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3995" windowHeight="8280" activeTab="5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</sheets>
  <calcPr calcId="145621"/>
</workbook>
</file>

<file path=xl/sharedStrings.xml><?xml version="1.0" encoding="utf-8"?>
<sst xmlns="http://schemas.openxmlformats.org/spreadsheetml/2006/main" count="324" uniqueCount="39">
  <si>
    <t>left_ankle</t>
  </si>
  <si>
    <t>right_ankle</t>
  </si>
  <si>
    <t>chest</t>
  </si>
  <si>
    <t>chest_back</t>
  </si>
  <si>
    <t>pelvis</t>
  </si>
  <si>
    <t>head</t>
  </si>
  <si>
    <t>Delsys Trigno Accelerometers 1.2 - Sensor 15</t>
  </si>
  <si>
    <t>Delsys Trigno Accelerometers 1.2 - Sensor 16</t>
  </si>
  <si>
    <t>Delsys Trigno Accelerometers 1.2 - Sensor 11</t>
  </si>
  <si>
    <t>Delsys Trigno Accelerometers 1.2 - Sensor 14</t>
  </si>
  <si>
    <t>Delsys Trigno Accelerometers 1.2 - Sensor 12</t>
  </si>
  <si>
    <t>Delsys Trigno Accelerometers 1.2 - Sensor 8</t>
  </si>
  <si>
    <t>Frame</t>
  </si>
  <si>
    <t>Subframe</t>
  </si>
  <si>
    <t>ACCX15</t>
  </si>
  <si>
    <t>ACCY15</t>
  </si>
  <si>
    <t>ACCZ15</t>
  </si>
  <si>
    <t>ACCX16</t>
  </si>
  <si>
    <t>ACCY16</t>
  </si>
  <si>
    <t>ACCZ16</t>
  </si>
  <si>
    <t>ACCX11</t>
  </si>
  <si>
    <t>ACCY11</t>
  </si>
  <si>
    <t>ACCZ11</t>
  </si>
  <si>
    <t>ACCX14</t>
  </si>
  <si>
    <t>ACCY14</t>
  </si>
  <si>
    <t>ACCZ14</t>
  </si>
  <si>
    <t>ACCX12</t>
  </si>
  <si>
    <t>ACCY12</t>
  </si>
  <si>
    <t>ACCZ12</t>
  </si>
  <si>
    <t>ACCX8</t>
  </si>
  <si>
    <t>ACCY8</t>
  </si>
  <si>
    <t>ACCZ8</t>
  </si>
  <si>
    <t>VT</t>
  </si>
  <si>
    <t>AP</t>
  </si>
  <si>
    <t>ML</t>
  </si>
  <si>
    <t>left_HS</t>
  </si>
  <si>
    <t>left_FO</t>
  </si>
  <si>
    <t>right_HS</t>
  </si>
  <si>
    <t>right_FO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</si>
</sst>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walk01!$G$1:$G$2</c:f>
              <c:strCache>
                <c:ptCount val="1"/>
                <c:pt idx="0">
                  <c:v>right_ankle Delsys Trigno Accelerometers 1.2 - Sensor 16</c:v>
                </c:pt>
              </c:strCache>
            </c:strRef>
          </c:tx>
          <c:marker>
            <c:symbol val="none"/>
          </c:marker>
          <c:val>
            <c:numRef>
              <c:f>walk01!$G$5:$G$1206</c:f>
              <c:numCache>
                <c:formatCode>General</c:formatCode>
                <c:ptCount val="1202"/>
                <c:pt idx="0">
                  <c:v>-1287.57</c:v>
                </c:pt>
                <c:pt idx="1">
                  <c:v>-1231.97</c:v>
                </c:pt>
                <c:pt idx="2">
                  <c:v>-1024.19</c:v>
                </c:pt>
                <c:pt idx="3">
                  <c:v>-596.95799999999997</c:v>
                </c:pt>
                <c:pt idx="4">
                  <c:v>-203.376</c:v>
                </c:pt>
                <c:pt idx="5">
                  <c:v>24.873200000000001</c:v>
                </c:pt>
                <c:pt idx="6">
                  <c:v>166.798</c:v>
                </c:pt>
                <c:pt idx="7">
                  <c:v>204.84100000000001</c:v>
                </c:pt>
                <c:pt idx="8">
                  <c:v>93.644300000000001</c:v>
                </c:pt>
                <c:pt idx="9">
                  <c:v>-128.74799999999999</c:v>
                </c:pt>
                <c:pt idx="10">
                  <c:v>-396.505</c:v>
                </c:pt>
                <c:pt idx="11">
                  <c:v>-545.74900000000002</c:v>
                </c:pt>
                <c:pt idx="12">
                  <c:v>-592.57399999999996</c:v>
                </c:pt>
                <c:pt idx="13">
                  <c:v>-463.85199999999998</c:v>
                </c:pt>
                <c:pt idx="14">
                  <c:v>-51.277099999999997</c:v>
                </c:pt>
                <c:pt idx="15">
                  <c:v>533.96500000000003</c:v>
                </c:pt>
                <c:pt idx="16">
                  <c:v>1294.75</c:v>
                </c:pt>
                <c:pt idx="17">
                  <c:v>2242.86</c:v>
                </c:pt>
                <c:pt idx="18">
                  <c:v>3062.27</c:v>
                </c:pt>
                <c:pt idx="19">
                  <c:v>3710.43</c:v>
                </c:pt>
                <c:pt idx="20">
                  <c:v>4510.71</c:v>
                </c:pt>
                <c:pt idx="21">
                  <c:v>5498.33</c:v>
                </c:pt>
                <c:pt idx="22">
                  <c:v>6260.72</c:v>
                </c:pt>
                <c:pt idx="23">
                  <c:v>5987.43</c:v>
                </c:pt>
                <c:pt idx="24">
                  <c:v>4539</c:v>
                </c:pt>
                <c:pt idx="25">
                  <c:v>2220.25</c:v>
                </c:pt>
                <c:pt idx="26">
                  <c:v>-849.48199999999997</c:v>
                </c:pt>
                <c:pt idx="27">
                  <c:v>-2810.51</c:v>
                </c:pt>
                <c:pt idx="28">
                  <c:v>-2973.3</c:v>
                </c:pt>
                <c:pt idx="29">
                  <c:v>-1981.44</c:v>
                </c:pt>
                <c:pt idx="30">
                  <c:v>-847.37800000000004</c:v>
                </c:pt>
                <c:pt idx="31">
                  <c:v>255.64599999999999</c:v>
                </c:pt>
                <c:pt idx="32">
                  <c:v>1338.65</c:v>
                </c:pt>
                <c:pt idx="33">
                  <c:v>1651.87</c:v>
                </c:pt>
                <c:pt idx="34">
                  <c:v>1280.58</c:v>
                </c:pt>
                <c:pt idx="35">
                  <c:v>-775.61400000000003</c:v>
                </c:pt>
                <c:pt idx="36">
                  <c:v>-4025.52</c:v>
                </c:pt>
                <c:pt idx="37">
                  <c:v>-5158.08</c:v>
                </c:pt>
                <c:pt idx="38">
                  <c:v>-2278.63</c:v>
                </c:pt>
                <c:pt idx="39">
                  <c:v>2381.9699999999998</c:v>
                </c:pt>
                <c:pt idx="40">
                  <c:v>5424.64</c:v>
                </c:pt>
                <c:pt idx="41">
                  <c:v>6575.28</c:v>
                </c:pt>
                <c:pt idx="42">
                  <c:v>6120.95</c:v>
                </c:pt>
                <c:pt idx="43">
                  <c:v>4466.33</c:v>
                </c:pt>
                <c:pt idx="44">
                  <c:v>2562.7600000000002</c:v>
                </c:pt>
                <c:pt idx="45">
                  <c:v>866.81500000000005</c:v>
                </c:pt>
                <c:pt idx="46">
                  <c:v>-112.541</c:v>
                </c:pt>
                <c:pt idx="47">
                  <c:v>-67.531199999999998</c:v>
                </c:pt>
                <c:pt idx="48">
                  <c:v>381.72199999999998</c:v>
                </c:pt>
                <c:pt idx="49">
                  <c:v>544.34400000000005</c:v>
                </c:pt>
                <c:pt idx="50">
                  <c:v>297.21800000000002</c:v>
                </c:pt>
                <c:pt idx="51">
                  <c:v>-185.56299999999999</c:v>
                </c:pt>
                <c:pt idx="52">
                  <c:v>-722.55200000000002</c:v>
                </c:pt>
                <c:pt idx="53">
                  <c:v>-1075.3599999999999</c:v>
                </c:pt>
                <c:pt idx="54">
                  <c:v>-1113.49</c:v>
                </c:pt>
                <c:pt idx="55">
                  <c:v>-970.18</c:v>
                </c:pt>
                <c:pt idx="56">
                  <c:v>-717.07600000000002</c:v>
                </c:pt>
                <c:pt idx="57">
                  <c:v>-504.84300000000002</c:v>
                </c:pt>
                <c:pt idx="58">
                  <c:v>-338.10399999999998</c:v>
                </c:pt>
                <c:pt idx="59">
                  <c:v>-165.375</c:v>
                </c:pt>
                <c:pt idx="60">
                  <c:v>-118.515</c:v>
                </c:pt>
                <c:pt idx="61">
                  <c:v>-134.589</c:v>
                </c:pt>
                <c:pt idx="62">
                  <c:v>-77.647599999999997</c:v>
                </c:pt>
                <c:pt idx="63">
                  <c:v>103.803</c:v>
                </c:pt>
                <c:pt idx="64">
                  <c:v>277.89600000000002</c:v>
                </c:pt>
                <c:pt idx="65">
                  <c:v>362.90100000000001</c:v>
                </c:pt>
                <c:pt idx="66">
                  <c:v>267.82</c:v>
                </c:pt>
                <c:pt idx="67">
                  <c:v>133.23699999999999</c:v>
                </c:pt>
                <c:pt idx="68">
                  <c:v>23.433299999999999</c:v>
                </c:pt>
                <c:pt idx="69">
                  <c:v>-48.214100000000002</c:v>
                </c:pt>
                <c:pt idx="70">
                  <c:v>-198.87100000000001</c:v>
                </c:pt>
                <c:pt idx="71">
                  <c:v>-460.678</c:v>
                </c:pt>
                <c:pt idx="72">
                  <c:v>-832.29200000000003</c:v>
                </c:pt>
                <c:pt idx="73">
                  <c:v>-1179.1300000000001</c:v>
                </c:pt>
                <c:pt idx="74">
                  <c:v>-1487.8</c:v>
                </c:pt>
                <c:pt idx="75">
                  <c:v>-1987.97</c:v>
                </c:pt>
                <c:pt idx="76">
                  <c:v>-2763.33</c:v>
                </c:pt>
                <c:pt idx="77">
                  <c:v>-3760.99</c:v>
                </c:pt>
                <c:pt idx="78">
                  <c:v>-4897.92</c:v>
                </c:pt>
                <c:pt idx="79">
                  <c:v>-5996.69</c:v>
                </c:pt>
                <c:pt idx="80">
                  <c:v>-7222.67</c:v>
                </c:pt>
                <c:pt idx="81">
                  <c:v>-8630.09</c:v>
                </c:pt>
                <c:pt idx="82">
                  <c:v>-9954.52</c:v>
                </c:pt>
                <c:pt idx="83">
                  <c:v>-11037.2</c:v>
                </c:pt>
                <c:pt idx="84">
                  <c:v>-12143.3</c:v>
                </c:pt>
                <c:pt idx="85">
                  <c:v>-13506.5</c:v>
                </c:pt>
                <c:pt idx="86">
                  <c:v>-15421.5</c:v>
                </c:pt>
                <c:pt idx="87">
                  <c:v>-17497.8</c:v>
                </c:pt>
                <c:pt idx="88">
                  <c:v>-19128.3</c:v>
                </c:pt>
                <c:pt idx="89">
                  <c:v>-19911.8</c:v>
                </c:pt>
                <c:pt idx="90">
                  <c:v>-19531</c:v>
                </c:pt>
                <c:pt idx="91">
                  <c:v>-17888.599999999999</c:v>
                </c:pt>
                <c:pt idx="92">
                  <c:v>-15926</c:v>
                </c:pt>
                <c:pt idx="93">
                  <c:v>-14931.5</c:v>
                </c:pt>
                <c:pt idx="94">
                  <c:v>-14396.7</c:v>
                </c:pt>
                <c:pt idx="95">
                  <c:v>-12486</c:v>
                </c:pt>
                <c:pt idx="96">
                  <c:v>-8434.67</c:v>
                </c:pt>
                <c:pt idx="97">
                  <c:v>-1775.57</c:v>
                </c:pt>
                <c:pt idx="98">
                  <c:v>8594.77</c:v>
                </c:pt>
                <c:pt idx="99">
                  <c:v>17569.8</c:v>
                </c:pt>
                <c:pt idx="100">
                  <c:v>19708.2</c:v>
                </c:pt>
                <c:pt idx="101">
                  <c:v>17901.3</c:v>
                </c:pt>
                <c:pt idx="102">
                  <c:v>8107.43</c:v>
                </c:pt>
                <c:pt idx="103">
                  <c:v>-7697.49</c:v>
                </c:pt>
                <c:pt idx="104">
                  <c:v>-16876.400000000001</c:v>
                </c:pt>
                <c:pt idx="105">
                  <c:v>-14126.4</c:v>
                </c:pt>
                <c:pt idx="106">
                  <c:v>-6901.73</c:v>
                </c:pt>
                <c:pt idx="107">
                  <c:v>-2894.32</c:v>
                </c:pt>
                <c:pt idx="108">
                  <c:v>-1184.75</c:v>
                </c:pt>
                <c:pt idx="109">
                  <c:v>-595.16499999999996</c:v>
                </c:pt>
                <c:pt idx="110">
                  <c:v>-1327.49</c:v>
                </c:pt>
                <c:pt idx="111">
                  <c:v>-2520.02</c:v>
                </c:pt>
                <c:pt idx="112">
                  <c:v>-3569.29</c:v>
                </c:pt>
                <c:pt idx="113">
                  <c:v>-3787.31</c:v>
                </c:pt>
                <c:pt idx="114">
                  <c:v>-3350.53</c:v>
                </c:pt>
                <c:pt idx="115">
                  <c:v>-4039.81</c:v>
                </c:pt>
                <c:pt idx="116">
                  <c:v>-5555.76</c:v>
                </c:pt>
                <c:pt idx="117">
                  <c:v>-6255.27</c:v>
                </c:pt>
                <c:pt idx="118">
                  <c:v>-5257.36</c:v>
                </c:pt>
                <c:pt idx="119">
                  <c:v>-3401.92</c:v>
                </c:pt>
                <c:pt idx="120">
                  <c:v>-1454.95</c:v>
                </c:pt>
                <c:pt idx="121">
                  <c:v>1005.58</c:v>
                </c:pt>
                <c:pt idx="122">
                  <c:v>3786.97</c:v>
                </c:pt>
                <c:pt idx="123">
                  <c:v>5933.43</c:v>
                </c:pt>
                <c:pt idx="124">
                  <c:v>5962.4</c:v>
                </c:pt>
                <c:pt idx="125">
                  <c:v>3532.49</c:v>
                </c:pt>
                <c:pt idx="126">
                  <c:v>41.295499999999997</c:v>
                </c:pt>
                <c:pt idx="127">
                  <c:v>-2745.96</c:v>
                </c:pt>
                <c:pt idx="128">
                  <c:v>-4288.95</c:v>
                </c:pt>
                <c:pt idx="129">
                  <c:v>-5027.0600000000004</c:v>
                </c:pt>
                <c:pt idx="130">
                  <c:v>-4716.91</c:v>
                </c:pt>
                <c:pt idx="131">
                  <c:v>-3122.97</c:v>
                </c:pt>
                <c:pt idx="132">
                  <c:v>-1037.9000000000001</c:v>
                </c:pt>
                <c:pt idx="133">
                  <c:v>655.71799999999996</c:v>
                </c:pt>
                <c:pt idx="134">
                  <c:v>1527.16</c:v>
                </c:pt>
                <c:pt idx="135">
                  <c:v>1593.73</c:v>
                </c:pt>
                <c:pt idx="136">
                  <c:v>1045.54</c:v>
                </c:pt>
                <c:pt idx="137">
                  <c:v>167.77699999999999</c:v>
                </c:pt>
                <c:pt idx="138">
                  <c:v>-700.06899999999996</c:v>
                </c:pt>
                <c:pt idx="139">
                  <c:v>-1338.29</c:v>
                </c:pt>
                <c:pt idx="140">
                  <c:v>-1683.92</c:v>
                </c:pt>
                <c:pt idx="141">
                  <c:v>-1745.62</c:v>
                </c:pt>
                <c:pt idx="142">
                  <c:v>-1650.55</c:v>
                </c:pt>
                <c:pt idx="143">
                  <c:v>-1451.77</c:v>
                </c:pt>
                <c:pt idx="144">
                  <c:v>-1151.79</c:v>
                </c:pt>
                <c:pt idx="145">
                  <c:v>-698.67899999999997</c:v>
                </c:pt>
                <c:pt idx="146">
                  <c:v>-212.32599999999999</c:v>
                </c:pt>
                <c:pt idx="147">
                  <c:v>-262.98</c:v>
                </c:pt>
                <c:pt idx="148">
                  <c:v>-714.83199999999999</c:v>
                </c:pt>
                <c:pt idx="149">
                  <c:v>-1195.04</c:v>
                </c:pt>
                <c:pt idx="150">
                  <c:v>-1462.93</c:v>
                </c:pt>
                <c:pt idx="151">
                  <c:v>-1564.15</c:v>
                </c:pt>
                <c:pt idx="152">
                  <c:v>-1460.44</c:v>
                </c:pt>
                <c:pt idx="153">
                  <c:v>-1214.77</c:v>
                </c:pt>
                <c:pt idx="154">
                  <c:v>-1091.33</c:v>
                </c:pt>
                <c:pt idx="155">
                  <c:v>-1265.3900000000001</c:v>
                </c:pt>
                <c:pt idx="156">
                  <c:v>-1430.82</c:v>
                </c:pt>
                <c:pt idx="157">
                  <c:v>-1549.33</c:v>
                </c:pt>
                <c:pt idx="158">
                  <c:v>-1619.7</c:v>
                </c:pt>
                <c:pt idx="159">
                  <c:v>-1619.7</c:v>
                </c:pt>
                <c:pt idx="160">
                  <c:v>-1715.98</c:v>
                </c:pt>
                <c:pt idx="161">
                  <c:v>-1888.83</c:v>
                </c:pt>
                <c:pt idx="162">
                  <c:v>-1903.65</c:v>
                </c:pt>
                <c:pt idx="163">
                  <c:v>-1856.73</c:v>
                </c:pt>
                <c:pt idx="164">
                  <c:v>-1776.5</c:v>
                </c:pt>
                <c:pt idx="165">
                  <c:v>-1514.8</c:v>
                </c:pt>
                <c:pt idx="166">
                  <c:v>-1191.3499999999999</c:v>
                </c:pt>
                <c:pt idx="167">
                  <c:v>-930.85900000000004</c:v>
                </c:pt>
                <c:pt idx="168">
                  <c:v>-645.697</c:v>
                </c:pt>
                <c:pt idx="169">
                  <c:v>-322.24400000000003</c:v>
                </c:pt>
                <c:pt idx="170">
                  <c:v>-93.8429</c:v>
                </c:pt>
                <c:pt idx="171">
                  <c:v>16.0441</c:v>
                </c:pt>
                <c:pt idx="172">
                  <c:v>7.4173499999999999</c:v>
                </c:pt>
                <c:pt idx="173">
                  <c:v>-87.635300000000001</c:v>
                </c:pt>
                <c:pt idx="174">
                  <c:v>-158.02000000000001</c:v>
                </c:pt>
                <c:pt idx="175">
                  <c:v>-93.847399999999993</c:v>
                </c:pt>
                <c:pt idx="176">
                  <c:v>-48.128300000000003</c:v>
                </c:pt>
                <c:pt idx="177">
                  <c:v>-166.642</c:v>
                </c:pt>
                <c:pt idx="178">
                  <c:v>-285.15699999999998</c:v>
                </c:pt>
                <c:pt idx="179">
                  <c:v>-435.75599999999997</c:v>
                </c:pt>
                <c:pt idx="180">
                  <c:v>-456.81700000000001</c:v>
                </c:pt>
                <c:pt idx="181">
                  <c:v>-27.2867</c:v>
                </c:pt>
                <c:pt idx="182">
                  <c:v>282.75799999999998</c:v>
                </c:pt>
                <c:pt idx="183">
                  <c:v>1145.17</c:v>
                </c:pt>
                <c:pt idx="184">
                  <c:v>3063.91</c:v>
                </c:pt>
                <c:pt idx="185">
                  <c:v>4042.91</c:v>
                </c:pt>
                <c:pt idx="186">
                  <c:v>4999.6400000000003</c:v>
                </c:pt>
                <c:pt idx="187">
                  <c:v>6010.72</c:v>
                </c:pt>
                <c:pt idx="188">
                  <c:v>6597.32</c:v>
                </c:pt>
                <c:pt idx="189">
                  <c:v>6533.16</c:v>
                </c:pt>
                <c:pt idx="190">
                  <c:v>5845.83</c:v>
                </c:pt>
                <c:pt idx="191">
                  <c:v>3117</c:v>
                </c:pt>
                <c:pt idx="192">
                  <c:v>-1305.1500000000001</c:v>
                </c:pt>
                <c:pt idx="193">
                  <c:v>-4466.13</c:v>
                </c:pt>
                <c:pt idx="194">
                  <c:v>-4585.5600000000004</c:v>
                </c:pt>
                <c:pt idx="195">
                  <c:v>-2227.7600000000002</c:v>
                </c:pt>
                <c:pt idx="196">
                  <c:v>-86.759900000000002</c:v>
                </c:pt>
                <c:pt idx="197">
                  <c:v>1112.05</c:v>
                </c:pt>
                <c:pt idx="198">
                  <c:v>2019.47</c:v>
                </c:pt>
                <c:pt idx="199">
                  <c:v>2296.37</c:v>
                </c:pt>
                <c:pt idx="200">
                  <c:v>1100.6600000000001</c:v>
                </c:pt>
                <c:pt idx="201">
                  <c:v>-1680.3</c:v>
                </c:pt>
                <c:pt idx="202">
                  <c:v>-4610.32</c:v>
                </c:pt>
                <c:pt idx="203">
                  <c:v>-4428.12</c:v>
                </c:pt>
                <c:pt idx="204">
                  <c:v>-437.40800000000002</c:v>
                </c:pt>
                <c:pt idx="205">
                  <c:v>3651.96</c:v>
                </c:pt>
                <c:pt idx="206">
                  <c:v>5877.19</c:v>
                </c:pt>
                <c:pt idx="207">
                  <c:v>6060.74</c:v>
                </c:pt>
                <c:pt idx="208">
                  <c:v>4515.54</c:v>
                </c:pt>
                <c:pt idx="209">
                  <c:v>2549.09</c:v>
                </c:pt>
                <c:pt idx="210">
                  <c:v>877.24800000000005</c:v>
                </c:pt>
                <c:pt idx="211">
                  <c:v>14.901899999999999</c:v>
                </c:pt>
                <c:pt idx="212">
                  <c:v>225.49799999999999</c:v>
                </c:pt>
                <c:pt idx="213">
                  <c:v>863.90200000000004</c:v>
                </c:pt>
                <c:pt idx="214">
                  <c:v>1065.51</c:v>
                </c:pt>
                <c:pt idx="215">
                  <c:v>707.72500000000002</c:v>
                </c:pt>
                <c:pt idx="216">
                  <c:v>-61.125700000000002</c:v>
                </c:pt>
                <c:pt idx="217">
                  <c:v>-992.09</c:v>
                </c:pt>
                <c:pt idx="218">
                  <c:v>-1605.91</c:v>
                </c:pt>
                <c:pt idx="219">
                  <c:v>-1897.35</c:v>
                </c:pt>
                <c:pt idx="220">
                  <c:v>-1934.63</c:v>
                </c:pt>
                <c:pt idx="221">
                  <c:v>-1673.01</c:v>
                </c:pt>
                <c:pt idx="222">
                  <c:v>-1253.3699999999999</c:v>
                </c:pt>
                <c:pt idx="223">
                  <c:v>-835.952</c:v>
                </c:pt>
                <c:pt idx="224">
                  <c:v>-607.49</c:v>
                </c:pt>
                <c:pt idx="225">
                  <c:v>-497.541</c:v>
                </c:pt>
                <c:pt idx="226">
                  <c:v>-490.08199999999999</c:v>
                </c:pt>
                <c:pt idx="227">
                  <c:v>-481.51900000000001</c:v>
                </c:pt>
                <c:pt idx="228">
                  <c:v>-306.37400000000002</c:v>
                </c:pt>
                <c:pt idx="229">
                  <c:v>-6.3589399999999996</c:v>
                </c:pt>
                <c:pt idx="230">
                  <c:v>238.12899999999999</c:v>
                </c:pt>
                <c:pt idx="231">
                  <c:v>323.50099999999998</c:v>
                </c:pt>
                <c:pt idx="232">
                  <c:v>228.471</c:v>
                </c:pt>
                <c:pt idx="233">
                  <c:v>109.958</c:v>
                </c:pt>
                <c:pt idx="234">
                  <c:v>-24.5764</c:v>
                </c:pt>
                <c:pt idx="235">
                  <c:v>-150.55500000000001</c:v>
                </c:pt>
                <c:pt idx="236">
                  <c:v>-293.64400000000001</c:v>
                </c:pt>
                <c:pt idx="237">
                  <c:v>-498.63299999999998</c:v>
                </c:pt>
                <c:pt idx="238">
                  <c:v>-656.65200000000004</c:v>
                </c:pt>
                <c:pt idx="239">
                  <c:v>-830.69</c:v>
                </c:pt>
                <c:pt idx="240">
                  <c:v>-1124.32</c:v>
                </c:pt>
                <c:pt idx="241">
                  <c:v>-1751.09</c:v>
                </c:pt>
                <c:pt idx="242">
                  <c:v>-2755.8</c:v>
                </c:pt>
                <c:pt idx="243">
                  <c:v>-3917.45</c:v>
                </c:pt>
                <c:pt idx="244">
                  <c:v>-5230.7299999999996</c:v>
                </c:pt>
                <c:pt idx="245">
                  <c:v>-6731.91</c:v>
                </c:pt>
                <c:pt idx="246">
                  <c:v>-8088.94</c:v>
                </c:pt>
                <c:pt idx="247">
                  <c:v>-9106.4500000000007</c:v>
                </c:pt>
                <c:pt idx="248">
                  <c:v>-10272.4</c:v>
                </c:pt>
                <c:pt idx="249">
                  <c:v>-12316</c:v>
                </c:pt>
                <c:pt idx="250">
                  <c:v>-14875.2</c:v>
                </c:pt>
                <c:pt idx="251">
                  <c:v>-17059.7</c:v>
                </c:pt>
                <c:pt idx="252">
                  <c:v>-18765.900000000001</c:v>
                </c:pt>
                <c:pt idx="253">
                  <c:v>-19864.599999999999</c:v>
                </c:pt>
                <c:pt idx="254">
                  <c:v>-19964.900000000001</c:v>
                </c:pt>
                <c:pt idx="255">
                  <c:v>-19310.5</c:v>
                </c:pt>
                <c:pt idx="256">
                  <c:v>-18055.900000000001</c:v>
                </c:pt>
                <c:pt idx="257">
                  <c:v>-17293.599999999999</c:v>
                </c:pt>
                <c:pt idx="258">
                  <c:v>-16945.5</c:v>
                </c:pt>
                <c:pt idx="259">
                  <c:v>-16598.5</c:v>
                </c:pt>
                <c:pt idx="260">
                  <c:v>-13343.5</c:v>
                </c:pt>
                <c:pt idx="261">
                  <c:v>-578.91099999999994</c:v>
                </c:pt>
                <c:pt idx="262">
                  <c:v>14506.4</c:v>
                </c:pt>
                <c:pt idx="263">
                  <c:v>19323.2</c:v>
                </c:pt>
                <c:pt idx="264">
                  <c:v>13233.3</c:v>
                </c:pt>
                <c:pt idx="265">
                  <c:v>-3992.76</c:v>
                </c:pt>
                <c:pt idx="266">
                  <c:v>-16398.5</c:v>
                </c:pt>
                <c:pt idx="267">
                  <c:v>-15532.5</c:v>
                </c:pt>
                <c:pt idx="268">
                  <c:v>-8235.84</c:v>
                </c:pt>
                <c:pt idx="269">
                  <c:v>-3299.41</c:v>
                </c:pt>
                <c:pt idx="270">
                  <c:v>-1846.11</c:v>
                </c:pt>
                <c:pt idx="271">
                  <c:v>-2197.15</c:v>
                </c:pt>
                <c:pt idx="272">
                  <c:v>-2776.14</c:v>
                </c:pt>
                <c:pt idx="273">
                  <c:v>-1011.51</c:v>
                </c:pt>
                <c:pt idx="274">
                  <c:v>990.74300000000005</c:v>
                </c:pt>
                <c:pt idx="275">
                  <c:v>-129.72499999999999</c:v>
                </c:pt>
                <c:pt idx="276">
                  <c:v>-3475.98</c:v>
                </c:pt>
                <c:pt idx="277">
                  <c:v>-6207.21</c:v>
                </c:pt>
                <c:pt idx="278">
                  <c:v>-7247.73</c:v>
                </c:pt>
                <c:pt idx="279">
                  <c:v>-5548.23</c:v>
                </c:pt>
                <c:pt idx="280">
                  <c:v>-3358.19</c:v>
                </c:pt>
                <c:pt idx="281">
                  <c:v>-2216.6799999999998</c:v>
                </c:pt>
                <c:pt idx="282">
                  <c:v>-2121.37</c:v>
                </c:pt>
                <c:pt idx="283">
                  <c:v>-2327.7199999999998</c:v>
                </c:pt>
                <c:pt idx="284">
                  <c:v>-1286.96</c:v>
                </c:pt>
                <c:pt idx="285">
                  <c:v>331.714</c:v>
                </c:pt>
                <c:pt idx="286">
                  <c:v>1832.89</c:v>
                </c:pt>
                <c:pt idx="287">
                  <c:v>3254.05</c:v>
                </c:pt>
                <c:pt idx="288">
                  <c:v>4093.53</c:v>
                </c:pt>
                <c:pt idx="289">
                  <c:v>3563.3</c:v>
                </c:pt>
                <c:pt idx="290">
                  <c:v>1734.51</c:v>
                </c:pt>
                <c:pt idx="291">
                  <c:v>-309.19200000000001</c:v>
                </c:pt>
                <c:pt idx="292">
                  <c:v>-1727.29</c:v>
                </c:pt>
                <c:pt idx="293">
                  <c:v>-2435.33</c:v>
                </c:pt>
                <c:pt idx="294">
                  <c:v>-2678.84</c:v>
                </c:pt>
                <c:pt idx="295">
                  <c:v>-2597.8000000000002</c:v>
                </c:pt>
                <c:pt idx="296">
                  <c:v>-1945.68</c:v>
                </c:pt>
                <c:pt idx="297">
                  <c:v>-656.01</c:v>
                </c:pt>
                <c:pt idx="298">
                  <c:v>701.13900000000001</c:v>
                </c:pt>
                <c:pt idx="299">
                  <c:v>1494.7</c:v>
                </c:pt>
                <c:pt idx="300">
                  <c:v>1499.18</c:v>
                </c:pt>
                <c:pt idx="301">
                  <c:v>864.09900000000005</c:v>
                </c:pt>
                <c:pt idx="302">
                  <c:v>-155.524</c:v>
                </c:pt>
                <c:pt idx="303">
                  <c:v>-1046.1300000000001</c:v>
                </c:pt>
                <c:pt idx="304">
                  <c:v>-1550.19</c:v>
                </c:pt>
                <c:pt idx="305">
                  <c:v>-1786.22</c:v>
                </c:pt>
                <c:pt idx="306">
                  <c:v>-1856.73</c:v>
                </c:pt>
                <c:pt idx="307">
                  <c:v>-1824.73</c:v>
                </c:pt>
                <c:pt idx="308">
                  <c:v>-1553.71</c:v>
                </c:pt>
                <c:pt idx="309">
                  <c:v>-1064.6500000000001</c:v>
                </c:pt>
                <c:pt idx="310">
                  <c:v>-733.6</c:v>
                </c:pt>
                <c:pt idx="311">
                  <c:v>-624.57500000000005</c:v>
                </c:pt>
                <c:pt idx="312">
                  <c:v>-639.58299999999997</c:v>
                </c:pt>
                <c:pt idx="313">
                  <c:v>-688.57500000000005</c:v>
                </c:pt>
                <c:pt idx="314">
                  <c:v>-877.60299999999995</c:v>
                </c:pt>
                <c:pt idx="315">
                  <c:v>-964.11800000000005</c:v>
                </c:pt>
                <c:pt idx="316">
                  <c:v>-1083.6199999999999</c:v>
                </c:pt>
                <c:pt idx="317">
                  <c:v>-1384.65</c:v>
                </c:pt>
                <c:pt idx="318">
                  <c:v>-1683.7</c:v>
                </c:pt>
                <c:pt idx="319">
                  <c:v>-1825.72</c:v>
                </c:pt>
                <c:pt idx="320">
                  <c:v>-1896.24</c:v>
                </c:pt>
                <c:pt idx="321">
                  <c:v>-1864.24</c:v>
                </c:pt>
                <c:pt idx="322">
                  <c:v>-1817.23</c:v>
                </c:pt>
                <c:pt idx="323">
                  <c:v>-1817.23</c:v>
                </c:pt>
                <c:pt idx="324">
                  <c:v>-1737.25</c:v>
                </c:pt>
                <c:pt idx="325">
                  <c:v>-1571.72</c:v>
                </c:pt>
                <c:pt idx="326">
                  <c:v>-1485.19</c:v>
                </c:pt>
                <c:pt idx="327">
                  <c:v>-1445.69</c:v>
                </c:pt>
                <c:pt idx="328">
                  <c:v>-1342.21</c:v>
                </c:pt>
                <c:pt idx="329">
                  <c:v>-1128.69</c:v>
                </c:pt>
                <c:pt idx="330">
                  <c:v>-859.67399999999998</c:v>
                </c:pt>
                <c:pt idx="331">
                  <c:v>-591.61599999999999</c:v>
                </c:pt>
                <c:pt idx="332">
                  <c:v>-394.09199999999998</c:v>
                </c:pt>
                <c:pt idx="333">
                  <c:v>-308.52100000000002</c:v>
                </c:pt>
                <c:pt idx="334">
                  <c:v>-291.57299999999998</c:v>
                </c:pt>
                <c:pt idx="335">
                  <c:v>-117.562</c:v>
                </c:pt>
                <c:pt idx="336">
                  <c:v>15.9923</c:v>
                </c:pt>
                <c:pt idx="337">
                  <c:v>103.473</c:v>
                </c:pt>
                <c:pt idx="338">
                  <c:v>293.476</c:v>
                </c:pt>
                <c:pt idx="339">
                  <c:v>562.49</c:v>
                </c:pt>
                <c:pt idx="340">
                  <c:v>782.57600000000002</c:v>
                </c:pt>
                <c:pt idx="341">
                  <c:v>765.64</c:v>
                </c:pt>
                <c:pt idx="342">
                  <c:v>751.53700000000003</c:v>
                </c:pt>
                <c:pt idx="343">
                  <c:v>1029.01</c:v>
                </c:pt>
                <c:pt idx="344">
                  <c:v>1535.99</c:v>
                </c:pt>
                <c:pt idx="345">
                  <c:v>2415.4299999999998</c:v>
                </c:pt>
                <c:pt idx="346">
                  <c:v>3600.57</c:v>
                </c:pt>
                <c:pt idx="347">
                  <c:v>4769.72</c:v>
                </c:pt>
                <c:pt idx="348">
                  <c:v>5723.49</c:v>
                </c:pt>
                <c:pt idx="349">
                  <c:v>6331.12</c:v>
                </c:pt>
                <c:pt idx="350">
                  <c:v>6684.79</c:v>
                </c:pt>
                <c:pt idx="351">
                  <c:v>6387.62</c:v>
                </c:pt>
                <c:pt idx="352">
                  <c:v>4152.09</c:v>
                </c:pt>
                <c:pt idx="353">
                  <c:v>-19.3064</c:v>
                </c:pt>
                <c:pt idx="354">
                  <c:v>-3607.8</c:v>
                </c:pt>
                <c:pt idx="355">
                  <c:v>-4646.71</c:v>
                </c:pt>
                <c:pt idx="356">
                  <c:v>-2665.99</c:v>
                </c:pt>
                <c:pt idx="357">
                  <c:v>4.3303599999999998</c:v>
                </c:pt>
                <c:pt idx="358">
                  <c:v>2171.62</c:v>
                </c:pt>
                <c:pt idx="359">
                  <c:v>3313.61</c:v>
                </c:pt>
                <c:pt idx="360">
                  <c:v>2978.21</c:v>
                </c:pt>
                <c:pt idx="361">
                  <c:v>409.77499999999998</c:v>
                </c:pt>
                <c:pt idx="362">
                  <c:v>-3232.18</c:v>
                </c:pt>
                <c:pt idx="363">
                  <c:v>-4989.08</c:v>
                </c:pt>
                <c:pt idx="364">
                  <c:v>-2139.16</c:v>
                </c:pt>
                <c:pt idx="365">
                  <c:v>2982.5</c:v>
                </c:pt>
                <c:pt idx="366">
                  <c:v>6752.69</c:v>
                </c:pt>
                <c:pt idx="367">
                  <c:v>8381.7099999999991</c:v>
                </c:pt>
                <c:pt idx="368">
                  <c:v>6970.71</c:v>
                </c:pt>
                <c:pt idx="369">
                  <c:v>3697.6</c:v>
                </c:pt>
                <c:pt idx="370">
                  <c:v>797.27099999999996</c:v>
                </c:pt>
                <c:pt idx="371">
                  <c:v>-691.08299999999997</c:v>
                </c:pt>
                <c:pt idx="372">
                  <c:v>-801.68</c:v>
                </c:pt>
                <c:pt idx="373">
                  <c:v>338.166</c:v>
                </c:pt>
                <c:pt idx="374">
                  <c:v>1281.01</c:v>
                </c:pt>
                <c:pt idx="375">
                  <c:v>1070.67</c:v>
                </c:pt>
                <c:pt idx="376">
                  <c:v>137.661</c:v>
                </c:pt>
                <c:pt idx="377">
                  <c:v>-729.69299999999998</c:v>
                </c:pt>
                <c:pt idx="378">
                  <c:v>-1170.05</c:v>
                </c:pt>
                <c:pt idx="379">
                  <c:v>-1200.25</c:v>
                </c:pt>
                <c:pt idx="380">
                  <c:v>-1058.21</c:v>
                </c:pt>
                <c:pt idx="381">
                  <c:v>-939.69500000000005</c:v>
                </c:pt>
                <c:pt idx="382">
                  <c:v>-837.15700000000004</c:v>
                </c:pt>
                <c:pt idx="383">
                  <c:v>-790.09900000000005</c:v>
                </c:pt>
                <c:pt idx="384">
                  <c:v>-742.173</c:v>
                </c:pt>
                <c:pt idx="385">
                  <c:v>-671.58399999999995</c:v>
                </c:pt>
                <c:pt idx="386">
                  <c:v>-671.58399999999995</c:v>
                </c:pt>
                <c:pt idx="387">
                  <c:v>-767.43100000000004</c:v>
                </c:pt>
                <c:pt idx="388">
                  <c:v>-1004.45</c:v>
                </c:pt>
                <c:pt idx="389">
                  <c:v>-1081.76</c:v>
                </c:pt>
                <c:pt idx="390">
                  <c:v>-1003.59</c:v>
                </c:pt>
                <c:pt idx="391">
                  <c:v>-931.31200000000001</c:v>
                </c:pt>
                <c:pt idx="392">
                  <c:v>-758.16</c:v>
                </c:pt>
                <c:pt idx="393">
                  <c:v>-663.18200000000002</c:v>
                </c:pt>
                <c:pt idx="394">
                  <c:v>-560.63699999999994</c:v>
                </c:pt>
                <c:pt idx="395">
                  <c:v>-545.50099999999998</c:v>
                </c:pt>
                <c:pt idx="396">
                  <c:v>-608.54200000000003</c:v>
                </c:pt>
                <c:pt idx="397">
                  <c:v>-664.01400000000001</c:v>
                </c:pt>
                <c:pt idx="398">
                  <c:v>-711.08900000000006</c:v>
                </c:pt>
                <c:pt idx="399">
                  <c:v>-679.15599999999995</c:v>
                </c:pt>
                <c:pt idx="400">
                  <c:v>-632.07899999999995</c:v>
                </c:pt>
                <c:pt idx="401">
                  <c:v>-727.875</c:v>
                </c:pt>
                <c:pt idx="402">
                  <c:v>-1140.53</c:v>
                </c:pt>
                <c:pt idx="403">
                  <c:v>-1923.87</c:v>
                </c:pt>
                <c:pt idx="404">
                  <c:v>-3031.64</c:v>
                </c:pt>
                <c:pt idx="405">
                  <c:v>-4422.7</c:v>
                </c:pt>
                <c:pt idx="406">
                  <c:v>-5756.65</c:v>
                </c:pt>
                <c:pt idx="407">
                  <c:v>-6934.22</c:v>
                </c:pt>
                <c:pt idx="408">
                  <c:v>-8366.4</c:v>
                </c:pt>
                <c:pt idx="409">
                  <c:v>-10503.7</c:v>
                </c:pt>
                <c:pt idx="410">
                  <c:v>-13644.6</c:v>
                </c:pt>
                <c:pt idx="411">
                  <c:v>-17269.8</c:v>
                </c:pt>
                <c:pt idx="412">
                  <c:v>-19589.3</c:v>
                </c:pt>
                <c:pt idx="413">
                  <c:v>-20037.400000000001</c:v>
                </c:pt>
                <c:pt idx="414">
                  <c:v>-20108</c:v>
                </c:pt>
                <c:pt idx="415">
                  <c:v>-20108</c:v>
                </c:pt>
                <c:pt idx="416">
                  <c:v>-19868.599999999999</c:v>
                </c:pt>
                <c:pt idx="417">
                  <c:v>-18461.900000000001</c:v>
                </c:pt>
                <c:pt idx="418">
                  <c:v>-16285.6</c:v>
                </c:pt>
                <c:pt idx="419">
                  <c:v>-15032.2</c:v>
                </c:pt>
                <c:pt idx="420">
                  <c:v>-13819.5</c:v>
                </c:pt>
                <c:pt idx="421">
                  <c:v>-10397.700000000001</c:v>
                </c:pt>
                <c:pt idx="422">
                  <c:v>-3992.32</c:v>
                </c:pt>
                <c:pt idx="423">
                  <c:v>3875.49</c:v>
                </c:pt>
                <c:pt idx="424">
                  <c:v>12876.6</c:v>
                </c:pt>
                <c:pt idx="425">
                  <c:v>18983.900000000001</c:v>
                </c:pt>
                <c:pt idx="426">
                  <c:v>19911.3</c:v>
                </c:pt>
                <c:pt idx="427">
                  <c:v>17411.5</c:v>
                </c:pt>
                <c:pt idx="428">
                  <c:v>8011.96</c:v>
                </c:pt>
                <c:pt idx="429">
                  <c:v>-5520.63</c:v>
                </c:pt>
                <c:pt idx="430">
                  <c:v>-14564.8</c:v>
                </c:pt>
                <c:pt idx="431">
                  <c:v>-14161.8</c:v>
                </c:pt>
                <c:pt idx="432">
                  <c:v>-9026.18</c:v>
                </c:pt>
                <c:pt idx="433">
                  <c:v>-4273.58</c:v>
                </c:pt>
                <c:pt idx="434">
                  <c:v>-963.86300000000006</c:v>
                </c:pt>
                <c:pt idx="435">
                  <c:v>29.5944</c:v>
                </c:pt>
                <c:pt idx="436">
                  <c:v>-914.75900000000001</c:v>
                </c:pt>
                <c:pt idx="437">
                  <c:v>-2367.27</c:v>
                </c:pt>
                <c:pt idx="438">
                  <c:v>-3727.14</c:v>
                </c:pt>
                <c:pt idx="439">
                  <c:v>-4239.1899999999996</c:v>
                </c:pt>
                <c:pt idx="440">
                  <c:v>-3019.88</c:v>
                </c:pt>
                <c:pt idx="441">
                  <c:v>-2134.02</c:v>
                </c:pt>
                <c:pt idx="442">
                  <c:v>-2985.58</c:v>
                </c:pt>
                <c:pt idx="443">
                  <c:v>-4579.47</c:v>
                </c:pt>
                <c:pt idx="444">
                  <c:v>-5476.73</c:v>
                </c:pt>
                <c:pt idx="445">
                  <c:v>-5449.44</c:v>
                </c:pt>
                <c:pt idx="446">
                  <c:v>-4394.28</c:v>
                </c:pt>
                <c:pt idx="447">
                  <c:v>-2687.97</c:v>
                </c:pt>
                <c:pt idx="448">
                  <c:v>-1188.29</c:v>
                </c:pt>
                <c:pt idx="449">
                  <c:v>-99.604299999999995</c:v>
                </c:pt>
                <c:pt idx="450">
                  <c:v>905.43399999999997</c:v>
                </c:pt>
                <c:pt idx="451">
                  <c:v>2520.4499999999998</c:v>
                </c:pt>
                <c:pt idx="452">
                  <c:v>4478.26</c:v>
                </c:pt>
                <c:pt idx="453">
                  <c:v>5586.87</c:v>
                </c:pt>
                <c:pt idx="454">
                  <c:v>4867.0200000000004</c:v>
                </c:pt>
                <c:pt idx="455">
                  <c:v>2239.39</c:v>
                </c:pt>
                <c:pt idx="456">
                  <c:v>-783.61500000000001</c:v>
                </c:pt>
                <c:pt idx="457">
                  <c:v>-2689.97</c:v>
                </c:pt>
                <c:pt idx="458">
                  <c:v>-3326.75</c:v>
                </c:pt>
                <c:pt idx="459">
                  <c:v>-3477.16</c:v>
                </c:pt>
                <c:pt idx="460">
                  <c:v>-3674.68</c:v>
                </c:pt>
                <c:pt idx="461">
                  <c:v>-3505.44</c:v>
                </c:pt>
                <c:pt idx="462">
                  <c:v>-2443.56</c:v>
                </c:pt>
                <c:pt idx="463">
                  <c:v>-799.63900000000001</c:v>
                </c:pt>
                <c:pt idx="464">
                  <c:v>811.01900000000001</c:v>
                </c:pt>
                <c:pt idx="465">
                  <c:v>2105.64</c:v>
                </c:pt>
                <c:pt idx="466">
                  <c:v>3068.25</c:v>
                </c:pt>
                <c:pt idx="467">
                  <c:v>3436.24</c:v>
                </c:pt>
                <c:pt idx="468">
                  <c:v>2728.64</c:v>
                </c:pt>
                <c:pt idx="469">
                  <c:v>1091.6400000000001</c:v>
                </c:pt>
                <c:pt idx="470">
                  <c:v>-597.38099999999997</c:v>
                </c:pt>
                <c:pt idx="471">
                  <c:v>-1709.08</c:v>
                </c:pt>
                <c:pt idx="472">
                  <c:v>-2165.14</c:v>
                </c:pt>
                <c:pt idx="473">
                  <c:v>-2148.52</c:v>
                </c:pt>
                <c:pt idx="474">
                  <c:v>-1958.63</c:v>
                </c:pt>
                <c:pt idx="475">
                  <c:v>-1625.98</c:v>
                </c:pt>
                <c:pt idx="476">
                  <c:v>-1199.74</c:v>
                </c:pt>
                <c:pt idx="477">
                  <c:v>-812.346</c:v>
                </c:pt>
                <c:pt idx="478">
                  <c:v>-505.267</c:v>
                </c:pt>
                <c:pt idx="479">
                  <c:v>-466.42200000000003</c:v>
                </c:pt>
                <c:pt idx="480">
                  <c:v>-481.697</c:v>
                </c:pt>
                <c:pt idx="481">
                  <c:v>-562.02200000000005</c:v>
                </c:pt>
                <c:pt idx="482">
                  <c:v>-830.25900000000001</c:v>
                </c:pt>
                <c:pt idx="483">
                  <c:v>-1107.44</c:v>
                </c:pt>
                <c:pt idx="484">
                  <c:v>-1470.63</c:v>
                </c:pt>
                <c:pt idx="485">
                  <c:v>-1722.94</c:v>
                </c:pt>
                <c:pt idx="486">
                  <c:v>-1753.5</c:v>
                </c:pt>
                <c:pt idx="487">
                  <c:v>-1595.48</c:v>
                </c:pt>
                <c:pt idx="488">
                  <c:v>-1373.73</c:v>
                </c:pt>
                <c:pt idx="489">
                  <c:v>-1217.01</c:v>
                </c:pt>
                <c:pt idx="490">
                  <c:v>-1248.23</c:v>
                </c:pt>
                <c:pt idx="491">
                  <c:v>-1224.6500000000001</c:v>
                </c:pt>
                <c:pt idx="492">
                  <c:v>-1240.58</c:v>
                </c:pt>
                <c:pt idx="493">
                  <c:v>-1184.51</c:v>
                </c:pt>
                <c:pt idx="494">
                  <c:v>-875.47</c:v>
                </c:pt>
                <c:pt idx="495">
                  <c:v>-528.85299999999995</c:v>
                </c:pt>
                <c:pt idx="496">
                  <c:v>-370.83499999999998</c:v>
                </c:pt>
                <c:pt idx="497">
                  <c:v>-212.81700000000001</c:v>
                </c:pt>
                <c:pt idx="498">
                  <c:v>-86.656400000000005</c:v>
                </c:pt>
                <c:pt idx="499">
                  <c:v>-55.433999999999997</c:v>
                </c:pt>
                <c:pt idx="500">
                  <c:v>-79.009900000000002</c:v>
                </c:pt>
                <c:pt idx="501">
                  <c:v>-31.224</c:v>
                </c:pt>
                <c:pt idx="502">
                  <c:v>-24.2059</c:v>
                </c:pt>
                <c:pt idx="503">
                  <c:v>-198.14699999999999</c:v>
                </c:pt>
                <c:pt idx="504">
                  <c:v>-331.96600000000001</c:v>
                </c:pt>
                <c:pt idx="505">
                  <c:v>-212.209</c:v>
                </c:pt>
                <c:pt idx="506">
                  <c:v>286.66699999999997</c:v>
                </c:pt>
                <c:pt idx="507">
                  <c:v>1077.3800000000001</c:v>
                </c:pt>
                <c:pt idx="508">
                  <c:v>2081.54</c:v>
                </c:pt>
                <c:pt idx="509">
                  <c:v>3370.51</c:v>
                </c:pt>
                <c:pt idx="510">
                  <c:v>4855.76</c:v>
                </c:pt>
                <c:pt idx="511">
                  <c:v>6317.44</c:v>
                </c:pt>
                <c:pt idx="512">
                  <c:v>7763.18</c:v>
                </c:pt>
                <c:pt idx="513">
                  <c:v>9057.9599999999991</c:v>
                </c:pt>
                <c:pt idx="514">
                  <c:v>8874.25</c:v>
                </c:pt>
                <c:pt idx="515">
                  <c:v>6270.99</c:v>
                </c:pt>
                <c:pt idx="516">
                  <c:v>2371.7199999999998</c:v>
                </c:pt>
                <c:pt idx="517">
                  <c:v>-1851.67</c:v>
                </c:pt>
                <c:pt idx="518">
                  <c:v>-4109.72</c:v>
                </c:pt>
                <c:pt idx="519">
                  <c:v>-3676.8</c:v>
                </c:pt>
                <c:pt idx="520">
                  <c:v>-1874.31</c:v>
                </c:pt>
                <c:pt idx="521">
                  <c:v>44.900500000000001</c:v>
                </c:pt>
                <c:pt idx="522">
                  <c:v>1679.32</c:v>
                </c:pt>
                <c:pt idx="523">
                  <c:v>2767.14</c:v>
                </c:pt>
                <c:pt idx="524">
                  <c:v>2818.39</c:v>
                </c:pt>
                <c:pt idx="525">
                  <c:v>1160.33</c:v>
                </c:pt>
                <c:pt idx="526">
                  <c:v>-1826.11</c:v>
                </c:pt>
                <c:pt idx="527">
                  <c:v>-3483.51</c:v>
                </c:pt>
                <c:pt idx="528">
                  <c:v>-1519.46</c:v>
                </c:pt>
                <c:pt idx="529">
                  <c:v>2689.84</c:v>
                </c:pt>
                <c:pt idx="530">
                  <c:v>5932.78</c:v>
                </c:pt>
                <c:pt idx="531">
                  <c:v>7459.35</c:v>
                </c:pt>
                <c:pt idx="532">
                  <c:v>7051.37</c:v>
                </c:pt>
                <c:pt idx="533">
                  <c:v>5135.7299999999996</c:v>
                </c:pt>
                <c:pt idx="534">
                  <c:v>2807.28</c:v>
                </c:pt>
                <c:pt idx="535">
                  <c:v>1077.9000000000001</c:v>
                </c:pt>
                <c:pt idx="536">
                  <c:v>-64.8339</c:v>
                </c:pt>
                <c:pt idx="537">
                  <c:v>-251.78800000000001</c:v>
                </c:pt>
                <c:pt idx="538">
                  <c:v>103.754</c:v>
                </c:pt>
                <c:pt idx="539">
                  <c:v>363.79199999999997</c:v>
                </c:pt>
                <c:pt idx="540">
                  <c:v>418.637</c:v>
                </c:pt>
                <c:pt idx="541">
                  <c:v>410.96600000000001</c:v>
                </c:pt>
                <c:pt idx="542">
                  <c:v>402.72</c:v>
                </c:pt>
                <c:pt idx="543">
                  <c:v>291.87700000000001</c:v>
                </c:pt>
                <c:pt idx="544">
                  <c:v>102.02500000000001</c:v>
                </c:pt>
                <c:pt idx="545">
                  <c:v>-119.086</c:v>
                </c:pt>
                <c:pt idx="546">
                  <c:v>-237.03</c:v>
                </c:pt>
                <c:pt idx="547">
                  <c:v>-173.36699999999999</c:v>
                </c:pt>
                <c:pt idx="548">
                  <c:v>-31.265999999999998</c:v>
                </c:pt>
                <c:pt idx="549">
                  <c:v>23.591699999999999</c:v>
                </c:pt>
                <c:pt idx="550">
                  <c:v>0</c:v>
                </c:pt>
                <c:pt idx="551">
                  <c:v>-79.564499999999995</c:v>
                </c:pt>
                <c:pt idx="552">
                  <c:v>-102.04900000000001</c:v>
                </c:pt>
                <c:pt idx="553">
                  <c:v>7.6804199999999998</c:v>
                </c:pt>
                <c:pt idx="554">
                  <c:v>55.967300000000002</c:v>
                </c:pt>
                <c:pt idx="555">
                  <c:v>245.26</c:v>
                </c:pt>
                <c:pt idx="556">
                  <c:v>331.95100000000002</c:v>
                </c:pt>
                <c:pt idx="557">
                  <c:v>307.81299999999999</c:v>
                </c:pt>
                <c:pt idx="558">
                  <c:v>205.209</c:v>
                </c:pt>
                <c:pt idx="559">
                  <c:v>110.289</c:v>
                </c:pt>
                <c:pt idx="560">
                  <c:v>-119.593</c:v>
                </c:pt>
                <c:pt idx="561">
                  <c:v>-578.27700000000004</c:v>
                </c:pt>
                <c:pt idx="562">
                  <c:v>-1147.25</c:v>
                </c:pt>
                <c:pt idx="563">
                  <c:v>-1723.91</c:v>
                </c:pt>
                <c:pt idx="564">
                  <c:v>-2276.98</c:v>
                </c:pt>
                <c:pt idx="565">
                  <c:v>-2861.86</c:v>
                </c:pt>
                <c:pt idx="566">
                  <c:v>-3525.76</c:v>
                </c:pt>
                <c:pt idx="567">
                  <c:v>-4395.93</c:v>
                </c:pt>
                <c:pt idx="568">
                  <c:v>-5629.33</c:v>
                </c:pt>
                <c:pt idx="569">
                  <c:v>-7067.41</c:v>
                </c:pt>
                <c:pt idx="570">
                  <c:v>-8847.24</c:v>
                </c:pt>
                <c:pt idx="571">
                  <c:v>-11162.6</c:v>
                </c:pt>
                <c:pt idx="572">
                  <c:v>-13349.7</c:v>
                </c:pt>
                <c:pt idx="573">
                  <c:v>-15381.4</c:v>
                </c:pt>
                <c:pt idx="574">
                  <c:v>-17831.8</c:v>
                </c:pt>
                <c:pt idx="575">
                  <c:v>-19675</c:v>
                </c:pt>
                <c:pt idx="576">
                  <c:v>-20060.8</c:v>
                </c:pt>
                <c:pt idx="577">
                  <c:v>-20108</c:v>
                </c:pt>
                <c:pt idx="578">
                  <c:v>-20060.3</c:v>
                </c:pt>
                <c:pt idx="579">
                  <c:v>-19178.3</c:v>
                </c:pt>
                <c:pt idx="580">
                  <c:v>-17115.8</c:v>
                </c:pt>
                <c:pt idx="581">
                  <c:v>-14919</c:v>
                </c:pt>
                <c:pt idx="582">
                  <c:v>-13613.8</c:v>
                </c:pt>
                <c:pt idx="583">
                  <c:v>-13008.4</c:v>
                </c:pt>
                <c:pt idx="584">
                  <c:v>-9138.8799999999992</c:v>
                </c:pt>
                <c:pt idx="585">
                  <c:v>-102.967</c:v>
                </c:pt>
                <c:pt idx="586">
                  <c:v>11556.5</c:v>
                </c:pt>
                <c:pt idx="587">
                  <c:v>18848</c:v>
                </c:pt>
                <c:pt idx="588">
                  <c:v>19601.099999999999</c:v>
                </c:pt>
                <c:pt idx="589">
                  <c:v>11890.7</c:v>
                </c:pt>
                <c:pt idx="590">
                  <c:v>-5428.83</c:v>
                </c:pt>
                <c:pt idx="591">
                  <c:v>-16063.1</c:v>
                </c:pt>
                <c:pt idx="592">
                  <c:v>-15636.9</c:v>
                </c:pt>
                <c:pt idx="593">
                  <c:v>-10434</c:v>
                </c:pt>
                <c:pt idx="594">
                  <c:v>-6636.92</c:v>
                </c:pt>
                <c:pt idx="595">
                  <c:v>-3881.31</c:v>
                </c:pt>
                <c:pt idx="596">
                  <c:v>-2202.56</c:v>
                </c:pt>
                <c:pt idx="597">
                  <c:v>-1396.05</c:v>
                </c:pt>
                <c:pt idx="598">
                  <c:v>-209.40799999999999</c:v>
                </c:pt>
                <c:pt idx="599">
                  <c:v>154.51900000000001</c:v>
                </c:pt>
                <c:pt idx="600">
                  <c:v>-1943.71</c:v>
                </c:pt>
                <c:pt idx="601">
                  <c:v>-4134.1000000000004</c:v>
                </c:pt>
                <c:pt idx="602">
                  <c:v>-4693.88</c:v>
                </c:pt>
                <c:pt idx="603">
                  <c:v>-5081.72</c:v>
                </c:pt>
                <c:pt idx="604">
                  <c:v>-5094.16</c:v>
                </c:pt>
                <c:pt idx="605">
                  <c:v>-4097.3599999999997</c:v>
                </c:pt>
                <c:pt idx="606">
                  <c:v>-2841.41</c:v>
                </c:pt>
                <c:pt idx="607">
                  <c:v>-1878.87</c:v>
                </c:pt>
                <c:pt idx="608">
                  <c:v>-1469.39</c:v>
                </c:pt>
                <c:pt idx="609">
                  <c:v>-1279.08</c:v>
                </c:pt>
                <c:pt idx="610">
                  <c:v>-351.17599999999999</c:v>
                </c:pt>
                <c:pt idx="611">
                  <c:v>1553.74</c:v>
                </c:pt>
                <c:pt idx="612">
                  <c:v>3361.31</c:v>
                </c:pt>
                <c:pt idx="613">
                  <c:v>4251.12</c:v>
                </c:pt>
                <c:pt idx="614">
                  <c:v>3852.69</c:v>
                </c:pt>
                <c:pt idx="615">
                  <c:v>2214.6999999999998</c:v>
                </c:pt>
                <c:pt idx="616">
                  <c:v>-211.952</c:v>
                </c:pt>
                <c:pt idx="617">
                  <c:v>-2691.61</c:v>
                </c:pt>
                <c:pt idx="618">
                  <c:v>-4307.9399999999996</c:v>
                </c:pt>
                <c:pt idx="619">
                  <c:v>-4509.8599999999997</c:v>
                </c:pt>
                <c:pt idx="620">
                  <c:v>-3583.94</c:v>
                </c:pt>
                <c:pt idx="621">
                  <c:v>-2232.6</c:v>
                </c:pt>
                <c:pt idx="622">
                  <c:v>-889.90499999999997</c:v>
                </c:pt>
                <c:pt idx="623">
                  <c:v>366.536</c:v>
                </c:pt>
                <c:pt idx="624">
                  <c:v>1558.92</c:v>
                </c:pt>
                <c:pt idx="625">
                  <c:v>2268.14</c:v>
                </c:pt>
                <c:pt idx="626">
                  <c:v>2203.17</c:v>
                </c:pt>
                <c:pt idx="627">
                  <c:v>1498.87</c:v>
                </c:pt>
                <c:pt idx="628">
                  <c:v>511.24799999999999</c:v>
                </c:pt>
                <c:pt idx="629">
                  <c:v>-349.21499999999997</c:v>
                </c:pt>
                <c:pt idx="630">
                  <c:v>-909.53599999999994</c:v>
                </c:pt>
                <c:pt idx="631">
                  <c:v>-1304.58</c:v>
                </c:pt>
                <c:pt idx="632">
                  <c:v>-1667.84</c:v>
                </c:pt>
                <c:pt idx="633">
                  <c:v>-1840.84</c:v>
                </c:pt>
                <c:pt idx="634">
                  <c:v>-1785.44</c:v>
                </c:pt>
                <c:pt idx="635">
                  <c:v>-1658.75</c:v>
                </c:pt>
                <c:pt idx="636">
                  <c:v>-1381.76</c:v>
                </c:pt>
                <c:pt idx="637">
                  <c:v>-1097.96</c:v>
                </c:pt>
                <c:pt idx="638">
                  <c:v>-995.34299999999996</c:v>
                </c:pt>
                <c:pt idx="639">
                  <c:v>-995.79499999999996</c:v>
                </c:pt>
                <c:pt idx="640">
                  <c:v>-1114.31</c:v>
                </c:pt>
                <c:pt idx="641">
                  <c:v>-1264.5999999999999</c:v>
                </c:pt>
                <c:pt idx="642">
                  <c:v>-1446.24</c:v>
                </c:pt>
                <c:pt idx="643">
                  <c:v>-1588.37</c:v>
                </c:pt>
                <c:pt idx="644">
                  <c:v>-1643.32</c:v>
                </c:pt>
                <c:pt idx="645">
                  <c:v>-1556.14</c:v>
                </c:pt>
                <c:pt idx="646">
                  <c:v>-1414.01</c:v>
                </c:pt>
                <c:pt idx="647">
                  <c:v>-1311.39</c:v>
                </c:pt>
                <c:pt idx="648">
                  <c:v>-1248.27</c:v>
                </c:pt>
                <c:pt idx="649">
                  <c:v>-1161.0999999999999</c:v>
                </c:pt>
                <c:pt idx="650">
                  <c:v>-1018.97</c:v>
                </c:pt>
                <c:pt idx="651">
                  <c:v>-884.572</c:v>
                </c:pt>
                <c:pt idx="652">
                  <c:v>-758.327</c:v>
                </c:pt>
                <c:pt idx="653">
                  <c:v>-647.55100000000004</c:v>
                </c:pt>
                <c:pt idx="654">
                  <c:v>-489.53199999999998</c:v>
                </c:pt>
                <c:pt idx="655">
                  <c:v>-299.74599999999998</c:v>
                </c:pt>
                <c:pt idx="656">
                  <c:v>-46.840899999999998</c:v>
                </c:pt>
                <c:pt idx="657">
                  <c:v>229.68199999999999</c:v>
                </c:pt>
                <c:pt idx="658">
                  <c:v>474.45299999999997</c:v>
                </c:pt>
                <c:pt idx="659">
                  <c:v>592.57399999999996</c:v>
                </c:pt>
                <c:pt idx="660">
                  <c:v>592.57399999999996</c:v>
                </c:pt>
                <c:pt idx="661">
                  <c:v>640.21500000000003</c:v>
                </c:pt>
                <c:pt idx="662">
                  <c:v>758.72900000000004</c:v>
                </c:pt>
                <c:pt idx="663">
                  <c:v>781.96400000000006</c:v>
                </c:pt>
                <c:pt idx="664">
                  <c:v>631.69100000000003</c:v>
                </c:pt>
                <c:pt idx="665">
                  <c:v>513.56399999999996</c:v>
                </c:pt>
                <c:pt idx="666">
                  <c:v>656.47799999999995</c:v>
                </c:pt>
                <c:pt idx="667">
                  <c:v>1218.45</c:v>
                </c:pt>
                <c:pt idx="668">
                  <c:v>2198.6999999999998</c:v>
                </c:pt>
                <c:pt idx="669">
                  <c:v>3249.07</c:v>
                </c:pt>
                <c:pt idx="670">
                  <c:v>4030.65</c:v>
                </c:pt>
                <c:pt idx="671">
                  <c:v>4766.13</c:v>
                </c:pt>
                <c:pt idx="672">
                  <c:v>6047.66</c:v>
                </c:pt>
                <c:pt idx="673">
                  <c:v>7476.06</c:v>
                </c:pt>
                <c:pt idx="674">
                  <c:v>7162.16</c:v>
                </c:pt>
                <c:pt idx="675">
                  <c:v>3473</c:v>
                </c:pt>
                <c:pt idx="676">
                  <c:v>-1531.51</c:v>
                </c:pt>
                <c:pt idx="677">
                  <c:v>-3951.98</c:v>
                </c:pt>
                <c:pt idx="678">
                  <c:v>-3217.98</c:v>
                </c:pt>
                <c:pt idx="679">
                  <c:v>-294.99299999999999</c:v>
                </c:pt>
                <c:pt idx="680">
                  <c:v>1938.32</c:v>
                </c:pt>
                <c:pt idx="681">
                  <c:v>3051.1</c:v>
                </c:pt>
                <c:pt idx="682">
                  <c:v>3492.31</c:v>
                </c:pt>
                <c:pt idx="683">
                  <c:v>2801.57</c:v>
                </c:pt>
                <c:pt idx="684">
                  <c:v>309.50099999999998</c:v>
                </c:pt>
                <c:pt idx="685">
                  <c:v>-3357.05</c:v>
                </c:pt>
                <c:pt idx="686">
                  <c:v>-5696.83</c:v>
                </c:pt>
                <c:pt idx="687">
                  <c:v>-3513.58</c:v>
                </c:pt>
                <c:pt idx="688">
                  <c:v>1937.35</c:v>
                </c:pt>
                <c:pt idx="689">
                  <c:v>6501.15</c:v>
                </c:pt>
                <c:pt idx="690">
                  <c:v>8778.57</c:v>
                </c:pt>
                <c:pt idx="691">
                  <c:v>7935.83</c:v>
                </c:pt>
                <c:pt idx="692">
                  <c:v>5161.71</c:v>
                </c:pt>
                <c:pt idx="693">
                  <c:v>2223.25</c:v>
                </c:pt>
                <c:pt idx="694">
                  <c:v>179.91399999999999</c:v>
                </c:pt>
                <c:pt idx="695">
                  <c:v>-386.94099999999997</c:v>
                </c:pt>
                <c:pt idx="696">
                  <c:v>64.858800000000002</c:v>
                </c:pt>
                <c:pt idx="697">
                  <c:v>854.26599999999996</c:v>
                </c:pt>
                <c:pt idx="698">
                  <c:v>1058.19</c:v>
                </c:pt>
                <c:pt idx="699">
                  <c:v>488.226</c:v>
                </c:pt>
                <c:pt idx="700">
                  <c:v>-332.928</c:v>
                </c:pt>
                <c:pt idx="701">
                  <c:v>-806.30700000000002</c:v>
                </c:pt>
                <c:pt idx="702">
                  <c:v>-979.85699999999997</c:v>
                </c:pt>
                <c:pt idx="703">
                  <c:v>-1011.26</c:v>
                </c:pt>
                <c:pt idx="704">
                  <c:v>-955.88499999999999</c:v>
                </c:pt>
                <c:pt idx="705">
                  <c:v>-861.00699999999995</c:v>
                </c:pt>
                <c:pt idx="706">
                  <c:v>-679.02599999999995</c:v>
                </c:pt>
                <c:pt idx="707">
                  <c:v>-418.36900000000003</c:v>
                </c:pt>
                <c:pt idx="708">
                  <c:v>-165.47499999999999</c:v>
                </c:pt>
                <c:pt idx="709">
                  <c:v>31.730599999999999</c:v>
                </c:pt>
                <c:pt idx="710">
                  <c:v>142.47</c:v>
                </c:pt>
                <c:pt idx="711">
                  <c:v>443.26900000000001</c:v>
                </c:pt>
                <c:pt idx="712">
                  <c:v>829.91600000000005</c:v>
                </c:pt>
                <c:pt idx="713">
                  <c:v>979.84699999999998</c:v>
                </c:pt>
                <c:pt idx="714">
                  <c:v>805.03599999999994</c:v>
                </c:pt>
                <c:pt idx="715">
                  <c:v>378.88</c:v>
                </c:pt>
                <c:pt idx="716">
                  <c:v>125.988</c:v>
                </c:pt>
                <c:pt idx="717">
                  <c:v>-150.54599999999999</c:v>
                </c:pt>
                <c:pt idx="718">
                  <c:v>-395.35399999999998</c:v>
                </c:pt>
                <c:pt idx="719">
                  <c:v>-545.29</c:v>
                </c:pt>
                <c:pt idx="720">
                  <c:v>-640.16200000000003</c:v>
                </c:pt>
                <c:pt idx="721">
                  <c:v>-758.67600000000004</c:v>
                </c:pt>
                <c:pt idx="722">
                  <c:v>-893.053</c:v>
                </c:pt>
                <c:pt idx="723">
                  <c:v>-1098.6600000000001</c:v>
                </c:pt>
                <c:pt idx="724">
                  <c:v>-1470.37</c:v>
                </c:pt>
                <c:pt idx="725">
                  <c:v>-2047.37</c:v>
                </c:pt>
                <c:pt idx="726">
                  <c:v>-2956.88</c:v>
                </c:pt>
                <c:pt idx="727">
                  <c:v>-4443.1000000000004</c:v>
                </c:pt>
                <c:pt idx="728">
                  <c:v>-6212.72</c:v>
                </c:pt>
                <c:pt idx="729">
                  <c:v>-7768.67</c:v>
                </c:pt>
                <c:pt idx="730">
                  <c:v>-8984.94</c:v>
                </c:pt>
                <c:pt idx="731">
                  <c:v>-10250</c:v>
                </c:pt>
                <c:pt idx="732">
                  <c:v>-12297.9</c:v>
                </c:pt>
                <c:pt idx="733">
                  <c:v>-15380.7</c:v>
                </c:pt>
                <c:pt idx="734">
                  <c:v>-18452</c:v>
                </c:pt>
                <c:pt idx="735">
                  <c:v>-19879.3</c:v>
                </c:pt>
                <c:pt idx="736">
                  <c:v>-20084.400000000001</c:v>
                </c:pt>
                <c:pt idx="737">
                  <c:v>-20108</c:v>
                </c:pt>
                <c:pt idx="738">
                  <c:v>-19775</c:v>
                </c:pt>
                <c:pt idx="739">
                  <c:v>-18517.2</c:v>
                </c:pt>
                <c:pt idx="740">
                  <c:v>-16573.400000000001</c:v>
                </c:pt>
                <c:pt idx="741">
                  <c:v>-15018.5</c:v>
                </c:pt>
                <c:pt idx="742">
                  <c:v>-13800.5</c:v>
                </c:pt>
                <c:pt idx="743">
                  <c:v>-11983</c:v>
                </c:pt>
                <c:pt idx="744">
                  <c:v>-9000.7000000000007</c:v>
                </c:pt>
                <c:pt idx="745">
                  <c:v>-3078.04</c:v>
                </c:pt>
                <c:pt idx="746">
                  <c:v>7058.52</c:v>
                </c:pt>
                <c:pt idx="747">
                  <c:v>16795.7</c:v>
                </c:pt>
                <c:pt idx="748">
                  <c:v>19634.8</c:v>
                </c:pt>
                <c:pt idx="749">
                  <c:v>16723</c:v>
                </c:pt>
                <c:pt idx="750">
                  <c:v>4652.62</c:v>
                </c:pt>
                <c:pt idx="751">
                  <c:v>-10491.8</c:v>
                </c:pt>
                <c:pt idx="752">
                  <c:v>-16558.7</c:v>
                </c:pt>
                <c:pt idx="753">
                  <c:v>-12932.1</c:v>
                </c:pt>
                <c:pt idx="754">
                  <c:v>-6796.49</c:v>
                </c:pt>
                <c:pt idx="755">
                  <c:v>-2792.8</c:v>
                </c:pt>
                <c:pt idx="756">
                  <c:v>-187.101</c:v>
                </c:pt>
                <c:pt idx="757">
                  <c:v>868.84900000000005</c:v>
                </c:pt>
                <c:pt idx="758">
                  <c:v>227.45599999999999</c:v>
                </c:pt>
                <c:pt idx="759">
                  <c:v>-1044.45</c:v>
                </c:pt>
                <c:pt idx="760">
                  <c:v>-2395.91</c:v>
                </c:pt>
                <c:pt idx="761">
                  <c:v>-3572.03</c:v>
                </c:pt>
                <c:pt idx="762">
                  <c:v>-3459.15</c:v>
                </c:pt>
                <c:pt idx="763">
                  <c:v>-2599.0500000000002</c:v>
                </c:pt>
                <c:pt idx="764">
                  <c:v>-2853.52</c:v>
                </c:pt>
                <c:pt idx="765">
                  <c:v>-4118.0600000000004</c:v>
                </c:pt>
                <c:pt idx="766">
                  <c:v>-5048.82</c:v>
                </c:pt>
                <c:pt idx="767">
                  <c:v>-4525.72</c:v>
                </c:pt>
                <c:pt idx="768">
                  <c:v>-2945.1</c:v>
                </c:pt>
                <c:pt idx="769">
                  <c:v>-1571.53</c:v>
                </c:pt>
                <c:pt idx="770">
                  <c:v>-1034.73</c:v>
                </c:pt>
                <c:pt idx="771">
                  <c:v>-45.207599999999999</c:v>
                </c:pt>
                <c:pt idx="772">
                  <c:v>2294.23</c:v>
                </c:pt>
                <c:pt idx="773">
                  <c:v>4251.53</c:v>
                </c:pt>
                <c:pt idx="774">
                  <c:v>4257.46</c:v>
                </c:pt>
                <c:pt idx="775">
                  <c:v>2897.84</c:v>
                </c:pt>
                <c:pt idx="776">
                  <c:v>1080.42</c:v>
                </c:pt>
                <c:pt idx="777">
                  <c:v>-918.68399999999997</c:v>
                </c:pt>
                <c:pt idx="778">
                  <c:v>-2806.48</c:v>
                </c:pt>
                <c:pt idx="779">
                  <c:v>-4038.13</c:v>
                </c:pt>
                <c:pt idx="780">
                  <c:v>-4147.21</c:v>
                </c:pt>
                <c:pt idx="781">
                  <c:v>-2961.06</c:v>
                </c:pt>
                <c:pt idx="782">
                  <c:v>-1230.8800000000001</c:v>
                </c:pt>
                <c:pt idx="783">
                  <c:v>206.53399999999999</c:v>
                </c:pt>
                <c:pt idx="784">
                  <c:v>1043.3599999999999</c:v>
                </c:pt>
                <c:pt idx="785">
                  <c:v>1208.6199999999999</c:v>
                </c:pt>
                <c:pt idx="786">
                  <c:v>813.18700000000001</c:v>
                </c:pt>
                <c:pt idx="787">
                  <c:v>196.952</c:v>
                </c:pt>
                <c:pt idx="788">
                  <c:v>-348.09899999999999</c:v>
                </c:pt>
                <c:pt idx="789">
                  <c:v>-774.63599999999997</c:v>
                </c:pt>
                <c:pt idx="790">
                  <c:v>-1130.18</c:v>
                </c:pt>
                <c:pt idx="791">
                  <c:v>-1469.88</c:v>
                </c:pt>
                <c:pt idx="792">
                  <c:v>-1722.56</c:v>
                </c:pt>
                <c:pt idx="793">
                  <c:v>-1817.23</c:v>
                </c:pt>
                <c:pt idx="794">
                  <c:v>-1769.71</c:v>
                </c:pt>
                <c:pt idx="795">
                  <c:v>-1651.2</c:v>
                </c:pt>
                <c:pt idx="796">
                  <c:v>-1516.84</c:v>
                </c:pt>
                <c:pt idx="797">
                  <c:v>-1374.66</c:v>
                </c:pt>
                <c:pt idx="798">
                  <c:v>-1208.6400000000001</c:v>
                </c:pt>
                <c:pt idx="799">
                  <c:v>-1082.47</c:v>
                </c:pt>
                <c:pt idx="800">
                  <c:v>-1185.32</c:v>
                </c:pt>
                <c:pt idx="801">
                  <c:v>-1367.01</c:v>
                </c:pt>
                <c:pt idx="802">
                  <c:v>-1556.69</c:v>
                </c:pt>
                <c:pt idx="803">
                  <c:v>-1777.88</c:v>
                </c:pt>
                <c:pt idx="804">
                  <c:v>-2007.07</c:v>
                </c:pt>
                <c:pt idx="805">
                  <c:v>-2204.44</c:v>
                </c:pt>
                <c:pt idx="806">
                  <c:v>-2156.79</c:v>
                </c:pt>
                <c:pt idx="807">
                  <c:v>-1998.92</c:v>
                </c:pt>
                <c:pt idx="808">
                  <c:v>-1927.75</c:v>
                </c:pt>
                <c:pt idx="809">
                  <c:v>-1745.91</c:v>
                </c:pt>
                <c:pt idx="810">
                  <c:v>-1437.71</c:v>
                </c:pt>
                <c:pt idx="811">
                  <c:v>-1003.01</c:v>
                </c:pt>
                <c:pt idx="812">
                  <c:v>-560.76700000000005</c:v>
                </c:pt>
                <c:pt idx="813">
                  <c:v>-458.36799999999999</c:v>
                </c:pt>
                <c:pt idx="814">
                  <c:v>-648.04399999999998</c:v>
                </c:pt>
                <c:pt idx="815">
                  <c:v>-885.072</c:v>
                </c:pt>
                <c:pt idx="816">
                  <c:v>-1042.96</c:v>
                </c:pt>
                <c:pt idx="817">
                  <c:v>-1034.98</c:v>
                </c:pt>
                <c:pt idx="818">
                  <c:v>-940.13900000000001</c:v>
                </c:pt>
                <c:pt idx="819">
                  <c:v>-805.798</c:v>
                </c:pt>
                <c:pt idx="820">
                  <c:v>-679.43399999999997</c:v>
                </c:pt>
                <c:pt idx="821">
                  <c:v>-568.77</c:v>
                </c:pt>
                <c:pt idx="822">
                  <c:v>-379.09699999999998</c:v>
                </c:pt>
                <c:pt idx="823">
                  <c:v>-157.89699999999999</c:v>
                </c:pt>
                <c:pt idx="824">
                  <c:v>-55.331299999999999</c:v>
                </c:pt>
                <c:pt idx="825">
                  <c:v>-94.836100000000002</c:v>
                </c:pt>
                <c:pt idx="826">
                  <c:v>-165.99299999999999</c:v>
                </c:pt>
                <c:pt idx="827">
                  <c:v>-268.68099999999998</c:v>
                </c:pt>
                <c:pt idx="828">
                  <c:v>-236.91200000000001</c:v>
                </c:pt>
                <c:pt idx="829">
                  <c:v>-7.7367499999999998</c:v>
                </c:pt>
                <c:pt idx="830">
                  <c:v>395.39</c:v>
                </c:pt>
                <c:pt idx="831">
                  <c:v>1146.19</c:v>
                </c:pt>
                <c:pt idx="832">
                  <c:v>2149.63</c:v>
                </c:pt>
                <c:pt idx="833">
                  <c:v>3113.46</c:v>
                </c:pt>
                <c:pt idx="834">
                  <c:v>4030.04</c:v>
                </c:pt>
                <c:pt idx="835">
                  <c:v>5207.54</c:v>
                </c:pt>
                <c:pt idx="836">
                  <c:v>6479.34</c:v>
                </c:pt>
                <c:pt idx="837">
                  <c:v>6644.16</c:v>
                </c:pt>
                <c:pt idx="838">
                  <c:v>4137.6499999999996</c:v>
                </c:pt>
                <c:pt idx="839">
                  <c:v>-318.22199999999998</c:v>
                </c:pt>
                <c:pt idx="840">
                  <c:v>-3595.97</c:v>
                </c:pt>
                <c:pt idx="841">
                  <c:v>-4068.11</c:v>
                </c:pt>
                <c:pt idx="842">
                  <c:v>-1784.11</c:v>
                </c:pt>
                <c:pt idx="843">
                  <c:v>719.82500000000005</c:v>
                </c:pt>
                <c:pt idx="844">
                  <c:v>1864.79</c:v>
                </c:pt>
                <c:pt idx="845">
                  <c:v>2101.7199999999998</c:v>
                </c:pt>
                <c:pt idx="846">
                  <c:v>2014.56</c:v>
                </c:pt>
                <c:pt idx="847">
                  <c:v>1192.3499999999999</c:v>
                </c:pt>
                <c:pt idx="848">
                  <c:v>-1012.87</c:v>
                </c:pt>
                <c:pt idx="849">
                  <c:v>-4631.83</c:v>
                </c:pt>
                <c:pt idx="850">
                  <c:v>-6739.17</c:v>
                </c:pt>
                <c:pt idx="851">
                  <c:v>-3283.49</c:v>
                </c:pt>
                <c:pt idx="852">
                  <c:v>3566.03</c:v>
                </c:pt>
                <c:pt idx="853">
                  <c:v>8407.98</c:v>
                </c:pt>
                <c:pt idx="854">
                  <c:v>9630.65</c:v>
                </c:pt>
                <c:pt idx="855">
                  <c:v>7338.5</c:v>
                </c:pt>
                <c:pt idx="856">
                  <c:v>3925.36</c:v>
                </c:pt>
                <c:pt idx="857">
                  <c:v>939.15700000000004</c:v>
                </c:pt>
                <c:pt idx="858">
                  <c:v>-948.53599999999994</c:v>
                </c:pt>
                <c:pt idx="859">
                  <c:v>-1366.69</c:v>
                </c:pt>
                <c:pt idx="860">
                  <c:v>-758.13300000000004</c:v>
                </c:pt>
                <c:pt idx="861">
                  <c:v>-237.03</c:v>
                </c:pt>
                <c:pt idx="862">
                  <c:v>-331.93799999999999</c:v>
                </c:pt>
                <c:pt idx="863">
                  <c:v>-616.42100000000005</c:v>
                </c:pt>
                <c:pt idx="864">
                  <c:v>-1019.41</c:v>
                </c:pt>
                <c:pt idx="865">
                  <c:v>-1493.45</c:v>
                </c:pt>
                <c:pt idx="866">
                  <c:v>-1825.17</c:v>
                </c:pt>
                <c:pt idx="867">
                  <c:v>-1848.79</c:v>
                </c:pt>
                <c:pt idx="868">
                  <c:v>-1682.84</c:v>
                </c:pt>
                <c:pt idx="869">
                  <c:v>-1398.37</c:v>
                </c:pt>
                <c:pt idx="870">
                  <c:v>-979.57799999999997</c:v>
                </c:pt>
                <c:pt idx="871">
                  <c:v>-513.46199999999999</c:v>
                </c:pt>
                <c:pt idx="872">
                  <c:v>-150.041</c:v>
                </c:pt>
                <c:pt idx="873">
                  <c:v>260.86</c:v>
                </c:pt>
                <c:pt idx="874">
                  <c:v>798.11599999999999</c:v>
                </c:pt>
                <c:pt idx="875">
                  <c:v>1232.6199999999999</c:v>
                </c:pt>
                <c:pt idx="876">
                  <c:v>1374.75</c:v>
                </c:pt>
                <c:pt idx="877">
                  <c:v>1192.99</c:v>
                </c:pt>
                <c:pt idx="878">
                  <c:v>853.21699999999998</c:v>
                </c:pt>
                <c:pt idx="879">
                  <c:v>529.33500000000004</c:v>
                </c:pt>
                <c:pt idx="880">
                  <c:v>497.79199999999997</c:v>
                </c:pt>
                <c:pt idx="881">
                  <c:v>576.76499999999999</c:v>
                </c:pt>
                <c:pt idx="882">
                  <c:v>489.83699999999999</c:v>
                </c:pt>
                <c:pt idx="883">
                  <c:v>300.21199999999999</c:v>
                </c:pt>
                <c:pt idx="884">
                  <c:v>126.408</c:v>
                </c:pt>
                <c:pt idx="885">
                  <c:v>-1.92616E-2</c:v>
                </c:pt>
                <c:pt idx="886">
                  <c:v>-244.96</c:v>
                </c:pt>
                <c:pt idx="887">
                  <c:v>-640.02599999999995</c:v>
                </c:pt>
                <c:pt idx="888">
                  <c:v>-1295.8399999999999</c:v>
                </c:pt>
                <c:pt idx="889">
                  <c:v>-2259.77</c:v>
                </c:pt>
                <c:pt idx="890">
                  <c:v>-3413.32</c:v>
                </c:pt>
                <c:pt idx="891">
                  <c:v>-4637.9799999999996</c:v>
                </c:pt>
                <c:pt idx="892">
                  <c:v>-5783.6</c:v>
                </c:pt>
                <c:pt idx="893">
                  <c:v>-6652.68</c:v>
                </c:pt>
                <c:pt idx="894">
                  <c:v>-7980.15</c:v>
                </c:pt>
                <c:pt idx="895">
                  <c:v>-10571.7</c:v>
                </c:pt>
                <c:pt idx="896">
                  <c:v>-13178.9</c:v>
                </c:pt>
                <c:pt idx="897">
                  <c:v>-14774.8</c:v>
                </c:pt>
                <c:pt idx="898">
                  <c:v>-15865.2</c:v>
                </c:pt>
                <c:pt idx="899">
                  <c:v>-17421.7</c:v>
                </c:pt>
                <c:pt idx="900">
                  <c:v>-18543.599999999999</c:v>
                </c:pt>
                <c:pt idx="901">
                  <c:v>-18156.5</c:v>
                </c:pt>
                <c:pt idx="902">
                  <c:v>-17390.099999999999</c:v>
                </c:pt>
                <c:pt idx="903">
                  <c:v>-17524.400000000001</c:v>
                </c:pt>
                <c:pt idx="904">
                  <c:v>-17074.099999999999</c:v>
                </c:pt>
                <c:pt idx="905">
                  <c:v>-16584.2</c:v>
                </c:pt>
                <c:pt idx="906">
                  <c:v>-16260.2</c:v>
                </c:pt>
                <c:pt idx="907">
                  <c:v>-16252.3</c:v>
                </c:pt>
                <c:pt idx="908">
                  <c:v>-14933.4</c:v>
                </c:pt>
                <c:pt idx="909">
                  <c:v>-8653.1200000000008</c:v>
                </c:pt>
                <c:pt idx="910">
                  <c:v>4129.78</c:v>
                </c:pt>
                <c:pt idx="911">
                  <c:v>15903.8</c:v>
                </c:pt>
                <c:pt idx="912">
                  <c:v>19499.5</c:v>
                </c:pt>
                <c:pt idx="913">
                  <c:v>14327.5</c:v>
                </c:pt>
                <c:pt idx="914">
                  <c:v>-683.68200000000002</c:v>
                </c:pt>
                <c:pt idx="915">
                  <c:v>-12127.1</c:v>
                </c:pt>
                <c:pt idx="916">
                  <c:v>-12824.3</c:v>
                </c:pt>
                <c:pt idx="917">
                  <c:v>-8052.53</c:v>
                </c:pt>
                <c:pt idx="918">
                  <c:v>-3477.25</c:v>
                </c:pt>
                <c:pt idx="919">
                  <c:v>-1161.8599999999999</c:v>
                </c:pt>
                <c:pt idx="920">
                  <c:v>-387.12400000000002</c:v>
                </c:pt>
                <c:pt idx="921">
                  <c:v>-560.87</c:v>
                </c:pt>
                <c:pt idx="922">
                  <c:v>-813.75099999999998</c:v>
                </c:pt>
                <c:pt idx="923">
                  <c:v>-861.24599999999998</c:v>
                </c:pt>
                <c:pt idx="924">
                  <c:v>-979.56500000000005</c:v>
                </c:pt>
                <c:pt idx="925">
                  <c:v>-1911.49</c:v>
                </c:pt>
                <c:pt idx="926">
                  <c:v>-3278.57</c:v>
                </c:pt>
                <c:pt idx="927">
                  <c:v>-3729.39</c:v>
                </c:pt>
                <c:pt idx="928">
                  <c:v>-3152.82</c:v>
                </c:pt>
                <c:pt idx="929">
                  <c:v>-2433.66</c:v>
                </c:pt>
                <c:pt idx="930">
                  <c:v>-2125.41</c:v>
                </c:pt>
                <c:pt idx="931">
                  <c:v>-2196.34</c:v>
                </c:pt>
                <c:pt idx="932">
                  <c:v>-2472.9499999999998</c:v>
                </c:pt>
                <c:pt idx="933">
                  <c:v>-2473.1</c:v>
                </c:pt>
                <c:pt idx="934">
                  <c:v>-2030.84</c:v>
                </c:pt>
                <c:pt idx="935">
                  <c:v>-1043.44</c:v>
                </c:pt>
                <c:pt idx="936">
                  <c:v>694.31899999999996</c:v>
                </c:pt>
                <c:pt idx="937">
                  <c:v>2851.38</c:v>
                </c:pt>
                <c:pt idx="938">
                  <c:v>4463.49</c:v>
                </c:pt>
                <c:pt idx="939">
                  <c:v>4733.24</c:v>
                </c:pt>
                <c:pt idx="940">
                  <c:v>3058.96</c:v>
                </c:pt>
                <c:pt idx="941">
                  <c:v>420.185</c:v>
                </c:pt>
                <c:pt idx="942">
                  <c:v>-1990.11</c:v>
                </c:pt>
                <c:pt idx="943">
                  <c:v>-3286.54</c:v>
                </c:pt>
                <c:pt idx="944">
                  <c:v>-3405.58</c:v>
                </c:pt>
                <c:pt idx="945">
                  <c:v>-2663.26</c:v>
                </c:pt>
                <c:pt idx="946">
                  <c:v>-1533.4</c:v>
                </c:pt>
                <c:pt idx="947">
                  <c:v>-537.73099999999999</c:v>
                </c:pt>
                <c:pt idx="948">
                  <c:v>181.41</c:v>
                </c:pt>
                <c:pt idx="949">
                  <c:v>592.46199999999999</c:v>
                </c:pt>
                <c:pt idx="950">
                  <c:v>695.30899999999997</c:v>
                </c:pt>
                <c:pt idx="951">
                  <c:v>608.46699999999998</c:v>
                </c:pt>
                <c:pt idx="952">
                  <c:v>450.44799999999998</c:v>
                </c:pt>
                <c:pt idx="953">
                  <c:v>166.19900000000001</c:v>
                </c:pt>
                <c:pt idx="954">
                  <c:v>-355.19200000000001</c:v>
                </c:pt>
                <c:pt idx="955">
                  <c:v>-931.98500000000001</c:v>
                </c:pt>
                <c:pt idx="956">
                  <c:v>-1390.38</c:v>
                </c:pt>
                <c:pt idx="957">
                  <c:v>-1643.31</c:v>
                </c:pt>
                <c:pt idx="958">
                  <c:v>-1738.22</c:v>
                </c:pt>
                <c:pt idx="959">
                  <c:v>-1675.11</c:v>
                </c:pt>
                <c:pt idx="960">
                  <c:v>-1469.76</c:v>
                </c:pt>
                <c:pt idx="961">
                  <c:v>-1177.45</c:v>
                </c:pt>
                <c:pt idx="962">
                  <c:v>-877.18799999999999</c:v>
                </c:pt>
                <c:pt idx="963">
                  <c:v>-632.20699999999999</c:v>
                </c:pt>
                <c:pt idx="964">
                  <c:v>-560.89200000000005</c:v>
                </c:pt>
                <c:pt idx="965">
                  <c:v>-742.50699999999995</c:v>
                </c:pt>
                <c:pt idx="966">
                  <c:v>-1003.27</c:v>
                </c:pt>
                <c:pt idx="967">
                  <c:v>-1224.52</c:v>
                </c:pt>
                <c:pt idx="968">
                  <c:v>-1422.04</c:v>
                </c:pt>
                <c:pt idx="969">
                  <c:v>-1588.02</c:v>
                </c:pt>
                <c:pt idx="970">
                  <c:v>-1659.21</c:v>
                </c:pt>
                <c:pt idx="971">
                  <c:v>-1690.76</c:v>
                </c:pt>
                <c:pt idx="972">
                  <c:v>-1769.77</c:v>
                </c:pt>
                <c:pt idx="973">
                  <c:v>-1848.77</c:v>
                </c:pt>
                <c:pt idx="974">
                  <c:v>-1817.37</c:v>
                </c:pt>
                <c:pt idx="975">
                  <c:v>-1588.3</c:v>
                </c:pt>
                <c:pt idx="976">
                  <c:v>-1359.09</c:v>
                </c:pt>
                <c:pt idx="977">
                  <c:v>-1232.6099999999999</c:v>
                </c:pt>
                <c:pt idx="978">
                  <c:v>-1185.1500000000001</c:v>
                </c:pt>
                <c:pt idx="979">
                  <c:v>-1169.3800000000001</c:v>
                </c:pt>
                <c:pt idx="980">
                  <c:v>-1114.1099999999999</c:v>
                </c:pt>
                <c:pt idx="981">
                  <c:v>-972.029</c:v>
                </c:pt>
                <c:pt idx="982">
                  <c:v>-750.76900000000001</c:v>
                </c:pt>
                <c:pt idx="983">
                  <c:v>-600.54600000000005</c:v>
                </c:pt>
                <c:pt idx="984">
                  <c:v>-537.303</c:v>
                </c:pt>
                <c:pt idx="985">
                  <c:v>-529.33000000000004</c:v>
                </c:pt>
                <c:pt idx="986">
                  <c:v>-568.83399999999995</c:v>
                </c:pt>
                <c:pt idx="987">
                  <c:v>-545.279</c:v>
                </c:pt>
                <c:pt idx="988">
                  <c:v>-442.53</c:v>
                </c:pt>
                <c:pt idx="989">
                  <c:v>-363.52199999999999</c:v>
                </c:pt>
                <c:pt idx="990">
                  <c:v>-252.98500000000001</c:v>
                </c:pt>
                <c:pt idx="991">
                  <c:v>-31.911999999999999</c:v>
                </c:pt>
                <c:pt idx="992">
                  <c:v>221.07300000000001</c:v>
                </c:pt>
                <c:pt idx="993">
                  <c:v>316.03899999999999</c:v>
                </c:pt>
                <c:pt idx="994">
                  <c:v>300.27699999999999</c:v>
                </c:pt>
                <c:pt idx="995">
                  <c:v>213.48400000000001</c:v>
                </c:pt>
                <c:pt idx="996">
                  <c:v>244.61500000000001</c:v>
                </c:pt>
                <c:pt idx="997">
                  <c:v>686.75300000000004</c:v>
                </c:pt>
                <c:pt idx="998">
                  <c:v>1476.44</c:v>
                </c:pt>
                <c:pt idx="999">
                  <c:v>2393.2199999999998</c:v>
                </c:pt>
                <c:pt idx="1000">
                  <c:v>3159.57</c:v>
                </c:pt>
                <c:pt idx="1001">
                  <c:v>4012.71</c:v>
                </c:pt>
                <c:pt idx="1002">
                  <c:v>5134.1899999999996</c:v>
                </c:pt>
                <c:pt idx="1003">
                  <c:v>6154.37</c:v>
                </c:pt>
                <c:pt idx="1004">
                  <c:v>6045.3</c:v>
                </c:pt>
                <c:pt idx="1005">
                  <c:v>3402.92</c:v>
                </c:pt>
                <c:pt idx="1006">
                  <c:v>-1149.5999999999999</c:v>
                </c:pt>
                <c:pt idx="1007">
                  <c:v>-3988.3</c:v>
                </c:pt>
                <c:pt idx="1008">
                  <c:v>-4213.1899999999996</c:v>
                </c:pt>
                <c:pt idx="1009">
                  <c:v>-2096.5500000000002</c:v>
                </c:pt>
                <c:pt idx="1010">
                  <c:v>61.529400000000003</c:v>
                </c:pt>
                <c:pt idx="1011">
                  <c:v>1491.91</c:v>
                </c:pt>
                <c:pt idx="1012">
                  <c:v>2393.61</c:v>
                </c:pt>
                <c:pt idx="1013">
                  <c:v>2087.29</c:v>
                </c:pt>
                <c:pt idx="1014">
                  <c:v>184.80799999999999</c:v>
                </c:pt>
                <c:pt idx="1015">
                  <c:v>-2824.9</c:v>
                </c:pt>
                <c:pt idx="1016">
                  <c:v>-5544.48</c:v>
                </c:pt>
                <c:pt idx="1017">
                  <c:v>-5108.29</c:v>
                </c:pt>
                <c:pt idx="1018">
                  <c:v>-551.45699999999999</c:v>
                </c:pt>
                <c:pt idx="1019">
                  <c:v>4341.3599999999997</c:v>
                </c:pt>
                <c:pt idx="1020">
                  <c:v>7133.08</c:v>
                </c:pt>
                <c:pt idx="1021">
                  <c:v>7341.72</c:v>
                </c:pt>
                <c:pt idx="1022">
                  <c:v>5210.26</c:v>
                </c:pt>
                <c:pt idx="1023">
                  <c:v>2223.4299999999998</c:v>
                </c:pt>
                <c:pt idx="1024">
                  <c:v>-85.185299999999998</c:v>
                </c:pt>
                <c:pt idx="1025">
                  <c:v>-1192.46</c:v>
                </c:pt>
                <c:pt idx="1026">
                  <c:v>-1280.5999999999999</c:v>
                </c:pt>
                <c:pt idx="1027">
                  <c:v>-569.971</c:v>
                </c:pt>
                <c:pt idx="1028">
                  <c:v>283.60599999999999</c:v>
                </c:pt>
                <c:pt idx="1029">
                  <c:v>663.822</c:v>
                </c:pt>
                <c:pt idx="1030">
                  <c:v>245.959</c:v>
                </c:pt>
                <c:pt idx="1031">
                  <c:v>-670.40099999999995</c:v>
                </c:pt>
                <c:pt idx="1032">
                  <c:v>-1484.72</c:v>
                </c:pt>
                <c:pt idx="1033">
                  <c:v>-1864.49</c:v>
                </c:pt>
                <c:pt idx="1034">
                  <c:v>-1919.99</c:v>
                </c:pt>
                <c:pt idx="1035">
                  <c:v>-1738.7</c:v>
                </c:pt>
                <c:pt idx="1036">
                  <c:v>-1406.67</c:v>
                </c:pt>
                <c:pt idx="1037">
                  <c:v>-1185.3900000000001</c:v>
                </c:pt>
                <c:pt idx="1038">
                  <c:v>-972.11599999999999</c:v>
                </c:pt>
                <c:pt idx="1039">
                  <c:v>-813.851</c:v>
                </c:pt>
                <c:pt idx="1040">
                  <c:v>-742.84199999999998</c:v>
                </c:pt>
                <c:pt idx="1041">
                  <c:v>-577.07299999999998</c:v>
                </c:pt>
                <c:pt idx="1042">
                  <c:v>-292.78899999999999</c:v>
                </c:pt>
                <c:pt idx="1043">
                  <c:v>15.4993</c:v>
                </c:pt>
                <c:pt idx="1044">
                  <c:v>173.77099999999999</c:v>
                </c:pt>
                <c:pt idx="1045">
                  <c:v>87.266400000000004</c:v>
                </c:pt>
                <c:pt idx="1046">
                  <c:v>-79.009900000000002</c:v>
                </c:pt>
                <c:pt idx="1047">
                  <c:v>-157.76300000000001</c:v>
                </c:pt>
                <c:pt idx="1048">
                  <c:v>-292.28500000000003</c:v>
                </c:pt>
                <c:pt idx="1049">
                  <c:v>-363.29</c:v>
                </c:pt>
                <c:pt idx="1050">
                  <c:v>-607.80600000000004</c:v>
                </c:pt>
                <c:pt idx="1051">
                  <c:v>-1136.8599999999999</c:v>
                </c:pt>
                <c:pt idx="1052">
                  <c:v>-1729.69</c:v>
                </c:pt>
                <c:pt idx="1053">
                  <c:v>-2014.75</c:v>
                </c:pt>
                <c:pt idx="1054">
                  <c:v>-2030.5</c:v>
                </c:pt>
                <c:pt idx="1055">
                  <c:v>-2196</c:v>
                </c:pt>
                <c:pt idx="1056">
                  <c:v>-2646.04</c:v>
                </c:pt>
                <c:pt idx="1057">
                  <c:v>-3364.6</c:v>
                </c:pt>
                <c:pt idx="1058">
                  <c:v>-4257.46</c:v>
                </c:pt>
                <c:pt idx="1059">
                  <c:v>-5095.07</c:v>
                </c:pt>
                <c:pt idx="1060">
                  <c:v>-5822.17</c:v>
                </c:pt>
                <c:pt idx="1061">
                  <c:v>-6485.75</c:v>
                </c:pt>
                <c:pt idx="1062">
                  <c:v>-7244.08</c:v>
                </c:pt>
                <c:pt idx="1063">
                  <c:v>-8262.66</c:v>
                </c:pt>
                <c:pt idx="1064">
                  <c:v>-9660.7900000000009</c:v>
                </c:pt>
                <c:pt idx="1065">
                  <c:v>-11295.9</c:v>
                </c:pt>
                <c:pt idx="1066">
                  <c:v>-12758.7</c:v>
                </c:pt>
                <c:pt idx="1067">
                  <c:v>-13478.6</c:v>
                </c:pt>
                <c:pt idx="1068">
                  <c:v>-13700.2</c:v>
                </c:pt>
                <c:pt idx="1069">
                  <c:v>-14141.4</c:v>
                </c:pt>
                <c:pt idx="1070">
                  <c:v>-14877.1</c:v>
                </c:pt>
                <c:pt idx="1071">
                  <c:v>-15185.4</c:v>
                </c:pt>
                <c:pt idx="1072">
                  <c:v>-14871.3</c:v>
                </c:pt>
                <c:pt idx="1073">
                  <c:v>-13615.5</c:v>
                </c:pt>
                <c:pt idx="1074">
                  <c:v>-12398</c:v>
                </c:pt>
                <c:pt idx="1075">
                  <c:v>-11867.2</c:v>
                </c:pt>
                <c:pt idx="1076">
                  <c:v>-12111.4</c:v>
                </c:pt>
                <c:pt idx="1077">
                  <c:v>-11357.7</c:v>
                </c:pt>
                <c:pt idx="1078">
                  <c:v>-7183.54</c:v>
                </c:pt>
                <c:pt idx="1079">
                  <c:v>656.57899999999995</c:v>
                </c:pt>
                <c:pt idx="1080">
                  <c:v>11186.8</c:v>
                </c:pt>
                <c:pt idx="1081">
                  <c:v>18675.099999999999</c:v>
                </c:pt>
                <c:pt idx="1082">
                  <c:v>19555.8</c:v>
                </c:pt>
                <c:pt idx="1083">
                  <c:v>13091.5</c:v>
                </c:pt>
                <c:pt idx="1084">
                  <c:v>-1512.23</c:v>
                </c:pt>
                <c:pt idx="1085">
                  <c:v>-10977.2</c:v>
                </c:pt>
                <c:pt idx="1086">
                  <c:v>-11013.7</c:v>
                </c:pt>
                <c:pt idx="1087">
                  <c:v>-5941.63</c:v>
                </c:pt>
                <c:pt idx="1088">
                  <c:v>-2127.98</c:v>
                </c:pt>
                <c:pt idx="1089">
                  <c:v>-1043.17</c:v>
                </c:pt>
                <c:pt idx="1090">
                  <c:v>-822.19600000000003</c:v>
                </c:pt>
                <c:pt idx="1091">
                  <c:v>-883.90599999999995</c:v>
                </c:pt>
                <c:pt idx="1092">
                  <c:v>-1295.6300000000001</c:v>
                </c:pt>
                <c:pt idx="1093">
                  <c:v>-902.54300000000001</c:v>
                </c:pt>
                <c:pt idx="1094">
                  <c:v>-95.424199999999999</c:v>
                </c:pt>
                <c:pt idx="1095">
                  <c:v>-274.73700000000002</c:v>
                </c:pt>
                <c:pt idx="1096">
                  <c:v>-1199.44</c:v>
                </c:pt>
                <c:pt idx="1097">
                  <c:v>-2233.5300000000002</c:v>
                </c:pt>
                <c:pt idx="1098">
                  <c:v>-4127.2299999999996</c:v>
                </c:pt>
                <c:pt idx="1099">
                  <c:v>-6491.28</c:v>
                </c:pt>
                <c:pt idx="1100">
                  <c:v>-7018.69</c:v>
                </c:pt>
                <c:pt idx="1101">
                  <c:v>-5187.55</c:v>
                </c:pt>
                <c:pt idx="1102">
                  <c:v>-2816.9</c:v>
                </c:pt>
                <c:pt idx="1103">
                  <c:v>-1021.26</c:v>
                </c:pt>
                <c:pt idx="1104">
                  <c:v>-245.44200000000001</c:v>
                </c:pt>
                <c:pt idx="1105">
                  <c:v>408.57799999999997</c:v>
                </c:pt>
                <c:pt idx="1106">
                  <c:v>2403.87</c:v>
                </c:pt>
                <c:pt idx="1107">
                  <c:v>5249.65</c:v>
                </c:pt>
                <c:pt idx="1108">
                  <c:v>6377.53</c:v>
                </c:pt>
                <c:pt idx="1109">
                  <c:v>4903.5200000000004</c:v>
                </c:pt>
                <c:pt idx="1110">
                  <c:v>2288.5300000000002</c:v>
                </c:pt>
                <c:pt idx="1111">
                  <c:v>-460.702</c:v>
                </c:pt>
                <c:pt idx="1112">
                  <c:v>-3210.68</c:v>
                </c:pt>
                <c:pt idx="1113">
                  <c:v>-5346.22</c:v>
                </c:pt>
                <c:pt idx="1114">
                  <c:v>-6029.3</c:v>
                </c:pt>
                <c:pt idx="1115">
                  <c:v>-4965.75</c:v>
                </c:pt>
                <c:pt idx="1116">
                  <c:v>-2840.94</c:v>
                </c:pt>
                <c:pt idx="1117">
                  <c:v>-832.70299999999997</c:v>
                </c:pt>
                <c:pt idx="1118">
                  <c:v>527.34699999999998</c:v>
                </c:pt>
                <c:pt idx="1119">
                  <c:v>1334.33</c:v>
                </c:pt>
                <c:pt idx="1120">
                  <c:v>1603.98</c:v>
                </c:pt>
                <c:pt idx="1121">
                  <c:v>1454.41</c:v>
                </c:pt>
                <c:pt idx="1122">
                  <c:v>933.96100000000001</c:v>
                </c:pt>
                <c:pt idx="1123">
                  <c:v>135.80799999999999</c:v>
                </c:pt>
                <c:pt idx="1124">
                  <c:v>-536.16399999999999</c:v>
                </c:pt>
                <c:pt idx="1125">
                  <c:v>-1073.51</c:v>
                </c:pt>
                <c:pt idx="1126">
                  <c:v>-1571.35</c:v>
                </c:pt>
                <c:pt idx="1127">
                  <c:v>-1998.24</c:v>
                </c:pt>
                <c:pt idx="1128">
                  <c:v>-2228</c:v>
                </c:pt>
                <c:pt idx="1129">
                  <c:v>-2173.17</c:v>
                </c:pt>
                <c:pt idx="1130">
                  <c:v>-1865.59</c:v>
                </c:pt>
                <c:pt idx="1131">
                  <c:v>-1391.53</c:v>
                </c:pt>
                <c:pt idx="1132">
                  <c:v>-996.08600000000001</c:v>
                </c:pt>
                <c:pt idx="1133">
                  <c:v>-766.71799999999996</c:v>
                </c:pt>
                <c:pt idx="1134">
                  <c:v>-592.97699999999998</c:v>
                </c:pt>
                <c:pt idx="1135">
                  <c:v>-474.05900000000003</c:v>
                </c:pt>
                <c:pt idx="1136">
                  <c:v>-646.99099999999999</c:v>
                </c:pt>
                <c:pt idx="1137">
                  <c:v>-1002.94</c:v>
                </c:pt>
                <c:pt idx="1138">
                  <c:v>-1208.53</c:v>
                </c:pt>
                <c:pt idx="1139">
                  <c:v>-1460.87</c:v>
                </c:pt>
                <c:pt idx="1140">
                  <c:v>-1824.48</c:v>
                </c:pt>
                <c:pt idx="1141">
                  <c:v>-2030.47</c:v>
                </c:pt>
                <c:pt idx="1142">
                  <c:v>-2007.09</c:v>
                </c:pt>
                <c:pt idx="1143">
                  <c:v>-1935.74</c:v>
                </c:pt>
                <c:pt idx="1144">
                  <c:v>-1920.02</c:v>
                </c:pt>
                <c:pt idx="1145">
                  <c:v>-1911.96</c:v>
                </c:pt>
                <c:pt idx="1146">
                  <c:v>-1920.02</c:v>
                </c:pt>
                <c:pt idx="1147">
                  <c:v>-1896.24</c:v>
                </c:pt>
                <c:pt idx="1148">
                  <c:v>-1864.8</c:v>
                </c:pt>
                <c:pt idx="1149">
                  <c:v>-1770.08</c:v>
                </c:pt>
                <c:pt idx="1150">
                  <c:v>-1572.98</c:v>
                </c:pt>
                <c:pt idx="1151">
                  <c:v>-1335.52</c:v>
                </c:pt>
                <c:pt idx="1152">
                  <c:v>-1232.72</c:v>
                </c:pt>
                <c:pt idx="1153">
                  <c:v>-1185.1500000000001</c:v>
                </c:pt>
                <c:pt idx="1154">
                  <c:v>-1216.58</c:v>
                </c:pt>
                <c:pt idx="1155">
                  <c:v>-1279.8699999999999</c:v>
                </c:pt>
                <c:pt idx="1156">
                  <c:v>-1272.23</c:v>
                </c:pt>
                <c:pt idx="1157">
                  <c:v>-1208.94</c:v>
                </c:pt>
                <c:pt idx="1158">
                  <c:v>-1138</c:v>
                </c:pt>
                <c:pt idx="1159">
                  <c:v>-1082.3499999999999</c:v>
                </c:pt>
                <c:pt idx="1160">
                  <c:v>-1074.71</c:v>
                </c:pt>
                <c:pt idx="1161">
                  <c:v>-1011.41</c:v>
                </c:pt>
                <c:pt idx="1162">
                  <c:v>-1019.05</c:v>
                </c:pt>
                <c:pt idx="1163">
                  <c:v>-1050.92</c:v>
                </c:pt>
                <c:pt idx="1164">
                  <c:v>-1042.8399999999999</c:v>
                </c:pt>
                <c:pt idx="1165">
                  <c:v>-1050.92</c:v>
                </c:pt>
                <c:pt idx="1166">
                  <c:v>-1074.27</c:v>
                </c:pt>
                <c:pt idx="1167">
                  <c:v>-1192.78</c:v>
                </c:pt>
                <c:pt idx="1168">
                  <c:v>-1138.45</c:v>
                </c:pt>
                <c:pt idx="1169">
                  <c:v>-775.274</c:v>
                </c:pt>
                <c:pt idx="1170">
                  <c:v>-246.44300000000001</c:v>
                </c:pt>
                <c:pt idx="1171">
                  <c:v>425.14</c:v>
                </c:pt>
                <c:pt idx="1172">
                  <c:v>1363.84</c:v>
                </c:pt>
                <c:pt idx="1173">
                  <c:v>2879.83</c:v>
                </c:pt>
                <c:pt idx="1174">
                  <c:v>4500.43</c:v>
                </c:pt>
                <c:pt idx="1175">
                  <c:v>5443.15</c:v>
                </c:pt>
                <c:pt idx="1176">
                  <c:v>5578.28</c:v>
                </c:pt>
                <c:pt idx="1177">
                  <c:v>4792.22</c:v>
                </c:pt>
                <c:pt idx="1178">
                  <c:v>2165.62</c:v>
                </c:pt>
                <c:pt idx="1179">
                  <c:v>-1673.97</c:v>
                </c:pt>
                <c:pt idx="1180">
                  <c:v>-4233.75</c:v>
                </c:pt>
                <c:pt idx="1181">
                  <c:v>-3396.13</c:v>
                </c:pt>
                <c:pt idx="1182">
                  <c:v>-842.221</c:v>
                </c:pt>
                <c:pt idx="1183">
                  <c:v>819.25300000000004</c:v>
                </c:pt>
                <c:pt idx="1184">
                  <c:v>1618.79</c:v>
                </c:pt>
                <c:pt idx="1185">
                  <c:v>1746.76</c:v>
                </c:pt>
                <c:pt idx="1186">
                  <c:v>1124.5899999999999</c:v>
                </c:pt>
                <c:pt idx="1187">
                  <c:v>-256.71100000000001</c:v>
                </c:pt>
                <c:pt idx="1188">
                  <c:v>-2387.66</c:v>
                </c:pt>
                <c:pt idx="1189">
                  <c:v>-4940.6499999999996</c:v>
                </c:pt>
                <c:pt idx="1190">
                  <c:v>-4718.4399999999996</c:v>
                </c:pt>
                <c:pt idx="1191">
                  <c:v>222.214</c:v>
                </c:pt>
                <c:pt idx="1192">
                  <c:v>5129.1400000000003</c:v>
                </c:pt>
                <c:pt idx="1193">
                  <c:v>6920.52</c:v>
                </c:pt>
                <c:pt idx="1194">
                  <c:v>6356.86</c:v>
                </c:pt>
                <c:pt idx="1195">
                  <c:v>3989.36</c:v>
                </c:pt>
                <c:pt idx="1196">
                  <c:v>735.25599999999997</c:v>
                </c:pt>
                <c:pt idx="1197">
                  <c:v>-2058.0700000000002</c:v>
                </c:pt>
                <c:pt idx="1198">
                  <c:v>-3034.27</c:v>
                </c:pt>
                <c:pt idx="1199">
                  <c:v>-2538.81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02592"/>
        <c:axId val="81504128"/>
      </c:lineChart>
      <c:catAx>
        <c:axId val="8150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81504128"/>
        <c:crosses val="autoZero"/>
        <c:auto val="1"/>
        <c:lblAlgn val="ctr"/>
        <c:lblOffset val="100"/>
        <c:noMultiLvlLbl val="0"/>
      </c:catAx>
      <c:valAx>
        <c:axId val="8150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0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walk02!$G$1:$G$2</c:f>
              <c:strCache>
                <c:ptCount val="1"/>
                <c:pt idx="0">
                  <c:v>right_ankle Delsys Trigno Accelerometers 1.2 - Sensor 16</c:v>
                </c:pt>
              </c:strCache>
            </c:strRef>
          </c:tx>
          <c:marker>
            <c:symbol val="none"/>
          </c:marker>
          <c:val>
            <c:numRef>
              <c:f>walk02!$G$5:$G$1220</c:f>
              <c:numCache>
                <c:formatCode>General</c:formatCode>
                <c:ptCount val="1216"/>
                <c:pt idx="0">
                  <c:v>3414.06</c:v>
                </c:pt>
                <c:pt idx="1">
                  <c:v>2429.52</c:v>
                </c:pt>
                <c:pt idx="2">
                  <c:v>-383.63799999999998</c:v>
                </c:pt>
                <c:pt idx="3">
                  <c:v>-3324.65</c:v>
                </c:pt>
                <c:pt idx="4">
                  <c:v>-4159.46</c:v>
                </c:pt>
                <c:pt idx="5">
                  <c:v>-2957.69</c:v>
                </c:pt>
                <c:pt idx="6">
                  <c:v>-1067.69</c:v>
                </c:pt>
                <c:pt idx="7">
                  <c:v>-39.504899999999999</c:v>
                </c:pt>
                <c:pt idx="8">
                  <c:v>-101.878</c:v>
                </c:pt>
                <c:pt idx="9">
                  <c:v>-181.93199999999999</c:v>
                </c:pt>
                <c:pt idx="10">
                  <c:v>169.43299999999999</c:v>
                </c:pt>
                <c:pt idx="11">
                  <c:v>780.73500000000001</c:v>
                </c:pt>
                <c:pt idx="12">
                  <c:v>340.00299999999999</c:v>
                </c:pt>
                <c:pt idx="13">
                  <c:v>-1668.45</c:v>
                </c:pt>
                <c:pt idx="14">
                  <c:v>-3848.55</c:v>
                </c:pt>
                <c:pt idx="15">
                  <c:v>-3351.84</c:v>
                </c:pt>
                <c:pt idx="16">
                  <c:v>481.09899999999999</c:v>
                </c:pt>
                <c:pt idx="17">
                  <c:v>4573.04</c:v>
                </c:pt>
                <c:pt idx="18">
                  <c:v>6978.8</c:v>
                </c:pt>
                <c:pt idx="19">
                  <c:v>7063.15</c:v>
                </c:pt>
                <c:pt idx="20">
                  <c:v>5344.74</c:v>
                </c:pt>
                <c:pt idx="21">
                  <c:v>3359.07</c:v>
                </c:pt>
                <c:pt idx="22">
                  <c:v>1660.38</c:v>
                </c:pt>
                <c:pt idx="23">
                  <c:v>304.68099999999998</c:v>
                </c:pt>
                <c:pt idx="24">
                  <c:v>-103.983</c:v>
                </c:pt>
                <c:pt idx="25">
                  <c:v>179.816</c:v>
                </c:pt>
                <c:pt idx="26">
                  <c:v>254.739</c:v>
                </c:pt>
                <c:pt idx="27">
                  <c:v>-256.70600000000002</c:v>
                </c:pt>
                <c:pt idx="28">
                  <c:v>-944.93700000000001</c:v>
                </c:pt>
                <c:pt idx="29">
                  <c:v>-1350.43</c:v>
                </c:pt>
                <c:pt idx="30">
                  <c:v>-1391</c:v>
                </c:pt>
                <c:pt idx="31">
                  <c:v>-1311.99</c:v>
                </c:pt>
                <c:pt idx="32">
                  <c:v>-1264.1600000000001</c:v>
                </c:pt>
                <c:pt idx="33">
                  <c:v>-1264.1600000000001</c:v>
                </c:pt>
                <c:pt idx="34">
                  <c:v>-1155.04</c:v>
                </c:pt>
                <c:pt idx="35">
                  <c:v>-800.55700000000002</c:v>
                </c:pt>
                <c:pt idx="36">
                  <c:v>-357.678</c:v>
                </c:pt>
                <c:pt idx="37">
                  <c:v>21.782299999999999</c:v>
                </c:pt>
                <c:pt idx="38">
                  <c:v>174.67599999999999</c:v>
                </c:pt>
                <c:pt idx="39">
                  <c:v>63.421799999999998</c:v>
                </c:pt>
                <c:pt idx="40">
                  <c:v>39.504899999999999</c:v>
                </c:pt>
                <c:pt idx="41">
                  <c:v>-22.839099999999998</c:v>
                </c:pt>
                <c:pt idx="42">
                  <c:v>-305.53300000000002</c:v>
                </c:pt>
                <c:pt idx="43">
                  <c:v>-732.82399999999996</c:v>
                </c:pt>
                <c:pt idx="44">
                  <c:v>-963.70100000000002</c:v>
                </c:pt>
                <c:pt idx="45">
                  <c:v>-972.04100000000005</c:v>
                </c:pt>
                <c:pt idx="46">
                  <c:v>-854.625</c:v>
                </c:pt>
                <c:pt idx="47">
                  <c:v>-695.50699999999995</c:v>
                </c:pt>
                <c:pt idx="48">
                  <c:v>-624.83799999999997</c:v>
                </c:pt>
                <c:pt idx="49">
                  <c:v>-521.90499999999997</c:v>
                </c:pt>
                <c:pt idx="50">
                  <c:v>-411.73200000000003</c:v>
                </c:pt>
                <c:pt idx="51">
                  <c:v>-362.78399999999999</c:v>
                </c:pt>
                <c:pt idx="52">
                  <c:v>-605.94799999999998</c:v>
                </c:pt>
                <c:pt idx="53">
                  <c:v>-1024.92</c:v>
                </c:pt>
                <c:pt idx="54">
                  <c:v>-1544.61</c:v>
                </c:pt>
                <c:pt idx="55">
                  <c:v>-2364.7600000000002</c:v>
                </c:pt>
                <c:pt idx="56">
                  <c:v>-3399.12</c:v>
                </c:pt>
                <c:pt idx="57">
                  <c:v>-4396.1899999999996</c:v>
                </c:pt>
                <c:pt idx="58">
                  <c:v>-5054.3999999999996</c:v>
                </c:pt>
                <c:pt idx="59">
                  <c:v>-5418.28</c:v>
                </c:pt>
                <c:pt idx="60">
                  <c:v>-5734.32</c:v>
                </c:pt>
                <c:pt idx="61">
                  <c:v>-6190.53</c:v>
                </c:pt>
                <c:pt idx="62">
                  <c:v>-7064.59</c:v>
                </c:pt>
                <c:pt idx="63">
                  <c:v>-8343.19</c:v>
                </c:pt>
                <c:pt idx="64">
                  <c:v>-9905.49</c:v>
                </c:pt>
                <c:pt idx="65">
                  <c:v>-11792.1</c:v>
                </c:pt>
                <c:pt idx="66">
                  <c:v>-13830.8</c:v>
                </c:pt>
                <c:pt idx="67">
                  <c:v>-15549.7</c:v>
                </c:pt>
                <c:pt idx="68">
                  <c:v>-16377.8</c:v>
                </c:pt>
                <c:pt idx="69">
                  <c:v>-16131</c:v>
                </c:pt>
                <c:pt idx="70">
                  <c:v>-15215.2</c:v>
                </c:pt>
                <c:pt idx="71">
                  <c:v>-14087.4</c:v>
                </c:pt>
                <c:pt idx="72">
                  <c:v>-13086.8</c:v>
                </c:pt>
                <c:pt idx="73">
                  <c:v>-12955.3</c:v>
                </c:pt>
                <c:pt idx="74">
                  <c:v>-13054.5</c:v>
                </c:pt>
                <c:pt idx="75">
                  <c:v>-12621.1</c:v>
                </c:pt>
                <c:pt idx="76">
                  <c:v>-11258.6</c:v>
                </c:pt>
                <c:pt idx="77">
                  <c:v>-7172.71</c:v>
                </c:pt>
                <c:pt idx="78">
                  <c:v>1335.53</c:v>
                </c:pt>
                <c:pt idx="79">
                  <c:v>12431.5</c:v>
                </c:pt>
                <c:pt idx="80">
                  <c:v>19033.099999999999</c:v>
                </c:pt>
                <c:pt idx="81">
                  <c:v>19030.5</c:v>
                </c:pt>
                <c:pt idx="82">
                  <c:v>10874.5</c:v>
                </c:pt>
                <c:pt idx="83">
                  <c:v>-5628.24</c:v>
                </c:pt>
                <c:pt idx="84">
                  <c:v>-15724.1</c:v>
                </c:pt>
                <c:pt idx="85">
                  <c:v>-14757.2</c:v>
                </c:pt>
                <c:pt idx="86">
                  <c:v>-8796.75</c:v>
                </c:pt>
                <c:pt idx="87">
                  <c:v>-3925.6</c:v>
                </c:pt>
                <c:pt idx="88">
                  <c:v>-1403.09</c:v>
                </c:pt>
                <c:pt idx="89">
                  <c:v>-1430.42</c:v>
                </c:pt>
                <c:pt idx="90">
                  <c:v>-2235</c:v>
                </c:pt>
                <c:pt idx="91">
                  <c:v>-2268.56</c:v>
                </c:pt>
                <c:pt idx="92">
                  <c:v>-2872.87</c:v>
                </c:pt>
                <c:pt idx="93">
                  <c:v>-4417.22</c:v>
                </c:pt>
                <c:pt idx="94">
                  <c:v>-5135.6400000000003</c:v>
                </c:pt>
                <c:pt idx="95">
                  <c:v>-5508.94</c:v>
                </c:pt>
                <c:pt idx="96">
                  <c:v>-6037.1</c:v>
                </c:pt>
                <c:pt idx="97">
                  <c:v>-5934.14</c:v>
                </c:pt>
                <c:pt idx="98">
                  <c:v>-5450.81</c:v>
                </c:pt>
                <c:pt idx="99">
                  <c:v>-3987.01</c:v>
                </c:pt>
                <c:pt idx="100">
                  <c:v>-2003.41</c:v>
                </c:pt>
                <c:pt idx="101">
                  <c:v>-52.200899999999997</c:v>
                </c:pt>
                <c:pt idx="102">
                  <c:v>2187.35</c:v>
                </c:pt>
                <c:pt idx="103">
                  <c:v>4974.09</c:v>
                </c:pt>
                <c:pt idx="104">
                  <c:v>6686.02</c:v>
                </c:pt>
                <c:pt idx="105">
                  <c:v>5212.33</c:v>
                </c:pt>
                <c:pt idx="106">
                  <c:v>1909.49</c:v>
                </c:pt>
                <c:pt idx="107">
                  <c:v>-1167.28</c:v>
                </c:pt>
                <c:pt idx="108">
                  <c:v>-3699.41</c:v>
                </c:pt>
                <c:pt idx="109">
                  <c:v>-5685.62</c:v>
                </c:pt>
                <c:pt idx="110">
                  <c:v>-6482.65</c:v>
                </c:pt>
                <c:pt idx="111">
                  <c:v>-4832.9399999999996</c:v>
                </c:pt>
                <c:pt idx="112">
                  <c:v>-1569.61</c:v>
                </c:pt>
                <c:pt idx="113">
                  <c:v>1032.4000000000001</c:v>
                </c:pt>
                <c:pt idx="114">
                  <c:v>2170.1999999999998</c:v>
                </c:pt>
                <c:pt idx="115">
                  <c:v>2176.63</c:v>
                </c:pt>
                <c:pt idx="116">
                  <c:v>1413.07</c:v>
                </c:pt>
                <c:pt idx="117">
                  <c:v>463.66899999999998</c:v>
                </c:pt>
                <c:pt idx="118">
                  <c:v>-272.66500000000002</c:v>
                </c:pt>
                <c:pt idx="119">
                  <c:v>-694.25400000000002</c:v>
                </c:pt>
                <c:pt idx="120">
                  <c:v>-867.81600000000003</c:v>
                </c:pt>
                <c:pt idx="121">
                  <c:v>-1127.51</c:v>
                </c:pt>
                <c:pt idx="122">
                  <c:v>-1467.51</c:v>
                </c:pt>
                <c:pt idx="123">
                  <c:v>-1659.21</c:v>
                </c:pt>
                <c:pt idx="124">
                  <c:v>-1519.32</c:v>
                </c:pt>
                <c:pt idx="125">
                  <c:v>-1148.24</c:v>
                </c:pt>
                <c:pt idx="126">
                  <c:v>-893.07100000000003</c:v>
                </c:pt>
                <c:pt idx="127">
                  <c:v>-931.27700000000004</c:v>
                </c:pt>
                <c:pt idx="128">
                  <c:v>-1104.8399999999999</c:v>
                </c:pt>
                <c:pt idx="129">
                  <c:v>-1209.1099999999999</c:v>
                </c:pt>
                <c:pt idx="130">
                  <c:v>-1154.07</c:v>
                </c:pt>
                <c:pt idx="131">
                  <c:v>-1214.93</c:v>
                </c:pt>
                <c:pt idx="132">
                  <c:v>-1507</c:v>
                </c:pt>
                <c:pt idx="133">
                  <c:v>-1776.42</c:v>
                </c:pt>
                <c:pt idx="134">
                  <c:v>-1973.94</c:v>
                </c:pt>
                <c:pt idx="135">
                  <c:v>-2047.14</c:v>
                </c:pt>
                <c:pt idx="136">
                  <c:v>-1913.09</c:v>
                </c:pt>
                <c:pt idx="137">
                  <c:v>-1770.61</c:v>
                </c:pt>
                <c:pt idx="138">
                  <c:v>-1621.01</c:v>
                </c:pt>
                <c:pt idx="139">
                  <c:v>-1501.19</c:v>
                </c:pt>
                <c:pt idx="140">
                  <c:v>-1516.73</c:v>
                </c:pt>
                <c:pt idx="141">
                  <c:v>-1447.46</c:v>
                </c:pt>
                <c:pt idx="142">
                  <c:v>-1194.8900000000001</c:v>
                </c:pt>
                <c:pt idx="143">
                  <c:v>-1027.1300000000001</c:v>
                </c:pt>
                <c:pt idx="144">
                  <c:v>-1058.21</c:v>
                </c:pt>
                <c:pt idx="145">
                  <c:v>-1059.52</c:v>
                </c:pt>
                <c:pt idx="146">
                  <c:v>-909.93299999999999</c:v>
                </c:pt>
                <c:pt idx="147">
                  <c:v>-681.33399999999995</c:v>
                </c:pt>
                <c:pt idx="148">
                  <c:v>-435.87700000000001</c:v>
                </c:pt>
                <c:pt idx="149">
                  <c:v>-300.50299999999999</c:v>
                </c:pt>
                <c:pt idx="150">
                  <c:v>-245.46100000000001</c:v>
                </c:pt>
                <c:pt idx="151">
                  <c:v>-166.452</c:v>
                </c:pt>
                <c:pt idx="152">
                  <c:v>-134.05099999999999</c:v>
                </c:pt>
                <c:pt idx="153">
                  <c:v>-95.875799999999998</c:v>
                </c:pt>
                <c:pt idx="154">
                  <c:v>108.751</c:v>
                </c:pt>
                <c:pt idx="155">
                  <c:v>416.35500000000002</c:v>
                </c:pt>
                <c:pt idx="156">
                  <c:v>647.61400000000003</c:v>
                </c:pt>
                <c:pt idx="157">
                  <c:v>562.83600000000001</c:v>
                </c:pt>
                <c:pt idx="158">
                  <c:v>224.16300000000001</c:v>
                </c:pt>
                <c:pt idx="159">
                  <c:v>-163.78299999999999</c:v>
                </c:pt>
                <c:pt idx="160">
                  <c:v>-417.68299999999999</c:v>
                </c:pt>
                <c:pt idx="161">
                  <c:v>-513.56399999999996</c:v>
                </c:pt>
                <c:pt idx="162">
                  <c:v>-389.29</c:v>
                </c:pt>
                <c:pt idx="163">
                  <c:v>128.691</c:v>
                </c:pt>
                <c:pt idx="164">
                  <c:v>1098.0999999999999</c:v>
                </c:pt>
                <c:pt idx="165">
                  <c:v>2267.71</c:v>
                </c:pt>
                <c:pt idx="166">
                  <c:v>3335.66</c:v>
                </c:pt>
                <c:pt idx="167">
                  <c:v>4237.16</c:v>
                </c:pt>
                <c:pt idx="168">
                  <c:v>4725.0600000000004</c:v>
                </c:pt>
                <c:pt idx="169">
                  <c:v>4468.12</c:v>
                </c:pt>
                <c:pt idx="170">
                  <c:v>3254.41</c:v>
                </c:pt>
                <c:pt idx="171">
                  <c:v>553.92999999999995</c:v>
                </c:pt>
                <c:pt idx="172">
                  <c:v>-2123.6</c:v>
                </c:pt>
                <c:pt idx="173">
                  <c:v>-2497.1</c:v>
                </c:pt>
                <c:pt idx="174">
                  <c:v>-1032.49</c:v>
                </c:pt>
                <c:pt idx="175">
                  <c:v>397.97300000000001</c:v>
                </c:pt>
                <c:pt idx="176">
                  <c:v>860.654</c:v>
                </c:pt>
                <c:pt idx="177">
                  <c:v>830.98699999999997</c:v>
                </c:pt>
                <c:pt idx="178">
                  <c:v>788.71400000000006</c:v>
                </c:pt>
                <c:pt idx="179">
                  <c:v>629.16499999999996</c:v>
                </c:pt>
                <c:pt idx="180">
                  <c:v>-966.80899999999997</c:v>
                </c:pt>
                <c:pt idx="181">
                  <c:v>-4115.92</c:v>
                </c:pt>
                <c:pt idx="182">
                  <c:v>-5162.1899999999996</c:v>
                </c:pt>
                <c:pt idx="183">
                  <c:v>-838.81399999999996</c:v>
                </c:pt>
                <c:pt idx="184">
                  <c:v>5267.31</c:v>
                </c:pt>
                <c:pt idx="185">
                  <c:v>8884.5300000000007</c:v>
                </c:pt>
                <c:pt idx="186">
                  <c:v>9263.76</c:v>
                </c:pt>
                <c:pt idx="187">
                  <c:v>6874.98</c:v>
                </c:pt>
                <c:pt idx="188">
                  <c:v>3281.44</c:v>
                </c:pt>
                <c:pt idx="189">
                  <c:v>157.84800000000001</c:v>
                </c:pt>
                <c:pt idx="190">
                  <c:v>-1417.99</c:v>
                </c:pt>
                <c:pt idx="191">
                  <c:v>-1436.23</c:v>
                </c:pt>
                <c:pt idx="192">
                  <c:v>-349.81400000000002</c:v>
                </c:pt>
                <c:pt idx="193">
                  <c:v>824.00599999999997</c:v>
                </c:pt>
                <c:pt idx="194">
                  <c:v>1195.01</c:v>
                </c:pt>
                <c:pt idx="195">
                  <c:v>654.61300000000006</c:v>
                </c:pt>
                <c:pt idx="196">
                  <c:v>-215.89500000000001</c:v>
                </c:pt>
                <c:pt idx="197">
                  <c:v>-780.23299999999995</c:v>
                </c:pt>
                <c:pt idx="198">
                  <c:v>-963.63900000000001</c:v>
                </c:pt>
                <c:pt idx="199">
                  <c:v>-987.62300000000005</c:v>
                </c:pt>
                <c:pt idx="200">
                  <c:v>-956.58199999999999</c:v>
                </c:pt>
                <c:pt idx="201">
                  <c:v>-877.572</c:v>
                </c:pt>
                <c:pt idx="202">
                  <c:v>-720.96100000000001</c:v>
                </c:pt>
                <c:pt idx="203">
                  <c:v>-413.38799999999998</c:v>
                </c:pt>
                <c:pt idx="204">
                  <c:v>-26.805199999999999</c:v>
                </c:pt>
                <c:pt idx="205">
                  <c:v>423.26900000000001</c:v>
                </c:pt>
                <c:pt idx="206">
                  <c:v>773.16800000000001</c:v>
                </c:pt>
                <c:pt idx="207">
                  <c:v>853.58900000000006</c:v>
                </c:pt>
                <c:pt idx="208">
                  <c:v>658.89300000000003</c:v>
                </c:pt>
                <c:pt idx="209">
                  <c:v>224.345</c:v>
                </c:pt>
                <c:pt idx="210">
                  <c:v>-101.57899999999999</c:v>
                </c:pt>
                <c:pt idx="211">
                  <c:v>-213.04300000000001</c:v>
                </c:pt>
                <c:pt idx="212">
                  <c:v>-252.548</c:v>
                </c:pt>
                <c:pt idx="213">
                  <c:v>-369.642</c:v>
                </c:pt>
                <c:pt idx="214">
                  <c:v>-544.59900000000005</c:v>
                </c:pt>
                <c:pt idx="215">
                  <c:v>-592.57399999999996</c:v>
                </c:pt>
                <c:pt idx="216">
                  <c:v>-592.57399999999996</c:v>
                </c:pt>
                <c:pt idx="217">
                  <c:v>-701.19399999999996</c:v>
                </c:pt>
                <c:pt idx="218">
                  <c:v>-1163.9100000000001</c:v>
                </c:pt>
                <c:pt idx="219">
                  <c:v>-1790.36</c:v>
                </c:pt>
                <c:pt idx="220">
                  <c:v>-2162.85</c:v>
                </c:pt>
                <c:pt idx="221">
                  <c:v>-2516.9299999999998</c:v>
                </c:pt>
                <c:pt idx="222">
                  <c:v>-3177.11</c:v>
                </c:pt>
                <c:pt idx="223">
                  <c:v>-4140.7</c:v>
                </c:pt>
                <c:pt idx="224">
                  <c:v>-5081.78</c:v>
                </c:pt>
                <c:pt idx="225">
                  <c:v>-5966.39</c:v>
                </c:pt>
                <c:pt idx="226">
                  <c:v>-6921.52</c:v>
                </c:pt>
                <c:pt idx="227">
                  <c:v>-8026.18</c:v>
                </c:pt>
                <c:pt idx="228">
                  <c:v>-9343.8700000000008</c:v>
                </c:pt>
                <c:pt idx="229">
                  <c:v>-10898.6</c:v>
                </c:pt>
                <c:pt idx="230">
                  <c:v>-12674.8</c:v>
                </c:pt>
                <c:pt idx="231">
                  <c:v>-14400.5</c:v>
                </c:pt>
                <c:pt idx="232">
                  <c:v>-15877.7</c:v>
                </c:pt>
                <c:pt idx="233">
                  <c:v>-16820.599999999999</c:v>
                </c:pt>
                <c:pt idx="234">
                  <c:v>-16636</c:v>
                </c:pt>
                <c:pt idx="235">
                  <c:v>-15919.4</c:v>
                </c:pt>
                <c:pt idx="236">
                  <c:v>-14979.8</c:v>
                </c:pt>
                <c:pt idx="237">
                  <c:v>-14131.7</c:v>
                </c:pt>
                <c:pt idx="238">
                  <c:v>-13639.2</c:v>
                </c:pt>
                <c:pt idx="239">
                  <c:v>-13486.7</c:v>
                </c:pt>
                <c:pt idx="240">
                  <c:v>-13030</c:v>
                </c:pt>
                <c:pt idx="241">
                  <c:v>-11634.8</c:v>
                </c:pt>
                <c:pt idx="242">
                  <c:v>-8921.24</c:v>
                </c:pt>
                <c:pt idx="243">
                  <c:v>-3846.96</c:v>
                </c:pt>
                <c:pt idx="244">
                  <c:v>4091.84</c:v>
                </c:pt>
                <c:pt idx="245">
                  <c:v>13772.8</c:v>
                </c:pt>
                <c:pt idx="246">
                  <c:v>19214.400000000001</c:v>
                </c:pt>
                <c:pt idx="247">
                  <c:v>19119.900000000001</c:v>
                </c:pt>
                <c:pt idx="248">
                  <c:v>11586.5</c:v>
                </c:pt>
                <c:pt idx="249">
                  <c:v>-4243.96</c:v>
                </c:pt>
                <c:pt idx="250">
                  <c:v>-14745.3</c:v>
                </c:pt>
                <c:pt idx="251">
                  <c:v>-13404.3</c:v>
                </c:pt>
                <c:pt idx="252">
                  <c:v>-6078.47</c:v>
                </c:pt>
                <c:pt idx="253">
                  <c:v>-1318.78</c:v>
                </c:pt>
                <c:pt idx="254">
                  <c:v>-381.99799999999999</c:v>
                </c:pt>
                <c:pt idx="255">
                  <c:v>-1410.04</c:v>
                </c:pt>
                <c:pt idx="256">
                  <c:v>-2695.76</c:v>
                </c:pt>
                <c:pt idx="257">
                  <c:v>-2874.44</c:v>
                </c:pt>
                <c:pt idx="258">
                  <c:v>-2215.3200000000002</c:v>
                </c:pt>
                <c:pt idx="259">
                  <c:v>-1928.75</c:v>
                </c:pt>
                <c:pt idx="260">
                  <c:v>-2213.17</c:v>
                </c:pt>
                <c:pt idx="261">
                  <c:v>-2920.32</c:v>
                </c:pt>
                <c:pt idx="262">
                  <c:v>-3454.83</c:v>
                </c:pt>
                <c:pt idx="263">
                  <c:v>-4298.3999999999996</c:v>
                </c:pt>
                <c:pt idx="264">
                  <c:v>-4588.6899999999996</c:v>
                </c:pt>
                <c:pt idx="265">
                  <c:v>-3705.62</c:v>
                </c:pt>
                <c:pt idx="266">
                  <c:v>-3003.91</c:v>
                </c:pt>
                <c:pt idx="267">
                  <c:v>-2542.96</c:v>
                </c:pt>
                <c:pt idx="268">
                  <c:v>-1363.94</c:v>
                </c:pt>
                <c:pt idx="269">
                  <c:v>-14.6465</c:v>
                </c:pt>
                <c:pt idx="270">
                  <c:v>761.48599999999999</c:v>
                </c:pt>
                <c:pt idx="271">
                  <c:v>1718.95</c:v>
                </c:pt>
                <c:pt idx="272">
                  <c:v>3196.12</c:v>
                </c:pt>
                <c:pt idx="273">
                  <c:v>4031.04</c:v>
                </c:pt>
                <c:pt idx="274">
                  <c:v>3291.23</c:v>
                </c:pt>
                <c:pt idx="275">
                  <c:v>1633.57</c:v>
                </c:pt>
                <c:pt idx="276">
                  <c:v>-128.62700000000001</c:v>
                </c:pt>
                <c:pt idx="277">
                  <c:v>-1851.31</c:v>
                </c:pt>
                <c:pt idx="278">
                  <c:v>-3426.08</c:v>
                </c:pt>
                <c:pt idx="279">
                  <c:v>-4266.53</c:v>
                </c:pt>
                <c:pt idx="280">
                  <c:v>-3832.76</c:v>
                </c:pt>
                <c:pt idx="281">
                  <c:v>-2788.6</c:v>
                </c:pt>
                <c:pt idx="282">
                  <c:v>-1855.98</c:v>
                </c:pt>
                <c:pt idx="283">
                  <c:v>-900.89499999999998</c:v>
                </c:pt>
                <c:pt idx="284">
                  <c:v>157.202</c:v>
                </c:pt>
                <c:pt idx="285">
                  <c:v>1185.8800000000001</c:v>
                </c:pt>
                <c:pt idx="286">
                  <c:v>1862.14</c:v>
                </c:pt>
                <c:pt idx="287">
                  <c:v>1790.93</c:v>
                </c:pt>
                <c:pt idx="288">
                  <c:v>917.98800000000006</c:v>
                </c:pt>
                <c:pt idx="289">
                  <c:v>-313.61599999999999</c:v>
                </c:pt>
                <c:pt idx="290">
                  <c:v>-1400.43</c:v>
                </c:pt>
                <c:pt idx="291">
                  <c:v>-1949.66</c:v>
                </c:pt>
                <c:pt idx="292">
                  <c:v>-2031.81</c:v>
                </c:pt>
                <c:pt idx="293">
                  <c:v>-1889.28</c:v>
                </c:pt>
                <c:pt idx="294">
                  <c:v>-1755.28</c:v>
                </c:pt>
                <c:pt idx="295">
                  <c:v>-1581.78</c:v>
                </c:pt>
                <c:pt idx="296">
                  <c:v>-1415.23</c:v>
                </c:pt>
                <c:pt idx="297">
                  <c:v>-1203.81</c:v>
                </c:pt>
                <c:pt idx="298">
                  <c:v>-848.27200000000005</c:v>
                </c:pt>
                <c:pt idx="299">
                  <c:v>-585.62900000000002</c:v>
                </c:pt>
                <c:pt idx="300">
                  <c:v>-575.49599999999998</c:v>
                </c:pt>
                <c:pt idx="301">
                  <c:v>-779.96299999999997</c:v>
                </c:pt>
                <c:pt idx="302">
                  <c:v>-1118.43</c:v>
                </c:pt>
                <c:pt idx="303">
                  <c:v>-1491.05</c:v>
                </c:pt>
                <c:pt idx="304">
                  <c:v>-1752.1</c:v>
                </c:pt>
                <c:pt idx="305">
                  <c:v>-1896.24</c:v>
                </c:pt>
                <c:pt idx="306">
                  <c:v>-1911.72</c:v>
                </c:pt>
                <c:pt idx="307">
                  <c:v>-1951.22</c:v>
                </c:pt>
                <c:pt idx="308">
                  <c:v>-1944.28</c:v>
                </c:pt>
                <c:pt idx="309">
                  <c:v>-1849.79</c:v>
                </c:pt>
                <c:pt idx="310">
                  <c:v>-1715.8</c:v>
                </c:pt>
                <c:pt idx="311">
                  <c:v>-1526.82</c:v>
                </c:pt>
                <c:pt idx="312">
                  <c:v>-1274.31</c:v>
                </c:pt>
                <c:pt idx="313">
                  <c:v>-1028.74</c:v>
                </c:pt>
                <c:pt idx="314">
                  <c:v>-831.21699999999998</c:v>
                </c:pt>
                <c:pt idx="315">
                  <c:v>-695.61099999999999</c:v>
                </c:pt>
                <c:pt idx="316">
                  <c:v>-578.72500000000002</c:v>
                </c:pt>
                <c:pt idx="317">
                  <c:v>-326.23099999999999</c:v>
                </c:pt>
                <c:pt idx="318">
                  <c:v>-96.121799999999993</c:v>
                </c:pt>
                <c:pt idx="319">
                  <c:v>15.474399999999999</c:v>
                </c:pt>
                <c:pt idx="320">
                  <c:v>24.0307</c:v>
                </c:pt>
                <c:pt idx="321">
                  <c:v>30.9483</c:v>
                </c:pt>
                <c:pt idx="322">
                  <c:v>48.063899999999997</c:v>
                </c:pt>
                <c:pt idx="323">
                  <c:v>-61.885300000000001</c:v>
                </c:pt>
                <c:pt idx="324">
                  <c:v>-204.43299999999999</c:v>
                </c:pt>
                <c:pt idx="325">
                  <c:v>-338.41800000000001</c:v>
                </c:pt>
                <c:pt idx="326">
                  <c:v>-527.37900000000002</c:v>
                </c:pt>
                <c:pt idx="327">
                  <c:v>-609.70100000000002</c:v>
                </c:pt>
                <c:pt idx="328">
                  <c:v>-266.036</c:v>
                </c:pt>
                <c:pt idx="329">
                  <c:v>551.68499999999995</c:v>
                </c:pt>
                <c:pt idx="330">
                  <c:v>1611.41</c:v>
                </c:pt>
                <c:pt idx="331">
                  <c:v>2475.27</c:v>
                </c:pt>
                <c:pt idx="332">
                  <c:v>3317.02</c:v>
                </c:pt>
                <c:pt idx="333">
                  <c:v>4361.28</c:v>
                </c:pt>
                <c:pt idx="334">
                  <c:v>5464.09</c:v>
                </c:pt>
                <c:pt idx="335">
                  <c:v>6528.8</c:v>
                </c:pt>
                <c:pt idx="336">
                  <c:v>6325.52</c:v>
                </c:pt>
                <c:pt idx="337">
                  <c:v>3076.31</c:v>
                </c:pt>
                <c:pt idx="338">
                  <c:v>-2177.29</c:v>
                </c:pt>
                <c:pt idx="339">
                  <c:v>-5211.53</c:v>
                </c:pt>
                <c:pt idx="340">
                  <c:v>-5138.55</c:v>
                </c:pt>
                <c:pt idx="341">
                  <c:v>-2539.6</c:v>
                </c:pt>
                <c:pt idx="342">
                  <c:v>149.86000000000001</c:v>
                </c:pt>
                <c:pt idx="343">
                  <c:v>1690.34</c:v>
                </c:pt>
                <c:pt idx="344">
                  <c:v>2368.62</c:v>
                </c:pt>
                <c:pt idx="345">
                  <c:v>2071.1999999999998</c:v>
                </c:pt>
                <c:pt idx="346">
                  <c:v>648.86099999999999</c:v>
                </c:pt>
                <c:pt idx="347">
                  <c:v>-1697.51</c:v>
                </c:pt>
                <c:pt idx="348">
                  <c:v>-4249.68</c:v>
                </c:pt>
                <c:pt idx="349">
                  <c:v>-4477.41</c:v>
                </c:pt>
                <c:pt idx="350">
                  <c:v>-890.64200000000005</c:v>
                </c:pt>
                <c:pt idx="351">
                  <c:v>3815.36</c:v>
                </c:pt>
                <c:pt idx="352">
                  <c:v>6788.22</c:v>
                </c:pt>
                <c:pt idx="353">
                  <c:v>7590.02</c:v>
                </c:pt>
                <c:pt idx="354">
                  <c:v>6533.54</c:v>
                </c:pt>
                <c:pt idx="355">
                  <c:v>4647.58</c:v>
                </c:pt>
                <c:pt idx="356">
                  <c:v>2639.72</c:v>
                </c:pt>
                <c:pt idx="357">
                  <c:v>765.83199999999999</c:v>
                </c:pt>
                <c:pt idx="358">
                  <c:v>-609.83900000000006</c:v>
                </c:pt>
                <c:pt idx="359">
                  <c:v>-865.61400000000003</c:v>
                </c:pt>
                <c:pt idx="360">
                  <c:v>-290.20100000000002</c:v>
                </c:pt>
                <c:pt idx="361">
                  <c:v>133.977</c:v>
                </c:pt>
                <c:pt idx="362">
                  <c:v>-12.067299999999999</c:v>
                </c:pt>
                <c:pt idx="363">
                  <c:v>-446.62</c:v>
                </c:pt>
                <c:pt idx="364">
                  <c:v>-819.32399999999996</c:v>
                </c:pt>
                <c:pt idx="365">
                  <c:v>-987.62300000000005</c:v>
                </c:pt>
                <c:pt idx="366">
                  <c:v>-863.928</c:v>
                </c:pt>
                <c:pt idx="367">
                  <c:v>-563.35199999999998</c:v>
                </c:pt>
                <c:pt idx="368">
                  <c:v>-364.12700000000001</c:v>
                </c:pt>
                <c:pt idx="369">
                  <c:v>-331.5</c:v>
                </c:pt>
                <c:pt idx="370">
                  <c:v>-371.00400000000002</c:v>
                </c:pt>
                <c:pt idx="371">
                  <c:v>-410.50900000000001</c:v>
                </c:pt>
                <c:pt idx="372">
                  <c:v>-388.17500000000001</c:v>
                </c:pt>
                <c:pt idx="373">
                  <c:v>-161.44399999999999</c:v>
                </c:pt>
                <c:pt idx="374">
                  <c:v>171.76599999999999</c:v>
                </c:pt>
                <c:pt idx="375">
                  <c:v>316.03899999999999</c:v>
                </c:pt>
                <c:pt idx="376">
                  <c:v>223.285</c:v>
                </c:pt>
                <c:pt idx="377">
                  <c:v>-44.661700000000003</c:v>
                </c:pt>
                <c:pt idx="378">
                  <c:v>-206.11199999999999</c:v>
                </c:pt>
                <c:pt idx="379">
                  <c:v>-158.02000000000001</c:v>
                </c:pt>
                <c:pt idx="380">
                  <c:v>-49.813099999999999</c:v>
                </c:pt>
                <c:pt idx="381">
                  <c:v>133.97200000000001</c:v>
                </c:pt>
                <c:pt idx="382">
                  <c:v>80.733699999999999</c:v>
                </c:pt>
                <c:pt idx="383">
                  <c:v>-194.07400000000001</c:v>
                </c:pt>
                <c:pt idx="384">
                  <c:v>-558.20699999999999</c:v>
                </c:pt>
                <c:pt idx="385">
                  <c:v>-735.13699999999994</c:v>
                </c:pt>
                <c:pt idx="386">
                  <c:v>-618.35199999999998</c:v>
                </c:pt>
                <c:pt idx="387">
                  <c:v>-504.971</c:v>
                </c:pt>
                <c:pt idx="388">
                  <c:v>-784.90599999999995</c:v>
                </c:pt>
                <c:pt idx="389">
                  <c:v>-1547.49</c:v>
                </c:pt>
                <c:pt idx="390">
                  <c:v>-2729.16</c:v>
                </c:pt>
                <c:pt idx="391">
                  <c:v>-4259.5200000000004</c:v>
                </c:pt>
                <c:pt idx="392">
                  <c:v>-5834.59</c:v>
                </c:pt>
                <c:pt idx="393">
                  <c:v>-7109.07</c:v>
                </c:pt>
                <c:pt idx="394">
                  <c:v>-8307.93</c:v>
                </c:pt>
                <c:pt idx="395">
                  <c:v>-9882.91</c:v>
                </c:pt>
                <c:pt idx="396">
                  <c:v>-12328.6</c:v>
                </c:pt>
                <c:pt idx="397">
                  <c:v>-15877.1</c:v>
                </c:pt>
                <c:pt idx="398">
                  <c:v>-18933</c:v>
                </c:pt>
                <c:pt idx="399">
                  <c:v>-19948.3</c:v>
                </c:pt>
                <c:pt idx="400">
                  <c:v>-20084</c:v>
                </c:pt>
                <c:pt idx="401">
                  <c:v>-19860.8</c:v>
                </c:pt>
                <c:pt idx="402">
                  <c:v>-18641.400000000001</c:v>
                </c:pt>
                <c:pt idx="403">
                  <c:v>-16616.400000000001</c:v>
                </c:pt>
                <c:pt idx="404">
                  <c:v>-14945.1</c:v>
                </c:pt>
                <c:pt idx="405">
                  <c:v>-13902.4</c:v>
                </c:pt>
                <c:pt idx="406">
                  <c:v>-13450.6</c:v>
                </c:pt>
                <c:pt idx="407">
                  <c:v>-12245.4</c:v>
                </c:pt>
                <c:pt idx="408">
                  <c:v>-8063.98</c:v>
                </c:pt>
                <c:pt idx="409">
                  <c:v>-1432.24</c:v>
                </c:pt>
                <c:pt idx="410">
                  <c:v>5733.15</c:v>
                </c:pt>
                <c:pt idx="411">
                  <c:v>13859.2</c:v>
                </c:pt>
                <c:pt idx="412">
                  <c:v>19125.2</c:v>
                </c:pt>
                <c:pt idx="413">
                  <c:v>19932.8</c:v>
                </c:pt>
                <c:pt idx="414">
                  <c:v>17696.3</c:v>
                </c:pt>
                <c:pt idx="415">
                  <c:v>9429.33</c:v>
                </c:pt>
                <c:pt idx="416">
                  <c:v>-3163.61</c:v>
                </c:pt>
                <c:pt idx="417">
                  <c:v>-13342.8</c:v>
                </c:pt>
                <c:pt idx="418">
                  <c:v>-13747.7</c:v>
                </c:pt>
                <c:pt idx="419">
                  <c:v>-8125.6</c:v>
                </c:pt>
                <c:pt idx="420">
                  <c:v>-3978.87</c:v>
                </c:pt>
                <c:pt idx="421">
                  <c:v>-1590.84</c:v>
                </c:pt>
                <c:pt idx="422">
                  <c:v>-1317.06</c:v>
                </c:pt>
                <c:pt idx="423">
                  <c:v>-2385.46</c:v>
                </c:pt>
                <c:pt idx="424">
                  <c:v>-2684.84</c:v>
                </c:pt>
                <c:pt idx="425">
                  <c:v>-2390.8000000000002</c:v>
                </c:pt>
                <c:pt idx="426">
                  <c:v>-3024.37</c:v>
                </c:pt>
                <c:pt idx="427">
                  <c:v>-3395.93</c:v>
                </c:pt>
                <c:pt idx="428">
                  <c:v>-3117.32</c:v>
                </c:pt>
                <c:pt idx="429">
                  <c:v>-3744.05</c:v>
                </c:pt>
                <c:pt idx="430">
                  <c:v>-4082.98</c:v>
                </c:pt>
                <c:pt idx="431">
                  <c:v>-3241.5</c:v>
                </c:pt>
                <c:pt idx="432">
                  <c:v>-2150.8200000000002</c:v>
                </c:pt>
                <c:pt idx="433">
                  <c:v>-1377.63</c:v>
                </c:pt>
                <c:pt idx="434">
                  <c:v>-922.59500000000003</c:v>
                </c:pt>
                <c:pt idx="435">
                  <c:v>-173.792</c:v>
                </c:pt>
                <c:pt idx="436">
                  <c:v>618.09199999999998</c:v>
                </c:pt>
                <c:pt idx="437">
                  <c:v>1181.57</c:v>
                </c:pt>
                <c:pt idx="438">
                  <c:v>1576.61</c:v>
                </c:pt>
                <c:pt idx="439">
                  <c:v>1570.13</c:v>
                </c:pt>
                <c:pt idx="440">
                  <c:v>443.87599999999998</c:v>
                </c:pt>
                <c:pt idx="441">
                  <c:v>-1421.47</c:v>
                </c:pt>
                <c:pt idx="442">
                  <c:v>-2821.73</c:v>
                </c:pt>
                <c:pt idx="443">
                  <c:v>-3433.34</c:v>
                </c:pt>
                <c:pt idx="444">
                  <c:v>-3473.21</c:v>
                </c:pt>
                <c:pt idx="445">
                  <c:v>-2728.01</c:v>
                </c:pt>
                <c:pt idx="446">
                  <c:v>-1621.9</c:v>
                </c:pt>
                <c:pt idx="447">
                  <c:v>-608.44100000000003</c:v>
                </c:pt>
                <c:pt idx="448">
                  <c:v>75.387500000000003</c:v>
                </c:pt>
                <c:pt idx="449">
                  <c:v>331.47899999999998</c:v>
                </c:pt>
                <c:pt idx="450">
                  <c:v>293.786</c:v>
                </c:pt>
                <c:pt idx="451">
                  <c:v>89.448499999999996</c:v>
                </c:pt>
                <c:pt idx="452">
                  <c:v>-187.08500000000001</c:v>
                </c:pt>
                <c:pt idx="453">
                  <c:v>-463.61900000000003</c:v>
                </c:pt>
                <c:pt idx="454">
                  <c:v>-740.14800000000002</c:v>
                </c:pt>
                <c:pt idx="455">
                  <c:v>-985.80100000000004</c:v>
                </c:pt>
                <c:pt idx="456">
                  <c:v>-1183.32</c:v>
                </c:pt>
                <c:pt idx="457">
                  <c:v>-1411.72</c:v>
                </c:pt>
                <c:pt idx="458">
                  <c:v>-1595.63</c:v>
                </c:pt>
                <c:pt idx="459">
                  <c:v>-1712.32</c:v>
                </c:pt>
                <c:pt idx="460">
                  <c:v>-1841.3</c:v>
                </c:pt>
                <c:pt idx="461">
                  <c:v>-1693.74</c:v>
                </c:pt>
                <c:pt idx="462">
                  <c:v>-1331.39</c:v>
                </c:pt>
                <c:pt idx="463">
                  <c:v>-1020.32</c:v>
                </c:pt>
                <c:pt idx="464">
                  <c:v>-994.42499999999995</c:v>
                </c:pt>
                <c:pt idx="465">
                  <c:v>-1143.81</c:v>
                </c:pt>
                <c:pt idx="466">
                  <c:v>-1310.46</c:v>
                </c:pt>
                <c:pt idx="467">
                  <c:v>-1475.28</c:v>
                </c:pt>
                <c:pt idx="468">
                  <c:v>-1650.57</c:v>
                </c:pt>
                <c:pt idx="469">
                  <c:v>-1714.15</c:v>
                </c:pt>
                <c:pt idx="470">
                  <c:v>-1784.52</c:v>
                </c:pt>
                <c:pt idx="471">
                  <c:v>-1825.86</c:v>
                </c:pt>
                <c:pt idx="472">
                  <c:v>-1793.16</c:v>
                </c:pt>
                <c:pt idx="473">
                  <c:v>-1832.66</c:v>
                </c:pt>
                <c:pt idx="474">
                  <c:v>-1825.86</c:v>
                </c:pt>
                <c:pt idx="475">
                  <c:v>-1685.12</c:v>
                </c:pt>
                <c:pt idx="476">
                  <c:v>-1448.09</c:v>
                </c:pt>
                <c:pt idx="477">
                  <c:v>-1226.49</c:v>
                </c:pt>
                <c:pt idx="478">
                  <c:v>-967.23599999999999</c:v>
                </c:pt>
                <c:pt idx="479">
                  <c:v>-596.26</c:v>
                </c:pt>
                <c:pt idx="480">
                  <c:v>-232.07900000000001</c:v>
                </c:pt>
                <c:pt idx="481">
                  <c:v>-24.0718</c:v>
                </c:pt>
                <c:pt idx="482">
                  <c:v>-15.4329</c:v>
                </c:pt>
                <c:pt idx="483">
                  <c:v>-39.504899999999999</c:v>
                </c:pt>
                <c:pt idx="484">
                  <c:v>-85.802499999999995</c:v>
                </c:pt>
                <c:pt idx="485">
                  <c:v>-188.88399999999999</c:v>
                </c:pt>
                <c:pt idx="486">
                  <c:v>-237.03</c:v>
                </c:pt>
                <c:pt idx="487">
                  <c:v>-159.87</c:v>
                </c:pt>
                <c:pt idx="488">
                  <c:v>37.654200000000003</c:v>
                </c:pt>
                <c:pt idx="489">
                  <c:v>235.179</c:v>
                </c:pt>
                <c:pt idx="490">
                  <c:v>324.68099999999998</c:v>
                </c:pt>
                <c:pt idx="491">
                  <c:v>307.39699999999999</c:v>
                </c:pt>
                <c:pt idx="492">
                  <c:v>417.26799999999997</c:v>
                </c:pt>
                <c:pt idx="493">
                  <c:v>637.01099999999997</c:v>
                </c:pt>
                <c:pt idx="494">
                  <c:v>1061.06</c:v>
                </c:pt>
                <c:pt idx="495">
                  <c:v>1838.8</c:v>
                </c:pt>
                <c:pt idx="496">
                  <c:v>2967.13</c:v>
                </c:pt>
                <c:pt idx="497">
                  <c:v>4284.3100000000004</c:v>
                </c:pt>
                <c:pt idx="498">
                  <c:v>5653.41</c:v>
                </c:pt>
                <c:pt idx="499">
                  <c:v>6677.5</c:v>
                </c:pt>
                <c:pt idx="500">
                  <c:v>7064.6</c:v>
                </c:pt>
                <c:pt idx="501">
                  <c:v>6575.83</c:v>
                </c:pt>
                <c:pt idx="502">
                  <c:v>5447.5</c:v>
                </c:pt>
                <c:pt idx="503">
                  <c:v>2957.82</c:v>
                </c:pt>
                <c:pt idx="504">
                  <c:v>-1583.33</c:v>
                </c:pt>
                <c:pt idx="505">
                  <c:v>-5165.0200000000004</c:v>
                </c:pt>
                <c:pt idx="506">
                  <c:v>-5456.94</c:v>
                </c:pt>
                <c:pt idx="507">
                  <c:v>-2859.06</c:v>
                </c:pt>
                <c:pt idx="508">
                  <c:v>-415.01</c:v>
                </c:pt>
                <c:pt idx="509">
                  <c:v>694.89400000000001</c:v>
                </c:pt>
                <c:pt idx="510">
                  <c:v>1486.87</c:v>
                </c:pt>
                <c:pt idx="511">
                  <c:v>1973.36</c:v>
                </c:pt>
                <c:pt idx="512">
                  <c:v>1384.24</c:v>
                </c:pt>
                <c:pt idx="513">
                  <c:v>-1065.3900000000001</c:v>
                </c:pt>
                <c:pt idx="514">
                  <c:v>-4132.12</c:v>
                </c:pt>
                <c:pt idx="515">
                  <c:v>-4600.37</c:v>
                </c:pt>
                <c:pt idx="516">
                  <c:v>-818.96500000000003</c:v>
                </c:pt>
                <c:pt idx="517">
                  <c:v>3870.17</c:v>
                </c:pt>
                <c:pt idx="518">
                  <c:v>6489.64</c:v>
                </c:pt>
                <c:pt idx="519">
                  <c:v>6845.72</c:v>
                </c:pt>
                <c:pt idx="520">
                  <c:v>5228.74</c:v>
                </c:pt>
                <c:pt idx="521">
                  <c:v>2999.14</c:v>
                </c:pt>
                <c:pt idx="522">
                  <c:v>1112.6500000000001</c:v>
                </c:pt>
                <c:pt idx="523">
                  <c:v>-280.57</c:v>
                </c:pt>
                <c:pt idx="524">
                  <c:v>-1027.1300000000001</c:v>
                </c:pt>
                <c:pt idx="525">
                  <c:v>-672.42200000000003</c:v>
                </c:pt>
                <c:pt idx="526">
                  <c:v>51.125</c:v>
                </c:pt>
                <c:pt idx="527">
                  <c:v>238.93100000000001</c:v>
                </c:pt>
                <c:pt idx="528">
                  <c:v>-112.806</c:v>
                </c:pt>
                <c:pt idx="529">
                  <c:v>-643.69200000000001</c:v>
                </c:pt>
                <c:pt idx="530">
                  <c:v>-954.87699999999995</c:v>
                </c:pt>
                <c:pt idx="531">
                  <c:v>-1011.71</c:v>
                </c:pt>
                <c:pt idx="532">
                  <c:v>-941.36099999999999</c:v>
                </c:pt>
                <c:pt idx="533">
                  <c:v>-853.68799999999999</c:v>
                </c:pt>
                <c:pt idx="534">
                  <c:v>-752.5</c:v>
                </c:pt>
                <c:pt idx="535">
                  <c:v>-632.07899999999995</c:v>
                </c:pt>
                <c:pt idx="536">
                  <c:v>-647.49900000000002</c:v>
                </c:pt>
                <c:pt idx="537">
                  <c:v>-717.84400000000005</c:v>
                </c:pt>
                <c:pt idx="538">
                  <c:v>-805.51700000000005</c:v>
                </c:pt>
                <c:pt idx="539">
                  <c:v>-721.69299999999998</c:v>
                </c:pt>
                <c:pt idx="540">
                  <c:v>-368.09199999999998</c:v>
                </c:pt>
                <c:pt idx="541">
                  <c:v>75.123400000000004</c:v>
                </c:pt>
                <c:pt idx="542">
                  <c:v>316.03899999999999</c:v>
                </c:pt>
                <c:pt idx="543">
                  <c:v>69.432100000000005</c:v>
                </c:pt>
                <c:pt idx="544">
                  <c:v>-439.34199999999998</c:v>
                </c:pt>
                <c:pt idx="545">
                  <c:v>-647.49199999999996</c:v>
                </c:pt>
                <c:pt idx="546">
                  <c:v>-625.346</c:v>
                </c:pt>
                <c:pt idx="547">
                  <c:v>-506.83199999999999</c:v>
                </c:pt>
                <c:pt idx="548">
                  <c:v>-480.791</c:v>
                </c:pt>
                <c:pt idx="549">
                  <c:v>-784.25</c:v>
                </c:pt>
                <c:pt idx="550">
                  <c:v>-1376.82</c:v>
                </c:pt>
                <c:pt idx="551">
                  <c:v>-1892.34</c:v>
                </c:pt>
                <c:pt idx="552">
                  <c:v>-2302.79</c:v>
                </c:pt>
                <c:pt idx="553">
                  <c:v>-2706.52</c:v>
                </c:pt>
                <c:pt idx="554">
                  <c:v>-3077.48</c:v>
                </c:pt>
                <c:pt idx="555">
                  <c:v>-3549.58</c:v>
                </c:pt>
                <c:pt idx="556">
                  <c:v>-4188.38</c:v>
                </c:pt>
                <c:pt idx="557">
                  <c:v>-4961.1099999999997</c:v>
                </c:pt>
                <c:pt idx="558">
                  <c:v>-5907.27</c:v>
                </c:pt>
                <c:pt idx="559">
                  <c:v>-7035.54</c:v>
                </c:pt>
                <c:pt idx="560">
                  <c:v>-8352.65</c:v>
                </c:pt>
                <c:pt idx="561">
                  <c:v>-9860.56</c:v>
                </c:pt>
                <c:pt idx="562">
                  <c:v>-11564</c:v>
                </c:pt>
                <c:pt idx="563">
                  <c:v>-13429.4</c:v>
                </c:pt>
                <c:pt idx="564">
                  <c:v>-15169.6</c:v>
                </c:pt>
                <c:pt idx="565">
                  <c:v>-16511.900000000001</c:v>
                </c:pt>
                <c:pt idx="566">
                  <c:v>-17251</c:v>
                </c:pt>
                <c:pt idx="567">
                  <c:v>-17709.7</c:v>
                </c:pt>
                <c:pt idx="568">
                  <c:v>-17743.599999999999</c:v>
                </c:pt>
                <c:pt idx="569">
                  <c:v>-16750.400000000001</c:v>
                </c:pt>
                <c:pt idx="570">
                  <c:v>-15022.9</c:v>
                </c:pt>
                <c:pt idx="571">
                  <c:v>-13743</c:v>
                </c:pt>
                <c:pt idx="572">
                  <c:v>-13242</c:v>
                </c:pt>
                <c:pt idx="573">
                  <c:v>-12529</c:v>
                </c:pt>
                <c:pt idx="574">
                  <c:v>-11936.4</c:v>
                </c:pt>
                <c:pt idx="575">
                  <c:v>-9525.7900000000009</c:v>
                </c:pt>
                <c:pt idx="576">
                  <c:v>-2962.13</c:v>
                </c:pt>
                <c:pt idx="577">
                  <c:v>7683.4</c:v>
                </c:pt>
                <c:pt idx="578">
                  <c:v>17442.900000000001</c:v>
                </c:pt>
                <c:pt idx="579">
                  <c:v>19700.3</c:v>
                </c:pt>
                <c:pt idx="580">
                  <c:v>13966.2</c:v>
                </c:pt>
                <c:pt idx="581">
                  <c:v>-2927.99</c:v>
                </c:pt>
                <c:pt idx="582">
                  <c:v>-16311.3</c:v>
                </c:pt>
                <c:pt idx="583">
                  <c:v>-16497.7</c:v>
                </c:pt>
                <c:pt idx="584">
                  <c:v>-9375.99</c:v>
                </c:pt>
                <c:pt idx="585">
                  <c:v>-2649.15</c:v>
                </c:pt>
                <c:pt idx="586">
                  <c:v>35.519799999999996</c:v>
                </c:pt>
                <c:pt idx="587">
                  <c:v>-801.70399999999995</c:v>
                </c:pt>
                <c:pt idx="588">
                  <c:v>-2812.28</c:v>
                </c:pt>
                <c:pt idx="589">
                  <c:v>-2686.88</c:v>
                </c:pt>
                <c:pt idx="590">
                  <c:v>-1144.2</c:v>
                </c:pt>
                <c:pt idx="591">
                  <c:v>-461.37</c:v>
                </c:pt>
                <c:pt idx="592">
                  <c:v>-1120.25</c:v>
                </c:pt>
                <c:pt idx="593">
                  <c:v>-2745.99</c:v>
                </c:pt>
                <c:pt idx="594">
                  <c:v>-5016.46</c:v>
                </c:pt>
                <c:pt idx="595">
                  <c:v>-5804.56</c:v>
                </c:pt>
                <c:pt idx="596">
                  <c:v>-4705.82</c:v>
                </c:pt>
                <c:pt idx="597">
                  <c:v>-2737.28</c:v>
                </c:pt>
                <c:pt idx="598">
                  <c:v>-1410.81</c:v>
                </c:pt>
                <c:pt idx="599">
                  <c:v>-1284.23</c:v>
                </c:pt>
                <c:pt idx="600">
                  <c:v>-1208.6099999999999</c:v>
                </c:pt>
                <c:pt idx="601">
                  <c:v>-42.2532</c:v>
                </c:pt>
                <c:pt idx="602">
                  <c:v>1620.98</c:v>
                </c:pt>
                <c:pt idx="603">
                  <c:v>2750.58</c:v>
                </c:pt>
                <c:pt idx="604">
                  <c:v>3037.21</c:v>
                </c:pt>
                <c:pt idx="605">
                  <c:v>2382.41</c:v>
                </c:pt>
                <c:pt idx="606">
                  <c:v>843.11900000000003</c:v>
                </c:pt>
                <c:pt idx="607">
                  <c:v>-1173.6500000000001</c:v>
                </c:pt>
                <c:pt idx="608">
                  <c:v>-2700.33</c:v>
                </c:pt>
                <c:pt idx="609">
                  <c:v>-3263.51</c:v>
                </c:pt>
                <c:pt idx="610">
                  <c:v>-2993.05</c:v>
                </c:pt>
                <c:pt idx="611">
                  <c:v>-2268.59</c:v>
                </c:pt>
                <c:pt idx="612">
                  <c:v>-1445.68</c:v>
                </c:pt>
                <c:pt idx="613">
                  <c:v>-725.88699999999994</c:v>
                </c:pt>
                <c:pt idx="614">
                  <c:v>-69.701300000000003</c:v>
                </c:pt>
                <c:pt idx="615">
                  <c:v>485.39699999999999</c:v>
                </c:pt>
                <c:pt idx="616">
                  <c:v>735.19799999999998</c:v>
                </c:pt>
                <c:pt idx="617">
                  <c:v>510.94299999999998</c:v>
                </c:pt>
                <c:pt idx="618">
                  <c:v>-94.991100000000003</c:v>
                </c:pt>
                <c:pt idx="619">
                  <c:v>-707.02300000000002</c:v>
                </c:pt>
                <c:pt idx="620">
                  <c:v>-1009.69</c:v>
                </c:pt>
                <c:pt idx="621">
                  <c:v>-1136.92</c:v>
                </c:pt>
                <c:pt idx="622">
                  <c:v>-1185.1500000000001</c:v>
                </c:pt>
                <c:pt idx="623">
                  <c:v>-1231.32</c:v>
                </c:pt>
                <c:pt idx="624">
                  <c:v>-1396.01</c:v>
                </c:pt>
                <c:pt idx="625">
                  <c:v>-1540.69</c:v>
                </c:pt>
                <c:pt idx="626">
                  <c:v>-1494.52</c:v>
                </c:pt>
                <c:pt idx="627">
                  <c:v>-1483.74</c:v>
                </c:pt>
                <c:pt idx="628">
                  <c:v>-1441.68</c:v>
                </c:pt>
                <c:pt idx="629">
                  <c:v>-1132.31</c:v>
                </c:pt>
                <c:pt idx="630">
                  <c:v>-972.23299999999995</c:v>
                </c:pt>
                <c:pt idx="631">
                  <c:v>-948.11800000000005</c:v>
                </c:pt>
                <c:pt idx="632">
                  <c:v>-1055.8499999999999</c:v>
                </c:pt>
                <c:pt idx="633">
                  <c:v>-1255.43</c:v>
                </c:pt>
                <c:pt idx="634">
                  <c:v>-1365.22</c:v>
                </c:pt>
                <c:pt idx="635">
                  <c:v>-1523.24</c:v>
                </c:pt>
                <c:pt idx="636">
                  <c:v>-1619.7</c:v>
                </c:pt>
                <c:pt idx="637">
                  <c:v>-1635.09</c:v>
                </c:pt>
                <c:pt idx="638">
                  <c:v>-1659.21</c:v>
                </c:pt>
                <c:pt idx="639">
                  <c:v>-1674.6</c:v>
                </c:pt>
                <c:pt idx="640">
                  <c:v>-1637.16</c:v>
                </c:pt>
                <c:pt idx="641">
                  <c:v>-1525.3</c:v>
                </c:pt>
                <c:pt idx="642">
                  <c:v>-1485.8</c:v>
                </c:pt>
                <c:pt idx="643">
                  <c:v>-1430.91</c:v>
                </c:pt>
                <c:pt idx="644">
                  <c:v>-1444.22</c:v>
                </c:pt>
                <c:pt idx="645">
                  <c:v>-1479.15</c:v>
                </c:pt>
                <c:pt idx="646">
                  <c:v>-1305.74</c:v>
                </c:pt>
                <c:pt idx="647">
                  <c:v>-1077.44</c:v>
                </c:pt>
                <c:pt idx="648">
                  <c:v>-816.29700000000003</c:v>
                </c:pt>
                <c:pt idx="649">
                  <c:v>-517.72500000000002</c:v>
                </c:pt>
                <c:pt idx="650">
                  <c:v>-153.44900000000001</c:v>
                </c:pt>
                <c:pt idx="651">
                  <c:v>101.047</c:v>
                </c:pt>
                <c:pt idx="652">
                  <c:v>197.52500000000001</c:v>
                </c:pt>
                <c:pt idx="653">
                  <c:v>166.755</c:v>
                </c:pt>
                <c:pt idx="654">
                  <c:v>56.977200000000003</c:v>
                </c:pt>
                <c:pt idx="655">
                  <c:v>-39.504899999999999</c:v>
                </c:pt>
                <c:pt idx="656">
                  <c:v>6.6452999999999998</c:v>
                </c:pt>
                <c:pt idx="657">
                  <c:v>32.860100000000003</c:v>
                </c:pt>
                <c:pt idx="658">
                  <c:v>-54.887900000000002</c:v>
                </c:pt>
                <c:pt idx="659">
                  <c:v>-125.158</c:v>
                </c:pt>
                <c:pt idx="660">
                  <c:v>-212.90700000000001</c:v>
                </c:pt>
                <c:pt idx="661">
                  <c:v>-175.5</c:v>
                </c:pt>
                <c:pt idx="662">
                  <c:v>259.40100000000001</c:v>
                </c:pt>
                <c:pt idx="663">
                  <c:v>1451.53</c:v>
                </c:pt>
                <c:pt idx="664">
                  <c:v>3288.67</c:v>
                </c:pt>
                <c:pt idx="665">
                  <c:v>5250.61</c:v>
                </c:pt>
                <c:pt idx="666">
                  <c:v>6883.26</c:v>
                </c:pt>
                <c:pt idx="667">
                  <c:v>7934.18</c:v>
                </c:pt>
                <c:pt idx="668">
                  <c:v>7942.29</c:v>
                </c:pt>
                <c:pt idx="669">
                  <c:v>6756.9</c:v>
                </c:pt>
                <c:pt idx="670">
                  <c:v>3983.85</c:v>
                </c:pt>
                <c:pt idx="671">
                  <c:v>-598.66700000000003</c:v>
                </c:pt>
                <c:pt idx="672">
                  <c:v>-4489.21</c:v>
                </c:pt>
                <c:pt idx="673">
                  <c:v>-5787.1</c:v>
                </c:pt>
                <c:pt idx="674">
                  <c:v>-4074.66</c:v>
                </c:pt>
                <c:pt idx="675">
                  <c:v>-1256.57</c:v>
                </c:pt>
                <c:pt idx="676">
                  <c:v>1244.99</c:v>
                </c:pt>
                <c:pt idx="677">
                  <c:v>2407.67</c:v>
                </c:pt>
                <c:pt idx="678">
                  <c:v>1928.67</c:v>
                </c:pt>
                <c:pt idx="679">
                  <c:v>-350.03399999999999</c:v>
                </c:pt>
                <c:pt idx="680">
                  <c:v>-3510.19</c:v>
                </c:pt>
                <c:pt idx="681">
                  <c:v>-4575.5200000000004</c:v>
                </c:pt>
                <c:pt idx="682">
                  <c:v>-1435.84</c:v>
                </c:pt>
                <c:pt idx="683">
                  <c:v>3675.23</c:v>
                </c:pt>
                <c:pt idx="684">
                  <c:v>7126.89</c:v>
                </c:pt>
                <c:pt idx="685">
                  <c:v>8100.44</c:v>
                </c:pt>
                <c:pt idx="686">
                  <c:v>6376.99</c:v>
                </c:pt>
                <c:pt idx="687">
                  <c:v>3374.63</c:v>
                </c:pt>
                <c:pt idx="688">
                  <c:v>864.24</c:v>
                </c:pt>
                <c:pt idx="689">
                  <c:v>-627.99</c:v>
                </c:pt>
                <c:pt idx="690">
                  <c:v>-1365.16</c:v>
                </c:pt>
                <c:pt idx="691">
                  <c:v>-1077.3499999999999</c:v>
                </c:pt>
                <c:pt idx="692">
                  <c:v>-166.61199999999999</c:v>
                </c:pt>
                <c:pt idx="693">
                  <c:v>239.185</c:v>
                </c:pt>
                <c:pt idx="694">
                  <c:v>-296.46800000000002</c:v>
                </c:pt>
                <c:pt idx="695">
                  <c:v>-1363.06</c:v>
                </c:pt>
                <c:pt idx="696">
                  <c:v>-2183.8000000000002</c:v>
                </c:pt>
                <c:pt idx="697">
                  <c:v>-2357.1</c:v>
                </c:pt>
                <c:pt idx="698">
                  <c:v>-2073.9699999999998</c:v>
                </c:pt>
                <c:pt idx="699">
                  <c:v>-1687.7</c:v>
                </c:pt>
                <c:pt idx="700">
                  <c:v>-1314.61</c:v>
                </c:pt>
                <c:pt idx="701">
                  <c:v>-1038.08</c:v>
                </c:pt>
                <c:pt idx="702">
                  <c:v>-746.17700000000002</c:v>
                </c:pt>
                <c:pt idx="703">
                  <c:v>-537.70299999999997</c:v>
                </c:pt>
                <c:pt idx="704">
                  <c:v>-636.49400000000003</c:v>
                </c:pt>
                <c:pt idx="705">
                  <c:v>-891.06799999999998</c:v>
                </c:pt>
                <c:pt idx="706">
                  <c:v>-864.69600000000003</c:v>
                </c:pt>
                <c:pt idx="707">
                  <c:v>-441.09699999999998</c:v>
                </c:pt>
                <c:pt idx="708">
                  <c:v>-2.18581</c:v>
                </c:pt>
                <c:pt idx="709">
                  <c:v>-4.3931699999999996</c:v>
                </c:pt>
                <c:pt idx="710">
                  <c:v>-366.52100000000002</c:v>
                </c:pt>
                <c:pt idx="711">
                  <c:v>-632.07899999999995</c:v>
                </c:pt>
                <c:pt idx="712">
                  <c:v>-585.99</c:v>
                </c:pt>
                <c:pt idx="713">
                  <c:v>-575.01599999999996</c:v>
                </c:pt>
                <c:pt idx="714">
                  <c:v>-809.84699999999998</c:v>
                </c:pt>
                <c:pt idx="715">
                  <c:v>-1242.2</c:v>
                </c:pt>
                <c:pt idx="716">
                  <c:v>-1610.92</c:v>
                </c:pt>
                <c:pt idx="717">
                  <c:v>-1551.67</c:v>
                </c:pt>
                <c:pt idx="718">
                  <c:v>-1351.95</c:v>
                </c:pt>
                <c:pt idx="719">
                  <c:v>-1441.92</c:v>
                </c:pt>
                <c:pt idx="720">
                  <c:v>-1904.99</c:v>
                </c:pt>
                <c:pt idx="721">
                  <c:v>-2644.6</c:v>
                </c:pt>
                <c:pt idx="722">
                  <c:v>-3583.93</c:v>
                </c:pt>
                <c:pt idx="723">
                  <c:v>-4571.5600000000004</c:v>
                </c:pt>
                <c:pt idx="724">
                  <c:v>-5436.29</c:v>
                </c:pt>
                <c:pt idx="725">
                  <c:v>-6169.31</c:v>
                </c:pt>
                <c:pt idx="726">
                  <c:v>-7075.71</c:v>
                </c:pt>
                <c:pt idx="727">
                  <c:v>-8287.16</c:v>
                </c:pt>
                <c:pt idx="728">
                  <c:v>-10003.4</c:v>
                </c:pt>
                <c:pt idx="729">
                  <c:v>-12088.3</c:v>
                </c:pt>
                <c:pt idx="730">
                  <c:v>-14083.4</c:v>
                </c:pt>
                <c:pt idx="731">
                  <c:v>-15569.2</c:v>
                </c:pt>
                <c:pt idx="732">
                  <c:v>-16150.9</c:v>
                </c:pt>
                <c:pt idx="733">
                  <c:v>-16278.2</c:v>
                </c:pt>
                <c:pt idx="734">
                  <c:v>-16453.8</c:v>
                </c:pt>
                <c:pt idx="735">
                  <c:v>-15898.6</c:v>
                </c:pt>
                <c:pt idx="736">
                  <c:v>-14737.7</c:v>
                </c:pt>
                <c:pt idx="737">
                  <c:v>-13440.6</c:v>
                </c:pt>
                <c:pt idx="738">
                  <c:v>-12773.3</c:v>
                </c:pt>
                <c:pt idx="739">
                  <c:v>-12191.8</c:v>
                </c:pt>
                <c:pt idx="740">
                  <c:v>-11471.9</c:v>
                </c:pt>
                <c:pt idx="741">
                  <c:v>-10247.5</c:v>
                </c:pt>
                <c:pt idx="742">
                  <c:v>-7155.53</c:v>
                </c:pt>
                <c:pt idx="743">
                  <c:v>-1495.8</c:v>
                </c:pt>
                <c:pt idx="744">
                  <c:v>7668.49</c:v>
                </c:pt>
                <c:pt idx="745">
                  <c:v>16788.900000000001</c:v>
                </c:pt>
                <c:pt idx="746">
                  <c:v>19627.3</c:v>
                </c:pt>
                <c:pt idx="747">
                  <c:v>17824.3</c:v>
                </c:pt>
                <c:pt idx="748">
                  <c:v>8108.01</c:v>
                </c:pt>
                <c:pt idx="749">
                  <c:v>-6930.72</c:v>
                </c:pt>
                <c:pt idx="750">
                  <c:v>-14880.2</c:v>
                </c:pt>
                <c:pt idx="751">
                  <c:v>-12324.5</c:v>
                </c:pt>
                <c:pt idx="752">
                  <c:v>-6890.05</c:v>
                </c:pt>
                <c:pt idx="753">
                  <c:v>-3400.08</c:v>
                </c:pt>
                <c:pt idx="754">
                  <c:v>-1821.7</c:v>
                </c:pt>
                <c:pt idx="755">
                  <c:v>-1656.97</c:v>
                </c:pt>
                <c:pt idx="756">
                  <c:v>-1439.92</c:v>
                </c:pt>
                <c:pt idx="757">
                  <c:v>-555.46199999999999</c:v>
                </c:pt>
                <c:pt idx="758">
                  <c:v>-583.46</c:v>
                </c:pt>
                <c:pt idx="759">
                  <c:v>-2023.23</c:v>
                </c:pt>
                <c:pt idx="760">
                  <c:v>-3412.45</c:v>
                </c:pt>
                <c:pt idx="761">
                  <c:v>-4889.4799999999996</c:v>
                </c:pt>
                <c:pt idx="762">
                  <c:v>-5991.47</c:v>
                </c:pt>
                <c:pt idx="763">
                  <c:v>-5836.04</c:v>
                </c:pt>
                <c:pt idx="764">
                  <c:v>-4444.76</c:v>
                </c:pt>
                <c:pt idx="765">
                  <c:v>-2697.78</c:v>
                </c:pt>
                <c:pt idx="766">
                  <c:v>-1444.28</c:v>
                </c:pt>
                <c:pt idx="767">
                  <c:v>-676.28800000000001</c:v>
                </c:pt>
                <c:pt idx="768">
                  <c:v>1043.9000000000001</c:v>
                </c:pt>
                <c:pt idx="769">
                  <c:v>3377.14</c:v>
                </c:pt>
                <c:pt idx="770">
                  <c:v>4371.96</c:v>
                </c:pt>
                <c:pt idx="771">
                  <c:v>3797.25</c:v>
                </c:pt>
                <c:pt idx="772">
                  <c:v>2522.3200000000002</c:v>
                </c:pt>
                <c:pt idx="773">
                  <c:v>628.72</c:v>
                </c:pt>
                <c:pt idx="774">
                  <c:v>-2035.42</c:v>
                </c:pt>
                <c:pt idx="775">
                  <c:v>-4469.9799999999996</c:v>
                </c:pt>
                <c:pt idx="776">
                  <c:v>-5274.06</c:v>
                </c:pt>
                <c:pt idx="777">
                  <c:v>-4458.16</c:v>
                </c:pt>
                <c:pt idx="778">
                  <c:v>-2702.64</c:v>
                </c:pt>
                <c:pt idx="779">
                  <c:v>-716.29700000000003</c:v>
                </c:pt>
                <c:pt idx="780">
                  <c:v>824.70699999999999</c:v>
                </c:pt>
                <c:pt idx="781">
                  <c:v>1577.91</c:v>
                </c:pt>
                <c:pt idx="782">
                  <c:v>1560.61</c:v>
                </c:pt>
                <c:pt idx="783">
                  <c:v>1082.31</c:v>
                </c:pt>
                <c:pt idx="784">
                  <c:v>472.11200000000002</c:v>
                </c:pt>
                <c:pt idx="785">
                  <c:v>4.5823799999999997</c:v>
                </c:pt>
                <c:pt idx="786">
                  <c:v>-267.71699999999998</c:v>
                </c:pt>
                <c:pt idx="787">
                  <c:v>-408.09899999999999</c:v>
                </c:pt>
                <c:pt idx="788">
                  <c:v>-675.81500000000005</c:v>
                </c:pt>
                <c:pt idx="789">
                  <c:v>-1053.23</c:v>
                </c:pt>
                <c:pt idx="790">
                  <c:v>-1465.91</c:v>
                </c:pt>
                <c:pt idx="791">
                  <c:v>-1705.24</c:v>
                </c:pt>
                <c:pt idx="792">
                  <c:v>-1685.67</c:v>
                </c:pt>
                <c:pt idx="793">
                  <c:v>-1525.35</c:v>
                </c:pt>
                <c:pt idx="794">
                  <c:v>-1393.79</c:v>
                </c:pt>
                <c:pt idx="795">
                  <c:v>-1193.97</c:v>
                </c:pt>
                <c:pt idx="796">
                  <c:v>-1099.6199999999999</c:v>
                </c:pt>
                <c:pt idx="797">
                  <c:v>-981.10199999999998</c:v>
                </c:pt>
                <c:pt idx="798">
                  <c:v>-969.98099999999999</c:v>
                </c:pt>
                <c:pt idx="799">
                  <c:v>-1128</c:v>
                </c:pt>
                <c:pt idx="800">
                  <c:v>-1316.7</c:v>
                </c:pt>
                <c:pt idx="801">
                  <c:v>-1523.04</c:v>
                </c:pt>
                <c:pt idx="802">
                  <c:v>-1681.05</c:v>
                </c:pt>
                <c:pt idx="803">
                  <c:v>-1793.06</c:v>
                </c:pt>
                <c:pt idx="804">
                  <c:v>-1771.22</c:v>
                </c:pt>
                <c:pt idx="805">
                  <c:v>-1622.04</c:v>
                </c:pt>
                <c:pt idx="806">
                  <c:v>-1439.85</c:v>
                </c:pt>
                <c:pt idx="807">
                  <c:v>-1281.83</c:v>
                </c:pt>
                <c:pt idx="808">
                  <c:v>-1093.1400000000001</c:v>
                </c:pt>
                <c:pt idx="809">
                  <c:v>-948.11800000000005</c:v>
                </c:pt>
                <c:pt idx="810">
                  <c:v>-963.452</c:v>
                </c:pt>
                <c:pt idx="811">
                  <c:v>-1033.6199999999999</c:v>
                </c:pt>
                <c:pt idx="812">
                  <c:v>-1075.47</c:v>
                </c:pt>
                <c:pt idx="813">
                  <c:v>-996.46400000000006</c:v>
                </c:pt>
                <c:pt idx="814">
                  <c:v>-856.13400000000001</c:v>
                </c:pt>
                <c:pt idx="815">
                  <c:v>-634.44399999999996</c:v>
                </c:pt>
                <c:pt idx="816">
                  <c:v>-452.24900000000002</c:v>
                </c:pt>
                <c:pt idx="817">
                  <c:v>-386.20100000000002</c:v>
                </c:pt>
                <c:pt idx="818">
                  <c:v>-388.56900000000002</c:v>
                </c:pt>
                <c:pt idx="819">
                  <c:v>-285.38299999999998</c:v>
                </c:pt>
                <c:pt idx="820">
                  <c:v>-206.374</c:v>
                </c:pt>
                <c:pt idx="821">
                  <c:v>-249.98699999999999</c:v>
                </c:pt>
                <c:pt idx="822">
                  <c:v>-456.36</c:v>
                </c:pt>
                <c:pt idx="823">
                  <c:v>-614.37900000000002</c:v>
                </c:pt>
                <c:pt idx="824">
                  <c:v>-787.721</c:v>
                </c:pt>
                <c:pt idx="825">
                  <c:v>-877.96400000000006</c:v>
                </c:pt>
                <c:pt idx="826">
                  <c:v>-829.60400000000004</c:v>
                </c:pt>
                <c:pt idx="827">
                  <c:v>-798.95500000000004</c:v>
                </c:pt>
                <c:pt idx="828">
                  <c:v>-719.94500000000005</c:v>
                </c:pt>
                <c:pt idx="829">
                  <c:v>-533.66600000000005</c:v>
                </c:pt>
                <c:pt idx="830">
                  <c:v>-147.47499999999999</c:v>
                </c:pt>
                <c:pt idx="831">
                  <c:v>424.99299999999999</c:v>
                </c:pt>
                <c:pt idx="832">
                  <c:v>1261.06</c:v>
                </c:pt>
                <c:pt idx="833">
                  <c:v>2077.73</c:v>
                </c:pt>
                <c:pt idx="834">
                  <c:v>2611.4</c:v>
                </c:pt>
                <c:pt idx="835">
                  <c:v>2942.76</c:v>
                </c:pt>
                <c:pt idx="836">
                  <c:v>3528.14</c:v>
                </c:pt>
                <c:pt idx="837">
                  <c:v>4491.58</c:v>
                </c:pt>
                <c:pt idx="838">
                  <c:v>5172.75</c:v>
                </c:pt>
                <c:pt idx="839">
                  <c:v>4466.25</c:v>
                </c:pt>
                <c:pt idx="840">
                  <c:v>1107.2</c:v>
                </c:pt>
                <c:pt idx="841">
                  <c:v>-3190.5</c:v>
                </c:pt>
                <c:pt idx="842">
                  <c:v>-4843.78</c:v>
                </c:pt>
                <c:pt idx="843">
                  <c:v>-3854.32</c:v>
                </c:pt>
                <c:pt idx="844">
                  <c:v>-1304.23</c:v>
                </c:pt>
                <c:pt idx="845">
                  <c:v>775.68700000000001</c:v>
                </c:pt>
                <c:pt idx="846">
                  <c:v>1868.9</c:v>
                </c:pt>
                <c:pt idx="847">
                  <c:v>2464.63</c:v>
                </c:pt>
                <c:pt idx="848">
                  <c:v>2213.0300000000002</c:v>
                </c:pt>
                <c:pt idx="849">
                  <c:v>889.11</c:v>
                </c:pt>
                <c:pt idx="850">
                  <c:v>-1800.51</c:v>
                </c:pt>
                <c:pt idx="851">
                  <c:v>-4751.22</c:v>
                </c:pt>
                <c:pt idx="852">
                  <c:v>-5221.78</c:v>
                </c:pt>
                <c:pt idx="853">
                  <c:v>-1467.95</c:v>
                </c:pt>
                <c:pt idx="854">
                  <c:v>3684.51</c:v>
                </c:pt>
                <c:pt idx="855">
                  <c:v>7010.11</c:v>
                </c:pt>
                <c:pt idx="856">
                  <c:v>7715.56</c:v>
                </c:pt>
                <c:pt idx="857">
                  <c:v>6115.23</c:v>
                </c:pt>
                <c:pt idx="858">
                  <c:v>3470.83</c:v>
                </c:pt>
                <c:pt idx="859">
                  <c:v>1057.8</c:v>
                </c:pt>
                <c:pt idx="860">
                  <c:v>-446.62700000000001</c:v>
                </c:pt>
                <c:pt idx="861">
                  <c:v>-996.49400000000003</c:v>
                </c:pt>
                <c:pt idx="862">
                  <c:v>-595.82600000000002</c:v>
                </c:pt>
                <c:pt idx="863">
                  <c:v>159.614</c:v>
                </c:pt>
                <c:pt idx="864">
                  <c:v>382.15899999999999</c:v>
                </c:pt>
                <c:pt idx="865">
                  <c:v>-84.618099999999998</c:v>
                </c:pt>
                <c:pt idx="866">
                  <c:v>-822.31899999999996</c:v>
                </c:pt>
                <c:pt idx="867">
                  <c:v>-1277.05</c:v>
                </c:pt>
                <c:pt idx="868">
                  <c:v>-1391.55</c:v>
                </c:pt>
                <c:pt idx="869">
                  <c:v>-1281.9000000000001</c:v>
                </c:pt>
                <c:pt idx="870">
                  <c:v>-1139.2</c:v>
                </c:pt>
                <c:pt idx="871">
                  <c:v>-1020.69</c:v>
                </c:pt>
                <c:pt idx="872">
                  <c:v>-902.17100000000005</c:v>
                </c:pt>
                <c:pt idx="873">
                  <c:v>-814.28800000000001</c:v>
                </c:pt>
                <c:pt idx="874">
                  <c:v>-759.46799999999996</c:v>
                </c:pt>
                <c:pt idx="875">
                  <c:v>-634.51199999999994</c:v>
                </c:pt>
                <c:pt idx="876">
                  <c:v>-375.72800000000001</c:v>
                </c:pt>
                <c:pt idx="877">
                  <c:v>-20.185099999999998</c:v>
                </c:pt>
                <c:pt idx="878">
                  <c:v>289.41399999999999</c:v>
                </c:pt>
                <c:pt idx="879">
                  <c:v>419.23899999999998</c:v>
                </c:pt>
                <c:pt idx="880">
                  <c:v>364.42</c:v>
                </c:pt>
                <c:pt idx="881">
                  <c:v>178.209</c:v>
                </c:pt>
                <c:pt idx="882">
                  <c:v>-116.07599999999999</c:v>
                </c:pt>
                <c:pt idx="883">
                  <c:v>-267.65800000000002</c:v>
                </c:pt>
                <c:pt idx="884">
                  <c:v>-361.98099999999999</c:v>
                </c:pt>
                <c:pt idx="885">
                  <c:v>-587.68799999999999</c:v>
                </c:pt>
                <c:pt idx="886">
                  <c:v>-967.42</c:v>
                </c:pt>
                <c:pt idx="887">
                  <c:v>-1185.1500000000001</c:v>
                </c:pt>
                <c:pt idx="888">
                  <c:v>-1215.77</c:v>
                </c:pt>
                <c:pt idx="889">
                  <c:v>-1386.64</c:v>
                </c:pt>
                <c:pt idx="890">
                  <c:v>-1794.53</c:v>
                </c:pt>
                <c:pt idx="891">
                  <c:v>-2408.83</c:v>
                </c:pt>
                <c:pt idx="892">
                  <c:v>-3211.77</c:v>
                </c:pt>
                <c:pt idx="893">
                  <c:v>-4175.2</c:v>
                </c:pt>
                <c:pt idx="894">
                  <c:v>-5086.2700000000004</c:v>
                </c:pt>
                <c:pt idx="895">
                  <c:v>-5815.13</c:v>
                </c:pt>
                <c:pt idx="896">
                  <c:v>-6600.29</c:v>
                </c:pt>
                <c:pt idx="897">
                  <c:v>-7841.71</c:v>
                </c:pt>
                <c:pt idx="898">
                  <c:v>-9651.51</c:v>
                </c:pt>
                <c:pt idx="899">
                  <c:v>-11916.1</c:v>
                </c:pt>
                <c:pt idx="900">
                  <c:v>-14157.5</c:v>
                </c:pt>
                <c:pt idx="901">
                  <c:v>-15811.3</c:v>
                </c:pt>
                <c:pt idx="902">
                  <c:v>-16405.900000000001</c:v>
                </c:pt>
                <c:pt idx="903">
                  <c:v>-16144.7</c:v>
                </c:pt>
                <c:pt idx="904">
                  <c:v>-15968.9</c:v>
                </c:pt>
                <c:pt idx="905">
                  <c:v>-15614.4</c:v>
                </c:pt>
                <c:pt idx="906">
                  <c:v>-14594.7</c:v>
                </c:pt>
                <c:pt idx="907">
                  <c:v>-13273.2</c:v>
                </c:pt>
                <c:pt idx="908">
                  <c:v>-12278.2</c:v>
                </c:pt>
                <c:pt idx="909">
                  <c:v>-11676.7</c:v>
                </c:pt>
                <c:pt idx="910">
                  <c:v>-11154.3</c:v>
                </c:pt>
                <c:pt idx="911">
                  <c:v>-10175.1</c:v>
                </c:pt>
                <c:pt idx="912">
                  <c:v>-7999.47</c:v>
                </c:pt>
                <c:pt idx="913">
                  <c:v>-4750.78</c:v>
                </c:pt>
                <c:pt idx="914">
                  <c:v>-218.72399999999999</c:v>
                </c:pt>
                <c:pt idx="915">
                  <c:v>7023.59</c:v>
                </c:pt>
                <c:pt idx="916">
                  <c:v>15505.5</c:v>
                </c:pt>
                <c:pt idx="917">
                  <c:v>19465.900000000001</c:v>
                </c:pt>
                <c:pt idx="918">
                  <c:v>18649.3</c:v>
                </c:pt>
                <c:pt idx="919">
                  <c:v>10945.8</c:v>
                </c:pt>
                <c:pt idx="920">
                  <c:v>-3126.5</c:v>
                </c:pt>
                <c:pt idx="921">
                  <c:v>-12161.7</c:v>
                </c:pt>
                <c:pt idx="922">
                  <c:v>-11340.4</c:v>
                </c:pt>
                <c:pt idx="923">
                  <c:v>-6007.57</c:v>
                </c:pt>
                <c:pt idx="924">
                  <c:v>-2327.7600000000002</c:v>
                </c:pt>
                <c:pt idx="925">
                  <c:v>-580.90499999999997</c:v>
                </c:pt>
                <c:pt idx="926">
                  <c:v>-321.30900000000003</c:v>
                </c:pt>
                <c:pt idx="927">
                  <c:v>-1135.6099999999999</c:v>
                </c:pt>
                <c:pt idx="928">
                  <c:v>-1497.3</c:v>
                </c:pt>
                <c:pt idx="929">
                  <c:v>-1196.57</c:v>
                </c:pt>
                <c:pt idx="930">
                  <c:v>-1195.42</c:v>
                </c:pt>
                <c:pt idx="931">
                  <c:v>-1767.66</c:v>
                </c:pt>
                <c:pt idx="932">
                  <c:v>-2465.96</c:v>
                </c:pt>
                <c:pt idx="933">
                  <c:v>-3263.81</c:v>
                </c:pt>
                <c:pt idx="934">
                  <c:v>-4357.16</c:v>
                </c:pt>
                <c:pt idx="935">
                  <c:v>-4739.24</c:v>
                </c:pt>
                <c:pt idx="936">
                  <c:v>-3965.62</c:v>
                </c:pt>
                <c:pt idx="937">
                  <c:v>-2964.05</c:v>
                </c:pt>
                <c:pt idx="938">
                  <c:v>-2329.4499999999998</c:v>
                </c:pt>
                <c:pt idx="939">
                  <c:v>-1770</c:v>
                </c:pt>
                <c:pt idx="940">
                  <c:v>-1122.6300000000001</c:v>
                </c:pt>
                <c:pt idx="941">
                  <c:v>-405.154</c:v>
                </c:pt>
                <c:pt idx="942">
                  <c:v>476.71800000000002</c:v>
                </c:pt>
                <c:pt idx="943">
                  <c:v>1717.99</c:v>
                </c:pt>
                <c:pt idx="944">
                  <c:v>3145.22</c:v>
                </c:pt>
                <c:pt idx="945">
                  <c:v>3993.85</c:v>
                </c:pt>
                <c:pt idx="946">
                  <c:v>3682.77</c:v>
                </c:pt>
                <c:pt idx="947">
                  <c:v>2042.61</c:v>
                </c:pt>
                <c:pt idx="948">
                  <c:v>-84.268600000000006</c:v>
                </c:pt>
                <c:pt idx="949">
                  <c:v>-1786.73</c:v>
                </c:pt>
                <c:pt idx="950">
                  <c:v>-2718.24</c:v>
                </c:pt>
                <c:pt idx="951">
                  <c:v>-3219.04</c:v>
                </c:pt>
                <c:pt idx="952">
                  <c:v>-3559.29</c:v>
                </c:pt>
                <c:pt idx="953">
                  <c:v>-3538.84</c:v>
                </c:pt>
                <c:pt idx="954">
                  <c:v>-2679.88</c:v>
                </c:pt>
                <c:pt idx="955">
                  <c:v>-1367.3</c:v>
                </c:pt>
                <c:pt idx="956">
                  <c:v>-240.8</c:v>
                </c:pt>
                <c:pt idx="957">
                  <c:v>560.75099999999998</c:v>
                </c:pt>
                <c:pt idx="958">
                  <c:v>1146.93</c:v>
                </c:pt>
                <c:pt idx="959">
                  <c:v>1538.14</c:v>
                </c:pt>
                <c:pt idx="960">
                  <c:v>1445.12</c:v>
                </c:pt>
                <c:pt idx="961">
                  <c:v>693.26499999999999</c:v>
                </c:pt>
                <c:pt idx="962">
                  <c:v>-449.79899999999998</c:v>
                </c:pt>
                <c:pt idx="963">
                  <c:v>-1545.73</c:v>
                </c:pt>
                <c:pt idx="964">
                  <c:v>-2222.4299999999998</c:v>
                </c:pt>
                <c:pt idx="965">
                  <c:v>-2473.52</c:v>
                </c:pt>
                <c:pt idx="966">
                  <c:v>-2296.4299999999998</c:v>
                </c:pt>
                <c:pt idx="967">
                  <c:v>-1840.24</c:v>
                </c:pt>
                <c:pt idx="968">
                  <c:v>-1378.89</c:v>
                </c:pt>
                <c:pt idx="969">
                  <c:v>-971.13499999999999</c:v>
                </c:pt>
                <c:pt idx="970">
                  <c:v>-632.07899999999995</c:v>
                </c:pt>
                <c:pt idx="971">
                  <c:v>-647.36500000000001</c:v>
                </c:pt>
                <c:pt idx="972">
                  <c:v>-656.298</c:v>
                </c:pt>
                <c:pt idx="973">
                  <c:v>-739.07600000000002</c:v>
                </c:pt>
                <c:pt idx="974">
                  <c:v>-1030.9000000000001</c:v>
                </c:pt>
                <c:pt idx="975">
                  <c:v>-1423.36</c:v>
                </c:pt>
                <c:pt idx="976">
                  <c:v>-1829.93</c:v>
                </c:pt>
                <c:pt idx="977">
                  <c:v>-2036.39</c:v>
                </c:pt>
                <c:pt idx="978">
                  <c:v>-2133.27</c:v>
                </c:pt>
                <c:pt idx="979">
                  <c:v>-2072.13</c:v>
                </c:pt>
                <c:pt idx="980">
                  <c:v>-1898.83</c:v>
                </c:pt>
                <c:pt idx="981">
                  <c:v>-1670.74</c:v>
                </c:pt>
                <c:pt idx="982">
                  <c:v>-1440.05</c:v>
                </c:pt>
                <c:pt idx="983">
                  <c:v>-1373.73</c:v>
                </c:pt>
                <c:pt idx="984">
                  <c:v>-1437.46</c:v>
                </c:pt>
                <c:pt idx="985">
                  <c:v>-1446.4</c:v>
                </c:pt>
                <c:pt idx="986">
                  <c:v>-1376.33</c:v>
                </c:pt>
                <c:pt idx="987">
                  <c:v>-1257.81</c:v>
                </c:pt>
                <c:pt idx="988">
                  <c:v>-1124.02</c:v>
                </c:pt>
                <c:pt idx="989">
                  <c:v>-1042.4100000000001</c:v>
                </c:pt>
                <c:pt idx="990">
                  <c:v>-1097.2</c:v>
                </c:pt>
                <c:pt idx="991">
                  <c:v>-1160.93</c:v>
                </c:pt>
                <c:pt idx="992">
                  <c:v>-1200.43</c:v>
                </c:pt>
                <c:pt idx="993">
                  <c:v>-1132.96</c:v>
                </c:pt>
                <c:pt idx="994">
                  <c:v>-957.06</c:v>
                </c:pt>
                <c:pt idx="995">
                  <c:v>-878.05</c:v>
                </c:pt>
                <c:pt idx="996">
                  <c:v>-814.322</c:v>
                </c:pt>
                <c:pt idx="997">
                  <c:v>-805.38</c:v>
                </c:pt>
                <c:pt idx="998">
                  <c:v>-814.322</c:v>
                </c:pt>
                <c:pt idx="999">
                  <c:v>-698.41200000000003</c:v>
                </c:pt>
                <c:pt idx="1000">
                  <c:v>-430.82100000000003</c:v>
                </c:pt>
                <c:pt idx="1001">
                  <c:v>-160.625</c:v>
                </c:pt>
                <c:pt idx="1002">
                  <c:v>159.12200000000001</c:v>
                </c:pt>
                <c:pt idx="1003">
                  <c:v>794.85500000000002</c:v>
                </c:pt>
                <c:pt idx="1004">
                  <c:v>1716.11</c:v>
                </c:pt>
                <c:pt idx="1005">
                  <c:v>2629.98</c:v>
                </c:pt>
                <c:pt idx="1006">
                  <c:v>3225.18</c:v>
                </c:pt>
                <c:pt idx="1007">
                  <c:v>3745.06</c:v>
                </c:pt>
                <c:pt idx="1008">
                  <c:v>4475.1099999999997</c:v>
                </c:pt>
                <c:pt idx="1009">
                  <c:v>5163.55</c:v>
                </c:pt>
                <c:pt idx="1010">
                  <c:v>5226.24</c:v>
                </c:pt>
                <c:pt idx="1011">
                  <c:v>4201.26</c:v>
                </c:pt>
                <c:pt idx="1012">
                  <c:v>660.16499999999996</c:v>
                </c:pt>
                <c:pt idx="1013">
                  <c:v>-4042</c:v>
                </c:pt>
                <c:pt idx="1014">
                  <c:v>-6096.39</c:v>
                </c:pt>
                <c:pt idx="1015">
                  <c:v>-4958.82</c:v>
                </c:pt>
                <c:pt idx="1016">
                  <c:v>-1670.97</c:v>
                </c:pt>
                <c:pt idx="1017">
                  <c:v>988.05399999999997</c:v>
                </c:pt>
                <c:pt idx="1018">
                  <c:v>2298.62</c:v>
                </c:pt>
                <c:pt idx="1019">
                  <c:v>2564.16</c:v>
                </c:pt>
                <c:pt idx="1020">
                  <c:v>1774.69</c:v>
                </c:pt>
                <c:pt idx="1021">
                  <c:v>-224.16</c:v>
                </c:pt>
                <c:pt idx="1022">
                  <c:v>-3163.73</c:v>
                </c:pt>
                <c:pt idx="1023">
                  <c:v>-5709.59</c:v>
                </c:pt>
                <c:pt idx="1024">
                  <c:v>-4801.82</c:v>
                </c:pt>
                <c:pt idx="1025">
                  <c:v>275.68099999999998</c:v>
                </c:pt>
                <c:pt idx="1026">
                  <c:v>5346.31</c:v>
                </c:pt>
                <c:pt idx="1027">
                  <c:v>7960.37</c:v>
                </c:pt>
                <c:pt idx="1028">
                  <c:v>7882.82</c:v>
                </c:pt>
                <c:pt idx="1029">
                  <c:v>5920.95</c:v>
                </c:pt>
                <c:pt idx="1030">
                  <c:v>3444.75</c:v>
                </c:pt>
                <c:pt idx="1031">
                  <c:v>1220.8399999999999</c:v>
                </c:pt>
                <c:pt idx="1032">
                  <c:v>-497.52199999999999</c:v>
                </c:pt>
                <c:pt idx="1033">
                  <c:v>-1178.8499999999999</c:v>
                </c:pt>
                <c:pt idx="1034">
                  <c:v>-846.60599999999999</c:v>
                </c:pt>
                <c:pt idx="1035">
                  <c:v>-373.48899999999998</c:v>
                </c:pt>
                <c:pt idx="1036">
                  <c:v>-413.92899999999997</c:v>
                </c:pt>
                <c:pt idx="1037">
                  <c:v>-861.06899999999996</c:v>
                </c:pt>
                <c:pt idx="1038">
                  <c:v>-1362.05</c:v>
                </c:pt>
                <c:pt idx="1039">
                  <c:v>-1625.99</c:v>
                </c:pt>
                <c:pt idx="1040">
                  <c:v>-1652.91</c:v>
                </c:pt>
                <c:pt idx="1041">
                  <c:v>-1473.34</c:v>
                </c:pt>
                <c:pt idx="1042">
                  <c:v>-1181.54</c:v>
                </c:pt>
                <c:pt idx="1043">
                  <c:v>-926.56200000000001</c:v>
                </c:pt>
                <c:pt idx="1044">
                  <c:v>-753.279</c:v>
                </c:pt>
                <c:pt idx="1045">
                  <c:v>-571.02</c:v>
                </c:pt>
                <c:pt idx="1046">
                  <c:v>-382.47199999999998</c:v>
                </c:pt>
                <c:pt idx="1047">
                  <c:v>-114.914</c:v>
                </c:pt>
                <c:pt idx="1048">
                  <c:v>277.44499999999999</c:v>
                </c:pt>
                <c:pt idx="1049">
                  <c:v>714.68700000000001</c:v>
                </c:pt>
                <c:pt idx="1050">
                  <c:v>939.14099999999996</c:v>
                </c:pt>
                <c:pt idx="1051">
                  <c:v>804.46100000000001</c:v>
                </c:pt>
                <c:pt idx="1052">
                  <c:v>254.08699999999999</c:v>
                </c:pt>
                <c:pt idx="1053">
                  <c:v>-203.809</c:v>
                </c:pt>
                <c:pt idx="1054">
                  <c:v>-230.74700000000001</c:v>
                </c:pt>
                <c:pt idx="1055">
                  <c:v>-112.235</c:v>
                </c:pt>
                <c:pt idx="1056">
                  <c:v>-100.551</c:v>
                </c:pt>
                <c:pt idx="1057">
                  <c:v>-319.61500000000001</c:v>
                </c:pt>
                <c:pt idx="1058">
                  <c:v>-620.39200000000005</c:v>
                </c:pt>
                <c:pt idx="1059">
                  <c:v>-881.66399999999999</c:v>
                </c:pt>
                <c:pt idx="1060">
                  <c:v>-1225.52</c:v>
                </c:pt>
                <c:pt idx="1061">
                  <c:v>-1784.86</c:v>
                </c:pt>
                <c:pt idx="1062">
                  <c:v>-2340.64</c:v>
                </c:pt>
                <c:pt idx="1063">
                  <c:v>-2866.75</c:v>
                </c:pt>
                <c:pt idx="1064">
                  <c:v>-3629.89</c:v>
                </c:pt>
                <c:pt idx="1065">
                  <c:v>-4569.0200000000004</c:v>
                </c:pt>
                <c:pt idx="1066">
                  <c:v>-5373.51</c:v>
                </c:pt>
                <c:pt idx="1067">
                  <c:v>-6176.93</c:v>
                </c:pt>
                <c:pt idx="1068">
                  <c:v>-7792</c:v>
                </c:pt>
                <c:pt idx="1069">
                  <c:v>-10086.799999999999</c:v>
                </c:pt>
                <c:pt idx="1070">
                  <c:v>-12163.7</c:v>
                </c:pt>
                <c:pt idx="1071">
                  <c:v>-13799.4</c:v>
                </c:pt>
                <c:pt idx="1072">
                  <c:v>-15393.3</c:v>
                </c:pt>
                <c:pt idx="1073">
                  <c:v>-16106.3</c:v>
                </c:pt>
                <c:pt idx="1074">
                  <c:v>-16199.8</c:v>
                </c:pt>
                <c:pt idx="1075">
                  <c:v>-16475.099999999999</c:v>
                </c:pt>
                <c:pt idx="1076">
                  <c:v>-17136.099999999999</c:v>
                </c:pt>
                <c:pt idx="1077">
                  <c:v>-16650.8</c:v>
                </c:pt>
                <c:pt idx="1078">
                  <c:v>-15085.1</c:v>
                </c:pt>
                <c:pt idx="1079">
                  <c:v>-13091.1</c:v>
                </c:pt>
                <c:pt idx="1080">
                  <c:v>-11580.4</c:v>
                </c:pt>
                <c:pt idx="1081">
                  <c:v>-11627.7</c:v>
                </c:pt>
                <c:pt idx="1082">
                  <c:v>-12103.8</c:v>
                </c:pt>
                <c:pt idx="1083">
                  <c:v>-9992.66</c:v>
                </c:pt>
                <c:pt idx="1084">
                  <c:v>-4095.93</c:v>
                </c:pt>
                <c:pt idx="1085">
                  <c:v>2748.93</c:v>
                </c:pt>
                <c:pt idx="1086">
                  <c:v>11289.2</c:v>
                </c:pt>
                <c:pt idx="1087">
                  <c:v>18427.5</c:v>
                </c:pt>
                <c:pt idx="1088">
                  <c:v>19835</c:v>
                </c:pt>
                <c:pt idx="1089">
                  <c:v>16185.7</c:v>
                </c:pt>
                <c:pt idx="1090">
                  <c:v>4690.1000000000004</c:v>
                </c:pt>
                <c:pt idx="1091">
                  <c:v>-7699.49</c:v>
                </c:pt>
                <c:pt idx="1092">
                  <c:v>-13558.5</c:v>
                </c:pt>
                <c:pt idx="1093">
                  <c:v>-10815.5</c:v>
                </c:pt>
                <c:pt idx="1094">
                  <c:v>-5247.56</c:v>
                </c:pt>
                <c:pt idx="1095">
                  <c:v>-1815.03</c:v>
                </c:pt>
                <c:pt idx="1096">
                  <c:v>-1326.61</c:v>
                </c:pt>
                <c:pt idx="1097">
                  <c:v>-2542.25</c:v>
                </c:pt>
                <c:pt idx="1098">
                  <c:v>-2860.93</c:v>
                </c:pt>
                <c:pt idx="1099">
                  <c:v>-1767.28</c:v>
                </c:pt>
                <c:pt idx="1100">
                  <c:v>-1047.9100000000001</c:v>
                </c:pt>
                <c:pt idx="1101">
                  <c:v>-1058.3399999999999</c:v>
                </c:pt>
                <c:pt idx="1102">
                  <c:v>-1910.14</c:v>
                </c:pt>
                <c:pt idx="1103">
                  <c:v>-3357.28</c:v>
                </c:pt>
                <c:pt idx="1104">
                  <c:v>-5019.24</c:v>
                </c:pt>
                <c:pt idx="1105">
                  <c:v>-5202.82</c:v>
                </c:pt>
                <c:pt idx="1106">
                  <c:v>-3136.1</c:v>
                </c:pt>
                <c:pt idx="1107">
                  <c:v>-1701.48</c:v>
                </c:pt>
                <c:pt idx="1108">
                  <c:v>-1442.97</c:v>
                </c:pt>
                <c:pt idx="1109">
                  <c:v>-1011.18</c:v>
                </c:pt>
                <c:pt idx="1110">
                  <c:v>-275.149</c:v>
                </c:pt>
                <c:pt idx="1111">
                  <c:v>1026.43</c:v>
                </c:pt>
                <c:pt idx="1112">
                  <c:v>2413.9499999999998</c:v>
                </c:pt>
                <c:pt idx="1113">
                  <c:v>2740.4</c:v>
                </c:pt>
                <c:pt idx="1114">
                  <c:v>2159.62</c:v>
                </c:pt>
                <c:pt idx="1115">
                  <c:v>1180.33</c:v>
                </c:pt>
                <c:pt idx="1116">
                  <c:v>-406.78100000000001</c:v>
                </c:pt>
                <c:pt idx="1117">
                  <c:v>-2199.0700000000002</c:v>
                </c:pt>
                <c:pt idx="1118">
                  <c:v>-3349.58</c:v>
                </c:pt>
                <c:pt idx="1119">
                  <c:v>-3682.97</c:v>
                </c:pt>
                <c:pt idx="1120">
                  <c:v>-3299.04</c:v>
                </c:pt>
                <c:pt idx="1121">
                  <c:v>-2277.48</c:v>
                </c:pt>
                <c:pt idx="1122">
                  <c:v>-1028.57</c:v>
                </c:pt>
                <c:pt idx="1123">
                  <c:v>-32.6053</c:v>
                </c:pt>
                <c:pt idx="1124">
                  <c:v>370.79</c:v>
                </c:pt>
                <c:pt idx="1125">
                  <c:v>303.577</c:v>
                </c:pt>
                <c:pt idx="1126">
                  <c:v>20.813099999999999</c:v>
                </c:pt>
                <c:pt idx="1127">
                  <c:v>-380.46600000000001</c:v>
                </c:pt>
                <c:pt idx="1128">
                  <c:v>-945.98599999999999</c:v>
                </c:pt>
                <c:pt idx="1129">
                  <c:v>-1504.62</c:v>
                </c:pt>
                <c:pt idx="1130">
                  <c:v>-1759.69</c:v>
                </c:pt>
                <c:pt idx="1131">
                  <c:v>-1841.49</c:v>
                </c:pt>
                <c:pt idx="1132">
                  <c:v>-1817.23</c:v>
                </c:pt>
                <c:pt idx="1133">
                  <c:v>-1832.47</c:v>
                </c:pt>
                <c:pt idx="1134">
                  <c:v>-1765.27</c:v>
                </c:pt>
                <c:pt idx="1135">
                  <c:v>-1543.49</c:v>
                </c:pt>
                <c:pt idx="1136">
                  <c:v>-1330.72</c:v>
                </c:pt>
                <c:pt idx="1137">
                  <c:v>-1154.6600000000001</c:v>
                </c:pt>
                <c:pt idx="1138">
                  <c:v>-1121.3800000000001</c:v>
                </c:pt>
                <c:pt idx="1139">
                  <c:v>-1206.6099999999999</c:v>
                </c:pt>
                <c:pt idx="1140">
                  <c:v>-1334.15</c:v>
                </c:pt>
                <c:pt idx="1141">
                  <c:v>-1428.4</c:v>
                </c:pt>
                <c:pt idx="1142">
                  <c:v>-1577.4</c:v>
                </c:pt>
                <c:pt idx="1143">
                  <c:v>-1790.16</c:v>
                </c:pt>
                <c:pt idx="1144">
                  <c:v>-1996.71</c:v>
                </c:pt>
                <c:pt idx="1145">
                  <c:v>-2139.48</c:v>
                </c:pt>
                <c:pt idx="1146">
                  <c:v>-2197.04</c:v>
                </c:pt>
                <c:pt idx="1147">
                  <c:v>-2142.29</c:v>
                </c:pt>
                <c:pt idx="1148">
                  <c:v>-2063.2800000000002</c:v>
                </c:pt>
                <c:pt idx="1149">
                  <c:v>-2014.75</c:v>
                </c:pt>
                <c:pt idx="1150">
                  <c:v>-2060.4699999999998</c:v>
                </c:pt>
                <c:pt idx="1151">
                  <c:v>-2163.75</c:v>
                </c:pt>
                <c:pt idx="1152">
                  <c:v>-2197.04</c:v>
                </c:pt>
                <c:pt idx="1153">
                  <c:v>-2142.29</c:v>
                </c:pt>
                <c:pt idx="1154">
                  <c:v>-2078.52</c:v>
                </c:pt>
                <c:pt idx="1155">
                  <c:v>-2008.55</c:v>
                </c:pt>
                <c:pt idx="1156">
                  <c:v>-1707.21</c:v>
                </c:pt>
                <c:pt idx="1157">
                  <c:v>-1038.46</c:v>
                </c:pt>
                <c:pt idx="1158">
                  <c:v>-522.59900000000005</c:v>
                </c:pt>
                <c:pt idx="1159">
                  <c:v>-534.99900000000002</c:v>
                </c:pt>
                <c:pt idx="1160">
                  <c:v>-708.25199999999995</c:v>
                </c:pt>
                <c:pt idx="1161">
                  <c:v>-890.54200000000003</c:v>
                </c:pt>
                <c:pt idx="1162">
                  <c:v>-1048.56</c:v>
                </c:pt>
                <c:pt idx="1163">
                  <c:v>-1130.4100000000001</c:v>
                </c:pt>
                <c:pt idx="1164">
                  <c:v>-1136.6099999999999</c:v>
                </c:pt>
                <c:pt idx="1165">
                  <c:v>-1185.1500000000001</c:v>
                </c:pt>
                <c:pt idx="1166">
                  <c:v>-1154.68</c:v>
                </c:pt>
                <c:pt idx="1167">
                  <c:v>-1060.44</c:v>
                </c:pt>
                <c:pt idx="1168">
                  <c:v>-1018.09</c:v>
                </c:pt>
                <c:pt idx="1169">
                  <c:v>-1081.8699999999999</c:v>
                </c:pt>
                <c:pt idx="1170">
                  <c:v>-1151.8399999999999</c:v>
                </c:pt>
                <c:pt idx="1171">
                  <c:v>-1331.27</c:v>
                </c:pt>
                <c:pt idx="1172">
                  <c:v>-1516.42</c:v>
                </c:pt>
                <c:pt idx="1173">
                  <c:v>-1434.07</c:v>
                </c:pt>
                <c:pt idx="1174">
                  <c:v>-989.99699999999996</c:v>
                </c:pt>
                <c:pt idx="1175">
                  <c:v>-263.67899999999997</c:v>
                </c:pt>
                <c:pt idx="1176">
                  <c:v>578.29399999999998</c:v>
                </c:pt>
                <c:pt idx="1177">
                  <c:v>1657.29</c:v>
                </c:pt>
                <c:pt idx="1178">
                  <c:v>2897.17</c:v>
                </c:pt>
                <c:pt idx="1179">
                  <c:v>3978.56</c:v>
                </c:pt>
                <c:pt idx="1180">
                  <c:v>4555.4399999999996</c:v>
                </c:pt>
                <c:pt idx="1181">
                  <c:v>4152.8100000000004</c:v>
                </c:pt>
                <c:pt idx="1182">
                  <c:v>2091</c:v>
                </c:pt>
                <c:pt idx="1183">
                  <c:v>-1249.27</c:v>
                </c:pt>
                <c:pt idx="1184">
                  <c:v>-3905.72</c:v>
                </c:pt>
                <c:pt idx="1185">
                  <c:v>-3519.84</c:v>
                </c:pt>
                <c:pt idx="1186">
                  <c:v>-1268.53</c:v>
                </c:pt>
                <c:pt idx="1187">
                  <c:v>332.16</c:v>
                </c:pt>
                <c:pt idx="1188">
                  <c:v>1216.05</c:v>
                </c:pt>
                <c:pt idx="1189">
                  <c:v>1625.88</c:v>
                </c:pt>
                <c:pt idx="1190">
                  <c:v>1470.3</c:v>
                </c:pt>
                <c:pt idx="1191">
                  <c:v>405.66800000000001</c:v>
                </c:pt>
                <c:pt idx="1192">
                  <c:v>-1609.51</c:v>
                </c:pt>
                <c:pt idx="1193">
                  <c:v>-3985.97</c:v>
                </c:pt>
                <c:pt idx="1194">
                  <c:v>-6389.58</c:v>
                </c:pt>
                <c:pt idx="1195">
                  <c:v>-6756.1</c:v>
                </c:pt>
                <c:pt idx="1196">
                  <c:v>-2376.73</c:v>
                </c:pt>
                <c:pt idx="1197">
                  <c:v>3540.72</c:v>
                </c:pt>
                <c:pt idx="1198">
                  <c:v>6741.37</c:v>
                </c:pt>
                <c:pt idx="1199">
                  <c:v>7191.95</c:v>
                </c:pt>
                <c:pt idx="1200">
                  <c:v>5419.18</c:v>
                </c:pt>
                <c:pt idx="1201">
                  <c:v>2422.1799999999998</c:v>
                </c:pt>
                <c:pt idx="1202">
                  <c:v>-600.35799999999995</c:v>
                </c:pt>
                <c:pt idx="1203">
                  <c:v>-2194.56</c:v>
                </c:pt>
                <c:pt idx="1204">
                  <c:v>-2500.75</c:v>
                </c:pt>
                <c:pt idx="1205">
                  <c:v>-1919.73</c:v>
                </c:pt>
                <c:pt idx="1206">
                  <c:v>-913.99699999999996</c:v>
                </c:pt>
                <c:pt idx="1207">
                  <c:v>-385.99299999999999</c:v>
                </c:pt>
                <c:pt idx="1208">
                  <c:v>-647.68899999999996</c:v>
                </c:pt>
                <c:pt idx="1209">
                  <c:v>-1185.53</c:v>
                </c:pt>
                <c:pt idx="1210">
                  <c:v>-1546.86</c:v>
                </c:pt>
                <c:pt idx="1211">
                  <c:v>-1619.7</c:v>
                </c:pt>
                <c:pt idx="1212">
                  <c:v>-1650.15</c:v>
                </c:pt>
                <c:pt idx="1213">
                  <c:v>-1668.27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20640"/>
        <c:axId val="81126528"/>
      </c:lineChart>
      <c:catAx>
        <c:axId val="8112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81126528"/>
        <c:crosses val="autoZero"/>
        <c:auto val="1"/>
        <c:lblAlgn val="ctr"/>
        <c:lblOffset val="100"/>
        <c:noMultiLvlLbl val="0"/>
      </c:catAx>
      <c:valAx>
        <c:axId val="8112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12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walk03!$G$1:$G$2</c:f>
              <c:strCache>
                <c:ptCount val="1"/>
                <c:pt idx="0">
                  <c:v>right_ankle Delsys Trigno Accelerometers 1.2 - Sensor 16</c:v>
                </c:pt>
              </c:strCache>
            </c:strRef>
          </c:tx>
          <c:marker>
            <c:symbol val="none"/>
          </c:marker>
          <c:val>
            <c:numRef>
              <c:f>walk03!$G$5:$G$1112</c:f>
              <c:numCache>
                <c:formatCode>General</c:formatCode>
                <c:ptCount val="1108"/>
                <c:pt idx="0">
                  <c:v>-64.632300000000001</c:v>
                </c:pt>
                <c:pt idx="1">
                  <c:v>-53.882300000000001</c:v>
                </c:pt>
                <c:pt idx="2">
                  <c:v>-165.273</c:v>
                </c:pt>
                <c:pt idx="3">
                  <c:v>-387.92500000000001</c:v>
                </c:pt>
                <c:pt idx="4">
                  <c:v>-614.202</c:v>
                </c:pt>
                <c:pt idx="5">
                  <c:v>-919.48900000000003</c:v>
                </c:pt>
                <c:pt idx="6">
                  <c:v>-1375.67</c:v>
                </c:pt>
                <c:pt idx="7">
                  <c:v>-2137.13</c:v>
                </c:pt>
                <c:pt idx="8">
                  <c:v>-3182.24</c:v>
                </c:pt>
                <c:pt idx="9">
                  <c:v>-4241.62</c:v>
                </c:pt>
                <c:pt idx="10">
                  <c:v>-5035.2299999999996</c:v>
                </c:pt>
                <c:pt idx="11">
                  <c:v>-5555.92</c:v>
                </c:pt>
                <c:pt idx="12">
                  <c:v>-5893.47</c:v>
                </c:pt>
                <c:pt idx="13">
                  <c:v>-6346.12</c:v>
                </c:pt>
                <c:pt idx="14">
                  <c:v>-7276.33</c:v>
                </c:pt>
                <c:pt idx="15">
                  <c:v>-8569.33</c:v>
                </c:pt>
                <c:pt idx="16">
                  <c:v>-10332.799999999999</c:v>
                </c:pt>
                <c:pt idx="17">
                  <c:v>-12405</c:v>
                </c:pt>
                <c:pt idx="18">
                  <c:v>-14376.5</c:v>
                </c:pt>
                <c:pt idx="19">
                  <c:v>-15521.9</c:v>
                </c:pt>
                <c:pt idx="20">
                  <c:v>-15636.7</c:v>
                </c:pt>
                <c:pt idx="21">
                  <c:v>-15198.5</c:v>
                </c:pt>
                <c:pt idx="22">
                  <c:v>-14221.6</c:v>
                </c:pt>
                <c:pt idx="23">
                  <c:v>-12759.9</c:v>
                </c:pt>
                <c:pt idx="24">
                  <c:v>-11237.2</c:v>
                </c:pt>
                <c:pt idx="25">
                  <c:v>-10695.1</c:v>
                </c:pt>
                <c:pt idx="26">
                  <c:v>-11467.3</c:v>
                </c:pt>
                <c:pt idx="27">
                  <c:v>-12203.4</c:v>
                </c:pt>
                <c:pt idx="28">
                  <c:v>-11452.8</c:v>
                </c:pt>
                <c:pt idx="29">
                  <c:v>-8877.91</c:v>
                </c:pt>
                <c:pt idx="30">
                  <c:v>-4571.9399999999996</c:v>
                </c:pt>
                <c:pt idx="31">
                  <c:v>1152.5899999999999</c:v>
                </c:pt>
                <c:pt idx="32">
                  <c:v>9473.5400000000009</c:v>
                </c:pt>
                <c:pt idx="33">
                  <c:v>17633.400000000001</c:v>
                </c:pt>
                <c:pt idx="34">
                  <c:v>19752.400000000001</c:v>
                </c:pt>
                <c:pt idx="35">
                  <c:v>15878.1</c:v>
                </c:pt>
                <c:pt idx="36">
                  <c:v>2278.0700000000002</c:v>
                </c:pt>
                <c:pt idx="37">
                  <c:v>-12141.7</c:v>
                </c:pt>
                <c:pt idx="38">
                  <c:v>-16567.2</c:v>
                </c:pt>
                <c:pt idx="39">
                  <c:v>-11475</c:v>
                </c:pt>
                <c:pt idx="40">
                  <c:v>-4748.2700000000004</c:v>
                </c:pt>
                <c:pt idx="41">
                  <c:v>-7.4283000000000001</c:v>
                </c:pt>
                <c:pt idx="42">
                  <c:v>2021.87</c:v>
                </c:pt>
                <c:pt idx="43">
                  <c:v>1530.17</c:v>
                </c:pt>
                <c:pt idx="44">
                  <c:v>-1055.5899999999999</c:v>
                </c:pt>
                <c:pt idx="45">
                  <c:v>-3311.08</c:v>
                </c:pt>
                <c:pt idx="46">
                  <c:v>-4510.67</c:v>
                </c:pt>
                <c:pt idx="47">
                  <c:v>-4464.2</c:v>
                </c:pt>
                <c:pt idx="48">
                  <c:v>-3002.58</c:v>
                </c:pt>
                <c:pt idx="49">
                  <c:v>-1910.6</c:v>
                </c:pt>
                <c:pt idx="50">
                  <c:v>-2495.79</c:v>
                </c:pt>
                <c:pt idx="51">
                  <c:v>-3921.58</c:v>
                </c:pt>
                <c:pt idx="52">
                  <c:v>-4801.6000000000004</c:v>
                </c:pt>
                <c:pt idx="53">
                  <c:v>-4633</c:v>
                </c:pt>
                <c:pt idx="54">
                  <c:v>-3613.09</c:v>
                </c:pt>
                <c:pt idx="55">
                  <c:v>-2539.25</c:v>
                </c:pt>
                <c:pt idx="56">
                  <c:v>-1662.93</c:v>
                </c:pt>
                <c:pt idx="57">
                  <c:v>-840.54499999999996</c:v>
                </c:pt>
                <c:pt idx="58">
                  <c:v>538.30899999999997</c:v>
                </c:pt>
                <c:pt idx="59">
                  <c:v>2671.55</c:v>
                </c:pt>
                <c:pt idx="60">
                  <c:v>4302.29</c:v>
                </c:pt>
                <c:pt idx="61">
                  <c:v>4449.8900000000003</c:v>
                </c:pt>
                <c:pt idx="62">
                  <c:v>2981.38</c:v>
                </c:pt>
                <c:pt idx="63">
                  <c:v>733.077</c:v>
                </c:pt>
                <c:pt idx="64">
                  <c:v>-617.61900000000003</c:v>
                </c:pt>
                <c:pt idx="65">
                  <c:v>-940.88699999999994</c:v>
                </c:pt>
                <c:pt idx="66">
                  <c:v>-1597.78</c:v>
                </c:pt>
                <c:pt idx="67">
                  <c:v>-3447.04</c:v>
                </c:pt>
                <c:pt idx="68">
                  <c:v>-5286.31</c:v>
                </c:pt>
                <c:pt idx="69">
                  <c:v>-4999.68</c:v>
                </c:pt>
                <c:pt idx="70">
                  <c:v>-2888.14</c:v>
                </c:pt>
                <c:pt idx="71">
                  <c:v>-528.529</c:v>
                </c:pt>
                <c:pt idx="72">
                  <c:v>1303.29</c:v>
                </c:pt>
                <c:pt idx="73">
                  <c:v>2305.52</c:v>
                </c:pt>
                <c:pt idx="74">
                  <c:v>2621.68</c:v>
                </c:pt>
                <c:pt idx="75">
                  <c:v>2316.7399999999998</c:v>
                </c:pt>
                <c:pt idx="76">
                  <c:v>1149.8</c:v>
                </c:pt>
                <c:pt idx="77">
                  <c:v>-268.97199999999998</c:v>
                </c:pt>
                <c:pt idx="78">
                  <c:v>-1192.0899999999999</c:v>
                </c:pt>
                <c:pt idx="79">
                  <c:v>-1562.3</c:v>
                </c:pt>
                <c:pt idx="80">
                  <c:v>-1476.03</c:v>
                </c:pt>
                <c:pt idx="81">
                  <c:v>-1472.49</c:v>
                </c:pt>
                <c:pt idx="82">
                  <c:v>-1450.88</c:v>
                </c:pt>
                <c:pt idx="83">
                  <c:v>-1501.19</c:v>
                </c:pt>
                <c:pt idx="84">
                  <c:v>-1443.79</c:v>
                </c:pt>
                <c:pt idx="85">
                  <c:v>-1314.47</c:v>
                </c:pt>
                <c:pt idx="86">
                  <c:v>-1264.1600000000001</c:v>
                </c:pt>
                <c:pt idx="87">
                  <c:v>-1321.55</c:v>
                </c:pt>
                <c:pt idx="88">
                  <c:v>-1422.18</c:v>
                </c:pt>
                <c:pt idx="89">
                  <c:v>-1536.96</c:v>
                </c:pt>
                <c:pt idx="90">
                  <c:v>-1809.95</c:v>
                </c:pt>
                <c:pt idx="91">
                  <c:v>-2021.83</c:v>
                </c:pt>
                <c:pt idx="92">
                  <c:v>-2215.81</c:v>
                </c:pt>
                <c:pt idx="93">
                  <c:v>-2233.9</c:v>
                </c:pt>
                <c:pt idx="94">
                  <c:v>-2104.5700000000002</c:v>
                </c:pt>
                <c:pt idx="95">
                  <c:v>-1982.53</c:v>
                </c:pt>
                <c:pt idx="96">
                  <c:v>-1813.69</c:v>
                </c:pt>
                <c:pt idx="97">
                  <c:v>-1680.84</c:v>
                </c:pt>
                <c:pt idx="98">
                  <c:v>-1508.47</c:v>
                </c:pt>
                <c:pt idx="99">
                  <c:v>-1310.95</c:v>
                </c:pt>
                <c:pt idx="100">
                  <c:v>-1084.74</c:v>
                </c:pt>
                <c:pt idx="101">
                  <c:v>-779.51599999999996</c:v>
                </c:pt>
                <c:pt idx="102">
                  <c:v>-423.97399999999999</c:v>
                </c:pt>
                <c:pt idx="103">
                  <c:v>-168.83699999999999</c:v>
                </c:pt>
                <c:pt idx="104">
                  <c:v>-175.88900000000001</c:v>
                </c:pt>
                <c:pt idx="105">
                  <c:v>-319.565</c:v>
                </c:pt>
                <c:pt idx="106">
                  <c:v>-337.67700000000002</c:v>
                </c:pt>
                <c:pt idx="107">
                  <c:v>-122.286</c:v>
                </c:pt>
                <c:pt idx="108">
                  <c:v>208.095</c:v>
                </c:pt>
                <c:pt idx="109">
                  <c:v>592.32299999999998</c:v>
                </c:pt>
                <c:pt idx="110">
                  <c:v>998.18899999999996</c:v>
                </c:pt>
                <c:pt idx="111">
                  <c:v>1224.6500000000001</c:v>
                </c:pt>
                <c:pt idx="112">
                  <c:v>1109.92</c:v>
                </c:pt>
                <c:pt idx="113">
                  <c:v>922.95500000000004</c:v>
                </c:pt>
                <c:pt idx="114">
                  <c:v>1191.92</c:v>
                </c:pt>
                <c:pt idx="115">
                  <c:v>2107.3000000000002</c:v>
                </c:pt>
                <c:pt idx="116">
                  <c:v>3464.8</c:v>
                </c:pt>
                <c:pt idx="117">
                  <c:v>4675.37</c:v>
                </c:pt>
                <c:pt idx="118">
                  <c:v>5756.03</c:v>
                </c:pt>
                <c:pt idx="119">
                  <c:v>6952.26</c:v>
                </c:pt>
                <c:pt idx="120">
                  <c:v>7290.88</c:v>
                </c:pt>
                <c:pt idx="121">
                  <c:v>5235.8900000000003</c:v>
                </c:pt>
                <c:pt idx="122">
                  <c:v>857.56799999999998</c:v>
                </c:pt>
                <c:pt idx="123">
                  <c:v>-2218.35</c:v>
                </c:pt>
                <c:pt idx="124">
                  <c:v>-2769.8</c:v>
                </c:pt>
                <c:pt idx="125">
                  <c:v>-824.827</c:v>
                </c:pt>
                <c:pt idx="126">
                  <c:v>1708.58</c:v>
                </c:pt>
                <c:pt idx="127">
                  <c:v>2675.18</c:v>
                </c:pt>
                <c:pt idx="128">
                  <c:v>3045.38</c:v>
                </c:pt>
                <c:pt idx="129">
                  <c:v>3092.22</c:v>
                </c:pt>
                <c:pt idx="130">
                  <c:v>2396.7800000000002</c:v>
                </c:pt>
                <c:pt idx="131">
                  <c:v>-26.027200000000001</c:v>
                </c:pt>
                <c:pt idx="132">
                  <c:v>-3509.77</c:v>
                </c:pt>
                <c:pt idx="133">
                  <c:v>-5233.49</c:v>
                </c:pt>
                <c:pt idx="134">
                  <c:v>-2539.75</c:v>
                </c:pt>
                <c:pt idx="135">
                  <c:v>2556.9899999999998</c:v>
                </c:pt>
                <c:pt idx="136">
                  <c:v>6670.03</c:v>
                </c:pt>
                <c:pt idx="137">
                  <c:v>8565.93</c:v>
                </c:pt>
                <c:pt idx="138">
                  <c:v>7005.68</c:v>
                </c:pt>
                <c:pt idx="139">
                  <c:v>4042.47</c:v>
                </c:pt>
                <c:pt idx="140">
                  <c:v>1470.81</c:v>
                </c:pt>
                <c:pt idx="141">
                  <c:v>-498.16</c:v>
                </c:pt>
                <c:pt idx="142">
                  <c:v>-1117.3399999999999</c:v>
                </c:pt>
                <c:pt idx="143">
                  <c:v>-417.45100000000002</c:v>
                </c:pt>
                <c:pt idx="144">
                  <c:v>280.02699999999999</c:v>
                </c:pt>
                <c:pt idx="145">
                  <c:v>197.88900000000001</c:v>
                </c:pt>
                <c:pt idx="146">
                  <c:v>-207.999</c:v>
                </c:pt>
                <c:pt idx="147">
                  <c:v>-606.53800000000001</c:v>
                </c:pt>
                <c:pt idx="148">
                  <c:v>-994.60500000000002</c:v>
                </c:pt>
                <c:pt idx="149">
                  <c:v>-1159.97</c:v>
                </c:pt>
                <c:pt idx="150">
                  <c:v>-1199.48</c:v>
                </c:pt>
                <c:pt idx="151">
                  <c:v>-1167.33</c:v>
                </c:pt>
                <c:pt idx="152">
                  <c:v>-966.31399999999996</c:v>
                </c:pt>
                <c:pt idx="153">
                  <c:v>-646.78599999999994</c:v>
                </c:pt>
                <c:pt idx="154">
                  <c:v>-280.40100000000001</c:v>
                </c:pt>
                <c:pt idx="155">
                  <c:v>-7.35541</c:v>
                </c:pt>
                <c:pt idx="156">
                  <c:v>161.50700000000001</c:v>
                </c:pt>
                <c:pt idx="157">
                  <c:v>351.673</c:v>
                </c:pt>
                <c:pt idx="158">
                  <c:v>653.38099999999997</c:v>
                </c:pt>
                <c:pt idx="159">
                  <c:v>800.94299999999998</c:v>
                </c:pt>
                <c:pt idx="160">
                  <c:v>535.64599999999996</c:v>
                </c:pt>
                <c:pt idx="161">
                  <c:v>72.041300000000007</c:v>
                </c:pt>
                <c:pt idx="162">
                  <c:v>35.626199999999997</c:v>
                </c:pt>
                <c:pt idx="163">
                  <c:v>323.00599999999997</c:v>
                </c:pt>
                <c:pt idx="164">
                  <c:v>488.38799999999998</c:v>
                </c:pt>
                <c:pt idx="165">
                  <c:v>427.59</c:v>
                </c:pt>
                <c:pt idx="166">
                  <c:v>290.863</c:v>
                </c:pt>
                <c:pt idx="167">
                  <c:v>258.72699999999998</c:v>
                </c:pt>
                <c:pt idx="168">
                  <c:v>115.036</c:v>
                </c:pt>
                <c:pt idx="169">
                  <c:v>-75.118899999999996</c:v>
                </c:pt>
                <c:pt idx="170">
                  <c:v>-419.80599999999998</c:v>
                </c:pt>
                <c:pt idx="171">
                  <c:v>-886.471</c:v>
                </c:pt>
                <c:pt idx="172">
                  <c:v>-1536.35</c:v>
                </c:pt>
                <c:pt idx="173">
                  <c:v>-2372.89</c:v>
                </c:pt>
                <c:pt idx="174">
                  <c:v>-3546.74</c:v>
                </c:pt>
                <c:pt idx="175">
                  <c:v>-5176.8500000000004</c:v>
                </c:pt>
                <c:pt idx="176">
                  <c:v>-7133.84</c:v>
                </c:pt>
                <c:pt idx="177">
                  <c:v>-9353.0300000000007</c:v>
                </c:pt>
                <c:pt idx="178">
                  <c:v>-11923.9</c:v>
                </c:pt>
                <c:pt idx="179">
                  <c:v>-15248.3</c:v>
                </c:pt>
                <c:pt idx="180">
                  <c:v>-18532.900000000001</c:v>
                </c:pt>
                <c:pt idx="181">
                  <c:v>-19892.2</c:v>
                </c:pt>
                <c:pt idx="182">
                  <c:v>-20082.8</c:v>
                </c:pt>
                <c:pt idx="183">
                  <c:v>-20108</c:v>
                </c:pt>
                <c:pt idx="184">
                  <c:v>-20022.099999999999</c:v>
                </c:pt>
                <c:pt idx="185">
                  <c:v>-19455.599999999999</c:v>
                </c:pt>
                <c:pt idx="186">
                  <c:v>-18310</c:v>
                </c:pt>
                <c:pt idx="187">
                  <c:v>-17207.3</c:v>
                </c:pt>
                <c:pt idx="188">
                  <c:v>-16165.9</c:v>
                </c:pt>
                <c:pt idx="189">
                  <c:v>-14440.4</c:v>
                </c:pt>
                <c:pt idx="190">
                  <c:v>-11012.4</c:v>
                </c:pt>
                <c:pt idx="191">
                  <c:v>-4980.43</c:v>
                </c:pt>
                <c:pt idx="192">
                  <c:v>5723.46</c:v>
                </c:pt>
                <c:pt idx="193">
                  <c:v>16270.7</c:v>
                </c:pt>
                <c:pt idx="194">
                  <c:v>19547</c:v>
                </c:pt>
                <c:pt idx="195">
                  <c:v>16240.9</c:v>
                </c:pt>
                <c:pt idx="196">
                  <c:v>2013.66</c:v>
                </c:pt>
                <c:pt idx="197">
                  <c:v>-14098.8</c:v>
                </c:pt>
                <c:pt idx="198">
                  <c:v>-16859.7</c:v>
                </c:pt>
                <c:pt idx="199">
                  <c:v>-10880.2</c:v>
                </c:pt>
                <c:pt idx="200">
                  <c:v>-4077.96</c:v>
                </c:pt>
                <c:pt idx="201">
                  <c:v>-375.82</c:v>
                </c:pt>
                <c:pt idx="202">
                  <c:v>292.863</c:v>
                </c:pt>
                <c:pt idx="203">
                  <c:v>-1749.52</c:v>
                </c:pt>
                <c:pt idx="204">
                  <c:v>-3751.96</c:v>
                </c:pt>
                <c:pt idx="205">
                  <c:v>-3962.37</c:v>
                </c:pt>
                <c:pt idx="206">
                  <c:v>-2885.38</c:v>
                </c:pt>
                <c:pt idx="207">
                  <c:v>-1939.7</c:v>
                </c:pt>
                <c:pt idx="208">
                  <c:v>-1881.4</c:v>
                </c:pt>
                <c:pt idx="209">
                  <c:v>-2476.9</c:v>
                </c:pt>
                <c:pt idx="210">
                  <c:v>-3596.82</c:v>
                </c:pt>
                <c:pt idx="211">
                  <c:v>-4460.6099999999997</c:v>
                </c:pt>
                <c:pt idx="212">
                  <c:v>-3812.35</c:v>
                </c:pt>
                <c:pt idx="213">
                  <c:v>-2346.6999999999998</c:v>
                </c:pt>
                <c:pt idx="214">
                  <c:v>-1397.52</c:v>
                </c:pt>
                <c:pt idx="215">
                  <c:v>-1288.81</c:v>
                </c:pt>
                <c:pt idx="216">
                  <c:v>-1569.33</c:v>
                </c:pt>
                <c:pt idx="217">
                  <c:v>-1333.38</c:v>
                </c:pt>
                <c:pt idx="218">
                  <c:v>-299.91199999999998</c:v>
                </c:pt>
                <c:pt idx="219">
                  <c:v>1176.08</c:v>
                </c:pt>
                <c:pt idx="220">
                  <c:v>2462.52</c:v>
                </c:pt>
                <c:pt idx="221">
                  <c:v>3041.88</c:v>
                </c:pt>
                <c:pt idx="222">
                  <c:v>2827.15</c:v>
                </c:pt>
                <c:pt idx="223">
                  <c:v>2034.17</c:v>
                </c:pt>
                <c:pt idx="224">
                  <c:v>702.47699999999998</c:v>
                </c:pt>
                <c:pt idx="225">
                  <c:v>-956.67200000000003</c:v>
                </c:pt>
                <c:pt idx="226">
                  <c:v>-2372.56</c:v>
                </c:pt>
                <c:pt idx="227">
                  <c:v>-3088.25</c:v>
                </c:pt>
                <c:pt idx="228">
                  <c:v>-3153.55</c:v>
                </c:pt>
                <c:pt idx="229">
                  <c:v>-2773.49</c:v>
                </c:pt>
                <c:pt idx="230">
                  <c:v>-2069.89</c:v>
                </c:pt>
                <c:pt idx="231">
                  <c:v>-1225.98</c:v>
                </c:pt>
                <c:pt idx="232">
                  <c:v>-399.79</c:v>
                </c:pt>
                <c:pt idx="233">
                  <c:v>322.19299999999998</c:v>
                </c:pt>
                <c:pt idx="234">
                  <c:v>850.726</c:v>
                </c:pt>
                <c:pt idx="235">
                  <c:v>969.91</c:v>
                </c:pt>
                <c:pt idx="236">
                  <c:v>583.02200000000005</c:v>
                </c:pt>
                <c:pt idx="237">
                  <c:v>-235.684</c:v>
                </c:pt>
                <c:pt idx="238">
                  <c:v>-1033.27</c:v>
                </c:pt>
                <c:pt idx="239">
                  <c:v>-1633.33</c:v>
                </c:pt>
                <c:pt idx="240">
                  <c:v>-1935.74</c:v>
                </c:pt>
                <c:pt idx="241">
                  <c:v>-1935.74</c:v>
                </c:pt>
                <c:pt idx="242">
                  <c:v>-1864.22</c:v>
                </c:pt>
                <c:pt idx="243">
                  <c:v>-1666.7</c:v>
                </c:pt>
                <c:pt idx="244">
                  <c:v>-1512.09</c:v>
                </c:pt>
                <c:pt idx="245">
                  <c:v>-1461.68</c:v>
                </c:pt>
                <c:pt idx="246">
                  <c:v>-1418.77</c:v>
                </c:pt>
                <c:pt idx="247">
                  <c:v>-1357.47</c:v>
                </c:pt>
                <c:pt idx="248">
                  <c:v>-1368.37</c:v>
                </c:pt>
                <c:pt idx="249">
                  <c:v>-1386.07</c:v>
                </c:pt>
                <c:pt idx="250">
                  <c:v>-1404.48</c:v>
                </c:pt>
                <c:pt idx="251">
                  <c:v>-1346.57</c:v>
                </c:pt>
                <c:pt idx="252">
                  <c:v>-1450.78</c:v>
                </c:pt>
                <c:pt idx="253">
                  <c:v>-1586.98</c:v>
                </c:pt>
                <c:pt idx="254">
                  <c:v>-1781.11</c:v>
                </c:pt>
                <c:pt idx="255">
                  <c:v>-1871.03</c:v>
                </c:pt>
                <c:pt idx="256">
                  <c:v>-1839.06</c:v>
                </c:pt>
                <c:pt idx="257">
                  <c:v>-1709.63</c:v>
                </c:pt>
                <c:pt idx="258">
                  <c:v>-1516.26</c:v>
                </c:pt>
                <c:pt idx="259">
                  <c:v>-1064.05</c:v>
                </c:pt>
                <c:pt idx="260">
                  <c:v>-453.81900000000002</c:v>
                </c:pt>
                <c:pt idx="261">
                  <c:v>171.51</c:v>
                </c:pt>
                <c:pt idx="262">
                  <c:v>474.05900000000003</c:v>
                </c:pt>
                <c:pt idx="263">
                  <c:v>402.6</c:v>
                </c:pt>
                <c:pt idx="264">
                  <c:v>290.82600000000002</c:v>
                </c:pt>
                <c:pt idx="265">
                  <c:v>344.62299999999999</c:v>
                </c:pt>
                <c:pt idx="266">
                  <c:v>395.04899999999998</c:v>
                </c:pt>
                <c:pt idx="267">
                  <c:v>395.04899999999998</c:v>
                </c:pt>
                <c:pt idx="268">
                  <c:v>366.46699999999998</c:v>
                </c:pt>
                <c:pt idx="269">
                  <c:v>230.29400000000001</c:v>
                </c:pt>
                <c:pt idx="270">
                  <c:v>36.137599999999999</c:v>
                </c:pt>
                <c:pt idx="271">
                  <c:v>-25.214300000000001</c:v>
                </c:pt>
                <c:pt idx="272">
                  <c:v>142.904</c:v>
                </c:pt>
                <c:pt idx="273">
                  <c:v>795.17499999999995</c:v>
                </c:pt>
                <c:pt idx="274">
                  <c:v>1987.05</c:v>
                </c:pt>
                <c:pt idx="275">
                  <c:v>3287.34</c:v>
                </c:pt>
                <c:pt idx="276">
                  <c:v>4383.38</c:v>
                </c:pt>
                <c:pt idx="277">
                  <c:v>5181.04</c:v>
                </c:pt>
                <c:pt idx="278">
                  <c:v>5895.49</c:v>
                </c:pt>
                <c:pt idx="279">
                  <c:v>6785.61</c:v>
                </c:pt>
                <c:pt idx="280">
                  <c:v>7409.28</c:v>
                </c:pt>
                <c:pt idx="281">
                  <c:v>5622.6</c:v>
                </c:pt>
                <c:pt idx="282">
                  <c:v>761.12800000000004</c:v>
                </c:pt>
                <c:pt idx="283">
                  <c:v>-3567.72</c:v>
                </c:pt>
                <c:pt idx="284">
                  <c:v>-4776.09</c:v>
                </c:pt>
                <c:pt idx="285">
                  <c:v>-2435.5</c:v>
                </c:pt>
                <c:pt idx="286">
                  <c:v>760.38499999999999</c:v>
                </c:pt>
                <c:pt idx="287">
                  <c:v>2729.83</c:v>
                </c:pt>
                <c:pt idx="288">
                  <c:v>3813.45</c:v>
                </c:pt>
                <c:pt idx="289">
                  <c:v>3461.51</c:v>
                </c:pt>
                <c:pt idx="290">
                  <c:v>1428.51</c:v>
                </c:pt>
                <c:pt idx="291">
                  <c:v>-1870.44</c:v>
                </c:pt>
                <c:pt idx="292">
                  <c:v>-5080.59</c:v>
                </c:pt>
                <c:pt idx="293">
                  <c:v>-5204.58</c:v>
                </c:pt>
                <c:pt idx="294">
                  <c:v>-1013.24</c:v>
                </c:pt>
                <c:pt idx="295">
                  <c:v>3662.1</c:v>
                </c:pt>
                <c:pt idx="296">
                  <c:v>6826.28</c:v>
                </c:pt>
                <c:pt idx="297">
                  <c:v>7880.99</c:v>
                </c:pt>
                <c:pt idx="298">
                  <c:v>6413.13</c:v>
                </c:pt>
                <c:pt idx="299">
                  <c:v>3551.18</c:v>
                </c:pt>
                <c:pt idx="300">
                  <c:v>888.17100000000005</c:v>
                </c:pt>
                <c:pt idx="301">
                  <c:v>-845.29600000000005</c:v>
                </c:pt>
                <c:pt idx="302">
                  <c:v>-1329.85</c:v>
                </c:pt>
                <c:pt idx="303">
                  <c:v>-598.798</c:v>
                </c:pt>
                <c:pt idx="304">
                  <c:v>457.84699999999998</c:v>
                </c:pt>
                <c:pt idx="305">
                  <c:v>1001.9</c:v>
                </c:pt>
                <c:pt idx="306">
                  <c:v>727.30700000000002</c:v>
                </c:pt>
                <c:pt idx="307">
                  <c:v>-230.78899999999999</c:v>
                </c:pt>
                <c:pt idx="308">
                  <c:v>-1173.22</c:v>
                </c:pt>
                <c:pt idx="309">
                  <c:v>-1444.08</c:v>
                </c:pt>
                <c:pt idx="310">
                  <c:v>-1186.1300000000001</c:v>
                </c:pt>
                <c:pt idx="311">
                  <c:v>-751.58100000000002</c:v>
                </c:pt>
                <c:pt idx="312">
                  <c:v>-374.13099999999997</c:v>
                </c:pt>
                <c:pt idx="313">
                  <c:v>-126.148</c:v>
                </c:pt>
                <c:pt idx="314">
                  <c:v>0</c:v>
                </c:pt>
                <c:pt idx="315">
                  <c:v>-71.373699999999999</c:v>
                </c:pt>
                <c:pt idx="316">
                  <c:v>-197.52500000000001</c:v>
                </c:pt>
                <c:pt idx="317">
                  <c:v>-211.79900000000001</c:v>
                </c:pt>
                <c:pt idx="318">
                  <c:v>-237.03</c:v>
                </c:pt>
                <c:pt idx="319">
                  <c:v>-194.20699999999999</c:v>
                </c:pt>
                <c:pt idx="320">
                  <c:v>-89.966899999999995</c:v>
                </c:pt>
                <c:pt idx="321">
                  <c:v>3.31637</c:v>
                </c:pt>
                <c:pt idx="322">
                  <c:v>221.74600000000001</c:v>
                </c:pt>
                <c:pt idx="323">
                  <c:v>488.33300000000003</c:v>
                </c:pt>
                <c:pt idx="324">
                  <c:v>442.19799999999998</c:v>
                </c:pt>
                <c:pt idx="325">
                  <c:v>287.49400000000003</c:v>
                </c:pt>
                <c:pt idx="326">
                  <c:v>251.30199999999999</c:v>
                </c:pt>
                <c:pt idx="327">
                  <c:v>233.71799999999999</c:v>
                </c:pt>
                <c:pt idx="328">
                  <c:v>100.932</c:v>
                </c:pt>
                <c:pt idx="329">
                  <c:v>-85.630700000000004</c:v>
                </c:pt>
                <c:pt idx="330">
                  <c:v>-394.017</c:v>
                </c:pt>
                <c:pt idx="331">
                  <c:v>-928.471</c:v>
                </c:pt>
                <c:pt idx="332">
                  <c:v>-1739.46</c:v>
                </c:pt>
                <c:pt idx="333">
                  <c:v>-2884.06</c:v>
                </c:pt>
                <c:pt idx="334">
                  <c:v>-4363.2700000000004</c:v>
                </c:pt>
                <c:pt idx="335">
                  <c:v>-5900.59</c:v>
                </c:pt>
                <c:pt idx="336">
                  <c:v>-7519.21</c:v>
                </c:pt>
                <c:pt idx="337">
                  <c:v>-9643.73</c:v>
                </c:pt>
                <c:pt idx="338">
                  <c:v>-12543</c:v>
                </c:pt>
                <c:pt idx="339">
                  <c:v>-15927.2</c:v>
                </c:pt>
                <c:pt idx="340">
                  <c:v>-18580.599999999999</c:v>
                </c:pt>
                <c:pt idx="341">
                  <c:v>-19891.8</c:v>
                </c:pt>
                <c:pt idx="342">
                  <c:v>-20082.8</c:v>
                </c:pt>
                <c:pt idx="343">
                  <c:v>-20108</c:v>
                </c:pt>
                <c:pt idx="344">
                  <c:v>-20108</c:v>
                </c:pt>
                <c:pt idx="345">
                  <c:v>-20008.099999999999</c:v>
                </c:pt>
                <c:pt idx="346">
                  <c:v>-18975.5</c:v>
                </c:pt>
                <c:pt idx="347">
                  <c:v>-16305.6</c:v>
                </c:pt>
                <c:pt idx="348">
                  <c:v>-13904.6</c:v>
                </c:pt>
                <c:pt idx="349">
                  <c:v>-12688.7</c:v>
                </c:pt>
                <c:pt idx="350">
                  <c:v>-9499.7999999999993</c:v>
                </c:pt>
                <c:pt idx="351">
                  <c:v>-1195</c:v>
                </c:pt>
                <c:pt idx="352">
                  <c:v>10878.1</c:v>
                </c:pt>
                <c:pt idx="353">
                  <c:v>18757.2</c:v>
                </c:pt>
                <c:pt idx="354">
                  <c:v>18921.8</c:v>
                </c:pt>
                <c:pt idx="355">
                  <c:v>9522.15</c:v>
                </c:pt>
                <c:pt idx="356">
                  <c:v>-9249.3700000000008</c:v>
                </c:pt>
                <c:pt idx="357">
                  <c:v>-17713.599999999999</c:v>
                </c:pt>
                <c:pt idx="358">
                  <c:v>-14408.6</c:v>
                </c:pt>
                <c:pt idx="359">
                  <c:v>-7438.05</c:v>
                </c:pt>
                <c:pt idx="360">
                  <c:v>-4005.44</c:v>
                </c:pt>
                <c:pt idx="361">
                  <c:v>-2502.02</c:v>
                </c:pt>
                <c:pt idx="362">
                  <c:v>-2181.5100000000002</c:v>
                </c:pt>
                <c:pt idx="363">
                  <c:v>-2557.9699999999998</c:v>
                </c:pt>
                <c:pt idx="364">
                  <c:v>-2288</c:v>
                </c:pt>
                <c:pt idx="365">
                  <c:v>-2640.17</c:v>
                </c:pt>
                <c:pt idx="366">
                  <c:v>-3668.41</c:v>
                </c:pt>
                <c:pt idx="367">
                  <c:v>-3877.04</c:v>
                </c:pt>
                <c:pt idx="368">
                  <c:v>-3654.14</c:v>
                </c:pt>
                <c:pt idx="369">
                  <c:v>-4607.67</c:v>
                </c:pt>
                <c:pt idx="370">
                  <c:v>-5305.8</c:v>
                </c:pt>
                <c:pt idx="371">
                  <c:v>-4335.99</c:v>
                </c:pt>
                <c:pt idx="372">
                  <c:v>-2558.2800000000002</c:v>
                </c:pt>
                <c:pt idx="373">
                  <c:v>-1108.5</c:v>
                </c:pt>
                <c:pt idx="374">
                  <c:v>-923.774</c:v>
                </c:pt>
                <c:pt idx="375">
                  <c:v>-1337.82</c:v>
                </c:pt>
                <c:pt idx="376">
                  <c:v>-53.161099999999998</c:v>
                </c:pt>
                <c:pt idx="377">
                  <c:v>1832.37</c:v>
                </c:pt>
                <c:pt idx="378">
                  <c:v>2617.12</c:v>
                </c:pt>
                <c:pt idx="379">
                  <c:v>2758.81</c:v>
                </c:pt>
                <c:pt idx="380">
                  <c:v>2051.3200000000002</c:v>
                </c:pt>
                <c:pt idx="381">
                  <c:v>254.011</c:v>
                </c:pt>
                <c:pt idx="382">
                  <c:v>-1769.66</c:v>
                </c:pt>
                <c:pt idx="383">
                  <c:v>-2961.67</c:v>
                </c:pt>
                <c:pt idx="384">
                  <c:v>-3253.66</c:v>
                </c:pt>
                <c:pt idx="385">
                  <c:v>-3221.88</c:v>
                </c:pt>
                <c:pt idx="386">
                  <c:v>-2807.26</c:v>
                </c:pt>
                <c:pt idx="387">
                  <c:v>-1938.16</c:v>
                </c:pt>
                <c:pt idx="388">
                  <c:v>-1197.3499999999999</c:v>
                </c:pt>
                <c:pt idx="389">
                  <c:v>-712.298</c:v>
                </c:pt>
                <c:pt idx="390">
                  <c:v>-177.958</c:v>
                </c:pt>
                <c:pt idx="391">
                  <c:v>433.34199999999998</c:v>
                </c:pt>
                <c:pt idx="392">
                  <c:v>739.59900000000005</c:v>
                </c:pt>
                <c:pt idx="393">
                  <c:v>590.53099999999995</c:v>
                </c:pt>
                <c:pt idx="394">
                  <c:v>-90.826300000000003</c:v>
                </c:pt>
                <c:pt idx="395">
                  <c:v>-985.18200000000002</c:v>
                </c:pt>
                <c:pt idx="396">
                  <c:v>-1654.73</c:v>
                </c:pt>
                <c:pt idx="397">
                  <c:v>-1942.26</c:v>
                </c:pt>
                <c:pt idx="398">
                  <c:v>-2179.2800000000002</c:v>
                </c:pt>
                <c:pt idx="399">
                  <c:v>-2416.31</c:v>
                </c:pt>
                <c:pt idx="400">
                  <c:v>-2525.06</c:v>
                </c:pt>
                <c:pt idx="401">
                  <c:v>-2378.04</c:v>
                </c:pt>
                <c:pt idx="402">
                  <c:v>-2237.5300000000002</c:v>
                </c:pt>
                <c:pt idx="403">
                  <c:v>-2112.5100000000002</c:v>
                </c:pt>
                <c:pt idx="404">
                  <c:v>-1835.97</c:v>
                </c:pt>
                <c:pt idx="405">
                  <c:v>-1630.7</c:v>
                </c:pt>
                <c:pt idx="406">
                  <c:v>-1551.69</c:v>
                </c:pt>
                <c:pt idx="407">
                  <c:v>-1543.94</c:v>
                </c:pt>
                <c:pt idx="408">
                  <c:v>-1705.21</c:v>
                </c:pt>
                <c:pt idx="409">
                  <c:v>-1956.49</c:v>
                </c:pt>
                <c:pt idx="410">
                  <c:v>-2119.02</c:v>
                </c:pt>
                <c:pt idx="411">
                  <c:v>-1994.01</c:v>
                </c:pt>
                <c:pt idx="412">
                  <c:v>-1731.73</c:v>
                </c:pt>
                <c:pt idx="413">
                  <c:v>-1508.95</c:v>
                </c:pt>
                <c:pt idx="414">
                  <c:v>-1297.17</c:v>
                </c:pt>
                <c:pt idx="415">
                  <c:v>-1045.9000000000001</c:v>
                </c:pt>
                <c:pt idx="416">
                  <c:v>-740.86500000000001</c:v>
                </c:pt>
                <c:pt idx="417">
                  <c:v>-371.07299999999998</c:v>
                </c:pt>
                <c:pt idx="418">
                  <c:v>-75.768500000000003</c:v>
                </c:pt>
                <c:pt idx="419">
                  <c:v>-42.744999999999997</c:v>
                </c:pt>
                <c:pt idx="420">
                  <c:v>-147.011</c:v>
                </c:pt>
                <c:pt idx="421">
                  <c:v>-169.029</c:v>
                </c:pt>
                <c:pt idx="422">
                  <c:v>-47.275799999999997</c:v>
                </c:pt>
                <c:pt idx="423">
                  <c:v>136.001</c:v>
                </c:pt>
                <c:pt idx="424">
                  <c:v>279.77199999999999</c:v>
                </c:pt>
                <c:pt idx="425">
                  <c:v>327.05</c:v>
                </c:pt>
                <c:pt idx="426">
                  <c:v>290.78199999999998</c:v>
                </c:pt>
                <c:pt idx="427">
                  <c:v>344.53399999999999</c:v>
                </c:pt>
                <c:pt idx="428">
                  <c:v>380.80200000000002</c:v>
                </c:pt>
                <c:pt idx="429">
                  <c:v>369.791</c:v>
                </c:pt>
                <c:pt idx="430">
                  <c:v>423.54199999999997</c:v>
                </c:pt>
                <c:pt idx="431">
                  <c:v>573.78399999999999</c:v>
                </c:pt>
                <c:pt idx="432">
                  <c:v>1120.99</c:v>
                </c:pt>
                <c:pt idx="433">
                  <c:v>2304.8200000000002</c:v>
                </c:pt>
                <c:pt idx="434">
                  <c:v>3766.5</c:v>
                </c:pt>
                <c:pt idx="435">
                  <c:v>5213.93</c:v>
                </c:pt>
                <c:pt idx="436">
                  <c:v>6536.38</c:v>
                </c:pt>
                <c:pt idx="437">
                  <c:v>7810.22</c:v>
                </c:pt>
                <c:pt idx="438">
                  <c:v>8827.08</c:v>
                </c:pt>
                <c:pt idx="439">
                  <c:v>7760.03</c:v>
                </c:pt>
                <c:pt idx="440">
                  <c:v>3352.6</c:v>
                </c:pt>
                <c:pt idx="441">
                  <c:v>-2114.8200000000002</c:v>
                </c:pt>
                <c:pt idx="442">
                  <c:v>-4364.3500000000004</c:v>
                </c:pt>
                <c:pt idx="443">
                  <c:v>-3133.48</c:v>
                </c:pt>
                <c:pt idx="444">
                  <c:v>-309.83499999999998</c:v>
                </c:pt>
                <c:pt idx="445">
                  <c:v>1909.68</c:v>
                </c:pt>
                <c:pt idx="446">
                  <c:v>3086.49</c:v>
                </c:pt>
                <c:pt idx="447">
                  <c:v>3259.56</c:v>
                </c:pt>
                <c:pt idx="448">
                  <c:v>2007.25</c:v>
                </c:pt>
                <c:pt idx="449">
                  <c:v>-689.28300000000002</c:v>
                </c:pt>
                <c:pt idx="450">
                  <c:v>-4073.78</c:v>
                </c:pt>
                <c:pt idx="451">
                  <c:v>-5545.79</c:v>
                </c:pt>
                <c:pt idx="452">
                  <c:v>-2682</c:v>
                </c:pt>
                <c:pt idx="453">
                  <c:v>2481.61</c:v>
                </c:pt>
                <c:pt idx="454">
                  <c:v>6451.78</c:v>
                </c:pt>
                <c:pt idx="455">
                  <c:v>8096.66</c:v>
                </c:pt>
                <c:pt idx="456">
                  <c:v>6674.91</c:v>
                </c:pt>
                <c:pt idx="457">
                  <c:v>3754.78</c:v>
                </c:pt>
                <c:pt idx="458">
                  <c:v>1266.44</c:v>
                </c:pt>
                <c:pt idx="459">
                  <c:v>-305.48</c:v>
                </c:pt>
                <c:pt idx="460">
                  <c:v>-973.38300000000004</c:v>
                </c:pt>
                <c:pt idx="461">
                  <c:v>-520.91700000000003</c:v>
                </c:pt>
                <c:pt idx="462">
                  <c:v>507.58600000000001</c:v>
                </c:pt>
                <c:pt idx="463">
                  <c:v>759.78899999999999</c:v>
                </c:pt>
                <c:pt idx="464">
                  <c:v>56.516300000000001</c:v>
                </c:pt>
                <c:pt idx="465">
                  <c:v>-630.69200000000001</c:v>
                </c:pt>
                <c:pt idx="466">
                  <c:v>-880.13599999999997</c:v>
                </c:pt>
                <c:pt idx="467">
                  <c:v>-744.17700000000002</c:v>
                </c:pt>
                <c:pt idx="468">
                  <c:v>-492.91199999999998</c:v>
                </c:pt>
                <c:pt idx="469">
                  <c:v>-344.51400000000001</c:v>
                </c:pt>
                <c:pt idx="470">
                  <c:v>-451.99799999999999</c:v>
                </c:pt>
                <c:pt idx="471">
                  <c:v>-538.83199999999999</c:v>
                </c:pt>
                <c:pt idx="472">
                  <c:v>-485.09</c:v>
                </c:pt>
                <c:pt idx="473">
                  <c:v>-334.89699999999999</c:v>
                </c:pt>
                <c:pt idx="474">
                  <c:v>-29.890999999999998</c:v>
                </c:pt>
                <c:pt idx="475">
                  <c:v>311.416</c:v>
                </c:pt>
                <c:pt idx="476">
                  <c:v>613.21699999999998</c:v>
                </c:pt>
                <c:pt idx="477">
                  <c:v>704.68200000000002</c:v>
                </c:pt>
                <c:pt idx="478">
                  <c:v>467.65499999999997</c:v>
                </c:pt>
                <c:pt idx="479">
                  <c:v>273.334</c:v>
                </c:pt>
                <c:pt idx="480">
                  <c:v>268.69900000000001</c:v>
                </c:pt>
                <c:pt idx="481">
                  <c:v>565.86599999999999</c:v>
                </c:pt>
                <c:pt idx="482">
                  <c:v>869.10799999999995</c:v>
                </c:pt>
                <c:pt idx="483">
                  <c:v>741.005</c:v>
                </c:pt>
                <c:pt idx="484">
                  <c:v>371.22899999999998</c:v>
                </c:pt>
                <c:pt idx="485">
                  <c:v>-38.052199999999999</c:v>
                </c:pt>
                <c:pt idx="486">
                  <c:v>-486.83600000000001</c:v>
                </c:pt>
                <c:pt idx="487">
                  <c:v>-918.19399999999996</c:v>
                </c:pt>
                <c:pt idx="488">
                  <c:v>-1287.97</c:v>
                </c:pt>
                <c:pt idx="489">
                  <c:v>-1697.25</c:v>
                </c:pt>
                <c:pt idx="490">
                  <c:v>-2245.65</c:v>
                </c:pt>
                <c:pt idx="491">
                  <c:v>-3081.61</c:v>
                </c:pt>
                <c:pt idx="492">
                  <c:v>-4282.66</c:v>
                </c:pt>
                <c:pt idx="493">
                  <c:v>-5848.58</c:v>
                </c:pt>
                <c:pt idx="494">
                  <c:v>-7389.25</c:v>
                </c:pt>
                <c:pt idx="495">
                  <c:v>-8929.92</c:v>
                </c:pt>
                <c:pt idx="496">
                  <c:v>-10740.9</c:v>
                </c:pt>
                <c:pt idx="497">
                  <c:v>-13416.3</c:v>
                </c:pt>
                <c:pt idx="498">
                  <c:v>-16873.8</c:v>
                </c:pt>
                <c:pt idx="499">
                  <c:v>-19483.900000000001</c:v>
                </c:pt>
                <c:pt idx="500">
                  <c:v>-20032.2</c:v>
                </c:pt>
                <c:pt idx="501">
                  <c:v>-20108</c:v>
                </c:pt>
                <c:pt idx="502">
                  <c:v>-20051.099999999999</c:v>
                </c:pt>
                <c:pt idx="503">
                  <c:v>-19907.3</c:v>
                </c:pt>
                <c:pt idx="504">
                  <c:v>-19390.5</c:v>
                </c:pt>
                <c:pt idx="505">
                  <c:v>-18066.2</c:v>
                </c:pt>
                <c:pt idx="506">
                  <c:v>-16294.8</c:v>
                </c:pt>
                <c:pt idx="507">
                  <c:v>-13886.6</c:v>
                </c:pt>
                <c:pt idx="508">
                  <c:v>-10531.7</c:v>
                </c:pt>
                <c:pt idx="509">
                  <c:v>-5604.6</c:v>
                </c:pt>
                <c:pt idx="510">
                  <c:v>972.30799999999999</c:v>
                </c:pt>
                <c:pt idx="511">
                  <c:v>10292.5</c:v>
                </c:pt>
                <c:pt idx="512">
                  <c:v>18246.7</c:v>
                </c:pt>
                <c:pt idx="513">
                  <c:v>19826.7</c:v>
                </c:pt>
                <c:pt idx="514">
                  <c:v>15377.9</c:v>
                </c:pt>
                <c:pt idx="515">
                  <c:v>909.55899999999997</c:v>
                </c:pt>
                <c:pt idx="516">
                  <c:v>-12744.5</c:v>
                </c:pt>
                <c:pt idx="517">
                  <c:v>-15871.4</c:v>
                </c:pt>
                <c:pt idx="518">
                  <c:v>-10854.3</c:v>
                </c:pt>
                <c:pt idx="519">
                  <c:v>-5397.91</c:v>
                </c:pt>
                <c:pt idx="520">
                  <c:v>-1976.82</c:v>
                </c:pt>
                <c:pt idx="521">
                  <c:v>-207.00800000000001</c:v>
                </c:pt>
                <c:pt idx="522">
                  <c:v>-186.45400000000001</c:v>
                </c:pt>
                <c:pt idx="523">
                  <c:v>-1210.42</c:v>
                </c:pt>
                <c:pt idx="524">
                  <c:v>-1987.88</c:v>
                </c:pt>
                <c:pt idx="525">
                  <c:v>-2717.9</c:v>
                </c:pt>
                <c:pt idx="526">
                  <c:v>-3547.53</c:v>
                </c:pt>
                <c:pt idx="527">
                  <c:v>-3403.78</c:v>
                </c:pt>
                <c:pt idx="528">
                  <c:v>-2809.61</c:v>
                </c:pt>
                <c:pt idx="529">
                  <c:v>-3005.48</c:v>
                </c:pt>
                <c:pt idx="530">
                  <c:v>-4239.58</c:v>
                </c:pt>
                <c:pt idx="531">
                  <c:v>-5004.51</c:v>
                </c:pt>
                <c:pt idx="532">
                  <c:v>-4047.01</c:v>
                </c:pt>
                <c:pt idx="533">
                  <c:v>-2315.1</c:v>
                </c:pt>
                <c:pt idx="534">
                  <c:v>-1033.51</c:v>
                </c:pt>
                <c:pt idx="535">
                  <c:v>-766.34100000000001</c:v>
                </c:pt>
                <c:pt idx="536">
                  <c:v>-1188.3</c:v>
                </c:pt>
                <c:pt idx="537">
                  <c:v>-652.79200000000003</c:v>
                </c:pt>
                <c:pt idx="538">
                  <c:v>1173.8699999999999</c:v>
                </c:pt>
                <c:pt idx="539">
                  <c:v>2858.46</c:v>
                </c:pt>
                <c:pt idx="540">
                  <c:v>3530.16</c:v>
                </c:pt>
                <c:pt idx="541">
                  <c:v>3072.06</c:v>
                </c:pt>
                <c:pt idx="542">
                  <c:v>1359.27</c:v>
                </c:pt>
                <c:pt idx="543">
                  <c:v>-996.79499999999996</c:v>
                </c:pt>
                <c:pt idx="544">
                  <c:v>-2872.65</c:v>
                </c:pt>
                <c:pt idx="545">
                  <c:v>-3555.44</c:v>
                </c:pt>
                <c:pt idx="546">
                  <c:v>-3441.72</c:v>
                </c:pt>
                <c:pt idx="547">
                  <c:v>-3083.03</c:v>
                </c:pt>
                <c:pt idx="548">
                  <c:v>-2548.9699999999998</c:v>
                </c:pt>
                <c:pt idx="549">
                  <c:v>-1823.67</c:v>
                </c:pt>
                <c:pt idx="550">
                  <c:v>-1073.08</c:v>
                </c:pt>
                <c:pt idx="551">
                  <c:v>-336.70400000000001</c:v>
                </c:pt>
                <c:pt idx="552">
                  <c:v>274.87700000000001</c:v>
                </c:pt>
                <c:pt idx="553">
                  <c:v>595.71299999999997</c:v>
                </c:pt>
                <c:pt idx="554">
                  <c:v>543.65499999999997</c:v>
                </c:pt>
                <c:pt idx="555">
                  <c:v>31.7562</c:v>
                </c:pt>
                <c:pt idx="556">
                  <c:v>-673.05399999999997</c:v>
                </c:pt>
                <c:pt idx="557">
                  <c:v>-1211.9100000000001</c:v>
                </c:pt>
                <c:pt idx="558">
                  <c:v>-1597.55</c:v>
                </c:pt>
                <c:pt idx="559">
                  <c:v>-1826.63</c:v>
                </c:pt>
                <c:pt idx="560">
                  <c:v>-2111.11</c:v>
                </c:pt>
                <c:pt idx="561">
                  <c:v>-2283.34</c:v>
                </c:pt>
                <c:pt idx="562">
                  <c:v>-2225.0300000000002</c:v>
                </c:pt>
                <c:pt idx="563">
                  <c:v>-1782.53</c:v>
                </c:pt>
                <c:pt idx="564">
                  <c:v>-1537.56</c:v>
                </c:pt>
                <c:pt idx="565">
                  <c:v>-1461.68</c:v>
                </c:pt>
                <c:pt idx="566">
                  <c:v>-1419.05</c:v>
                </c:pt>
                <c:pt idx="567">
                  <c:v>-1343.17</c:v>
                </c:pt>
                <c:pt idx="568">
                  <c:v>-1400.01</c:v>
                </c:pt>
                <c:pt idx="569">
                  <c:v>-1572.24</c:v>
                </c:pt>
                <c:pt idx="570">
                  <c:v>-1727.13</c:v>
                </c:pt>
                <c:pt idx="571">
                  <c:v>-1806.14</c:v>
                </c:pt>
                <c:pt idx="572">
                  <c:v>-1870.94</c:v>
                </c:pt>
                <c:pt idx="573">
                  <c:v>-1867.82</c:v>
                </c:pt>
                <c:pt idx="574">
                  <c:v>-1788.81</c:v>
                </c:pt>
                <c:pt idx="575">
                  <c:v>-1667.17</c:v>
                </c:pt>
                <c:pt idx="576">
                  <c:v>-1441.23</c:v>
                </c:pt>
                <c:pt idx="577">
                  <c:v>-1107.8699999999999</c:v>
                </c:pt>
                <c:pt idx="578">
                  <c:v>-559.65</c:v>
                </c:pt>
                <c:pt idx="579">
                  <c:v>119.901</c:v>
                </c:pt>
                <c:pt idx="580">
                  <c:v>530.89</c:v>
                </c:pt>
                <c:pt idx="581">
                  <c:v>589.45600000000002</c:v>
                </c:pt>
                <c:pt idx="582">
                  <c:v>499.35700000000003</c:v>
                </c:pt>
                <c:pt idx="583">
                  <c:v>388.81599999999997</c:v>
                </c:pt>
                <c:pt idx="584">
                  <c:v>279.65100000000001</c:v>
                </c:pt>
                <c:pt idx="585">
                  <c:v>412.37200000000001</c:v>
                </c:pt>
                <c:pt idx="586">
                  <c:v>541.97799999999995</c:v>
                </c:pt>
                <c:pt idx="587">
                  <c:v>564.16099999999994</c:v>
                </c:pt>
                <c:pt idx="588">
                  <c:v>385.70800000000003</c:v>
                </c:pt>
                <c:pt idx="589">
                  <c:v>1.7529300000000001</c:v>
                </c:pt>
                <c:pt idx="590">
                  <c:v>-304.94600000000003</c:v>
                </c:pt>
                <c:pt idx="591">
                  <c:v>-270.31</c:v>
                </c:pt>
                <c:pt idx="592">
                  <c:v>66.152100000000004</c:v>
                </c:pt>
                <c:pt idx="593">
                  <c:v>735.95600000000002</c:v>
                </c:pt>
                <c:pt idx="594">
                  <c:v>1783.5</c:v>
                </c:pt>
                <c:pt idx="595">
                  <c:v>3178.6</c:v>
                </c:pt>
                <c:pt idx="596">
                  <c:v>4863.1000000000004</c:v>
                </c:pt>
                <c:pt idx="597">
                  <c:v>6394.47</c:v>
                </c:pt>
                <c:pt idx="598">
                  <c:v>7584.47</c:v>
                </c:pt>
                <c:pt idx="599">
                  <c:v>8316.43</c:v>
                </c:pt>
                <c:pt idx="600">
                  <c:v>8365.76</c:v>
                </c:pt>
                <c:pt idx="601">
                  <c:v>6987.8</c:v>
                </c:pt>
                <c:pt idx="602">
                  <c:v>2722.92</c:v>
                </c:pt>
                <c:pt idx="603">
                  <c:v>-2431.63</c:v>
                </c:pt>
                <c:pt idx="604">
                  <c:v>-4497.37</c:v>
                </c:pt>
                <c:pt idx="605">
                  <c:v>-3124.38</c:v>
                </c:pt>
                <c:pt idx="606">
                  <c:v>-25.163699999999999</c:v>
                </c:pt>
                <c:pt idx="607">
                  <c:v>2088.27</c:v>
                </c:pt>
                <c:pt idx="608">
                  <c:v>3079.55</c:v>
                </c:pt>
                <c:pt idx="609">
                  <c:v>3045.56</c:v>
                </c:pt>
                <c:pt idx="610">
                  <c:v>1665.33</c:v>
                </c:pt>
                <c:pt idx="611">
                  <c:v>-1080.27</c:v>
                </c:pt>
                <c:pt idx="612">
                  <c:v>-4493.72</c:v>
                </c:pt>
                <c:pt idx="613">
                  <c:v>-5808.45</c:v>
                </c:pt>
                <c:pt idx="614">
                  <c:v>-2129.5700000000002</c:v>
                </c:pt>
                <c:pt idx="615">
                  <c:v>4046.74</c:v>
                </c:pt>
                <c:pt idx="616">
                  <c:v>8154.04</c:v>
                </c:pt>
                <c:pt idx="617">
                  <c:v>9108.99</c:v>
                </c:pt>
                <c:pt idx="618">
                  <c:v>7182.58</c:v>
                </c:pt>
                <c:pt idx="619">
                  <c:v>3921</c:v>
                </c:pt>
                <c:pt idx="620">
                  <c:v>1101.31</c:v>
                </c:pt>
                <c:pt idx="621">
                  <c:v>-741.89499999999998</c:v>
                </c:pt>
                <c:pt idx="622">
                  <c:v>-1401.82</c:v>
                </c:pt>
                <c:pt idx="623">
                  <c:v>-827.19899999999996</c:v>
                </c:pt>
                <c:pt idx="624">
                  <c:v>-33.350200000000001</c:v>
                </c:pt>
                <c:pt idx="625">
                  <c:v>-94.382000000000005</c:v>
                </c:pt>
                <c:pt idx="626">
                  <c:v>-644.37400000000002</c:v>
                </c:pt>
                <c:pt idx="627">
                  <c:v>-1104.24</c:v>
                </c:pt>
                <c:pt idx="628">
                  <c:v>-1439.44</c:v>
                </c:pt>
                <c:pt idx="629">
                  <c:v>-1526.5</c:v>
                </c:pt>
                <c:pt idx="630">
                  <c:v>-1458.61</c:v>
                </c:pt>
                <c:pt idx="631">
                  <c:v>-1340.1</c:v>
                </c:pt>
                <c:pt idx="632">
                  <c:v>-1164.82</c:v>
                </c:pt>
                <c:pt idx="633">
                  <c:v>-859.9</c:v>
                </c:pt>
                <c:pt idx="634">
                  <c:v>-518.54899999999998</c:v>
                </c:pt>
                <c:pt idx="635">
                  <c:v>-245.08500000000001</c:v>
                </c:pt>
                <c:pt idx="636">
                  <c:v>-90.133200000000002</c:v>
                </c:pt>
                <c:pt idx="637">
                  <c:v>-11.1234</c:v>
                </c:pt>
                <c:pt idx="638">
                  <c:v>67.885999999999996</c:v>
                </c:pt>
                <c:pt idx="639">
                  <c:v>146.89500000000001</c:v>
                </c:pt>
                <c:pt idx="640">
                  <c:v>69.8155</c:v>
                </c:pt>
                <c:pt idx="641">
                  <c:v>-328.29300000000001</c:v>
                </c:pt>
                <c:pt idx="642">
                  <c:v>-717.21400000000006</c:v>
                </c:pt>
                <c:pt idx="643">
                  <c:v>-869.10799999999995</c:v>
                </c:pt>
                <c:pt idx="644">
                  <c:v>-925.86300000000006</c:v>
                </c:pt>
                <c:pt idx="645">
                  <c:v>-1126.45</c:v>
                </c:pt>
                <c:pt idx="646">
                  <c:v>-1473.92</c:v>
                </c:pt>
                <c:pt idx="647">
                  <c:v>-1905.41</c:v>
                </c:pt>
                <c:pt idx="648">
                  <c:v>-2303.5100000000002</c:v>
                </c:pt>
                <c:pt idx="649">
                  <c:v>-2834.32</c:v>
                </c:pt>
                <c:pt idx="650">
                  <c:v>-3508.96</c:v>
                </c:pt>
                <c:pt idx="651">
                  <c:v>-4216.9799999999996</c:v>
                </c:pt>
                <c:pt idx="652">
                  <c:v>-4877.43</c:v>
                </c:pt>
                <c:pt idx="653">
                  <c:v>-5730.38</c:v>
                </c:pt>
                <c:pt idx="654">
                  <c:v>-6978.37</c:v>
                </c:pt>
                <c:pt idx="655">
                  <c:v>-8493.73</c:v>
                </c:pt>
                <c:pt idx="656">
                  <c:v>-9991.86</c:v>
                </c:pt>
                <c:pt idx="657">
                  <c:v>-11414</c:v>
                </c:pt>
                <c:pt idx="658">
                  <c:v>-13105.7</c:v>
                </c:pt>
                <c:pt idx="659">
                  <c:v>-15576.3</c:v>
                </c:pt>
                <c:pt idx="660">
                  <c:v>-18280.8</c:v>
                </c:pt>
                <c:pt idx="661">
                  <c:v>-19815.3</c:v>
                </c:pt>
                <c:pt idx="662">
                  <c:v>-20068.5</c:v>
                </c:pt>
                <c:pt idx="663">
                  <c:v>-19373.5</c:v>
                </c:pt>
                <c:pt idx="664">
                  <c:v>-17834.900000000001</c:v>
                </c:pt>
                <c:pt idx="665">
                  <c:v>-16792.599999999999</c:v>
                </c:pt>
                <c:pt idx="666">
                  <c:v>-15370.4</c:v>
                </c:pt>
                <c:pt idx="667">
                  <c:v>-13891.5</c:v>
                </c:pt>
                <c:pt idx="668">
                  <c:v>-12126.9</c:v>
                </c:pt>
                <c:pt idx="669">
                  <c:v>-9281.4599999999991</c:v>
                </c:pt>
                <c:pt idx="670">
                  <c:v>-4044.45</c:v>
                </c:pt>
                <c:pt idx="671">
                  <c:v>5378.12</c:v>
                </c:pt>
                <c:pt idx="672">
                  <c:v>15935.8</c:v>
                </c:pt>
                <c:pt idx="673">
                  <c:v>19519.5</c:v>
                </c:pt>
                <c:pt idx="674">
                  <c:v>17950.3</c:v>
                </c:pt>
                <c:pt idx="675">
                  <c:v>8210.7099999999991</c:v>
                </c:pt>
                <c:pt idx="676">
                  <c:v>-7413.88</c:v>
                </c:pt>
                <c:pt idx="677">
                  <c:v>-15502.1</c:v>
                </c:pt>
                <c:pt idx="678">
                  <c:v>-13405.4</c:v>
                </c:pt>
                <c:pt idx="679">
                  <c:v>-9021.4699999999993</c:v>
                </c:pt>
                <c:pt idx="680">
                  <c:v>-5724.39</c:v>
                </c:pt>
                <c:pt idx="681">
                  <c:v>-2255</c:v>
                </c:pt>
                <c:pt idx="682">
                  <c:v>-71.978800000000007</c:v>
                </c:pt>
                <c:pt idx="683">
                  <c:v>292.779</c:v>
                </c:pt>
                <c:pt idx="684">
                  <c:v>-683.54100000000005</c:v>
                </c:pt>
                <c:pt idx="685">
                  <c:v>-3095.25</c:v>
                </c:pt>
                <c:pt idx="686">
                  <c:v>-5379.68</c:v>
                </c:pt>
                <c:pt idx="687">
                  <c:v>-5347.52</c:v>
                </c:pt>
                <c:pt idx="688">
                  <c:v>-4370.87</c:v>
                </c:pt>
                <c:pt idx="689">
                  <c:v>-4671.6000000000004</c:v>
                </c:pt>
                <c:pt idx="690">
                  <c:v>-5069.87</c:v>
                </c:pt>
                <c:pt idx="691">
                  <c:v>-4343.67</c:v>
                </c:pt>
                <c:pt idx="692">
                  <c:v>-3223.36</c:v>
                </c:pt>
                <c:pt idx="693">
                  <c:v>-2091.9</c:v>
                </c:pt>
                <c:pt idx="694">
                  <c:v>-1269.27</c:v>
                </c:pt>
                <c:pt idx="695">
                  <c:v>-1024.1099999999999</c:v>
                </c:pt>
                <c:pt idx="696">
                  <c:v>-948.11800000000005</c:v>
                </c:pt>
                <c:pt idx="697">
                  <c:v>-678.84400000000005</c:v>
                </c:pt>
                <c:pt idx="698">
                  <c:v>397.70499999999998</c:v>
                </c:pt>
                <c:pt idx="699">
                  <c:v>2071.08</c:v>
                </c:pt>
                <c:pt idx="700">
                  <c:v>3302.11</c:v>
                </c:pt>
                <c:pt idx="701">
                  <c:v>3229.49</c:v>
                </c:pt>
                <c:pt idx="702">
                  <c:v>2136.65</c:v>
                </c:pt>
                <c:pt idx="703">
                  <c:v>771.16700000000003</c:v>
                </c:pt>
                <c:pt idx="704">
                  <c:v>-492.98500000000001</c:v>
                </c:pt>
                <c:pt idx="705">
                  <c:v>-1913.02</c:v>
                </c:pt>
                <c:pt idx="706">
                  <c:v>-3611.73</c:v>
                </c:pt>
                <c:pt idx="707">
                  <c:v>-4800.28</c:v>
                </c:pt>
                <c:pt idx="708">
                  <c:v>-4509.99</c:v>
                </c:pt>
                <c:pt idx="709">
                  <c:v>-3092.97</c:v>
                </c:pt>
                <c:pt idx="710">
                  <c:v>-1657.49</c:v>
                </c:pt>
                <c:pt idx="711">
                  <c:v>-678.88499999999999</c:v>
                </c:pt>
                <c:pt idx="712">
                  <c:v>15.0259</c:v>
                </c:pt>
                <c:pt idx="713">
                  <c:v>650.10900000000004</c:v>
                </c:pt>
                <c:pt idx="714">
                  <c:v>1332.85</c:v>
                </c:pt>
                <c:pt idx="715">
                  <c:v>1724.05</c:v>
                </c:pt>
                <c:pt idx="716">
                  <c:v>1344.48</c:v>
                </c:pt>
                <c:pt idx="717">
                  <c:v>130.15100000000001</c:v>
                </c:pt>
                <c:pt idx="718">
                  <c:v>-1404.51</c:v>
                </c:pt>
                <c:pt idx="719">
                  <c:v>-2546.3000000000002</c:v>
                </c:pt>
                <c:pt idx="720">
                  <c:v>-3030.71</c:v>
                </c:pt>
                <c:pt idx="721">
                  <c:v>-2953.9</c:v>
                </c:pt>
                <c:pt idx="722">
                  <c:v>-2527.5300000000002</c:v>
                </c:pt>
                <c:pt idx="723">
                  <c:v>-2059.4499999999998</c:v>
                </c:pt>
                <c:pt idx="724">
                  <c:v>-1771.75</c:v>
                </c:pt>
                <c:pt idx="725">
                  <c:v>-1548.89</c:v>
                </c:pt>
                <c:pt idx="726">
                  <c:v>-1308.8699999999999</c:v>
                </c:pt>
                <c:pt idx="727">
                  <c:v>-1035.32</c:v>
                </c:pt>
                <c:pt idx="728">
                  <c:v>-951.101</c:v>
                </c:pt>
                <c:pt idx="729">
                  <c:v>-1126.26</c:v>
                </c:pt>
                <c:pt idx="730">
                  <c:v>-1431.12</c:v>
                </c:pt>
                <c:pt idx="731">
                  <c:v>-1800.83</c:v>
                </c:pt>
                <c:pt idx="732">
                  <c:v>-2096.7399999999998</c:v>
                </c:pt>
                <c:pt idx="733">
                  <c:v>-2130.29</c:v>
                </c:pt>
                <c:pt idx="734">
                  <c:v>-1969.29</c:v>
                </c:pt>
                <c:pt idx="735">
                  <c:v>-1718.1</c:v>
                </c:pt>
                <c:pt idx="736">
                  <c:v>-1512.37</c:v>
                </c:pt>
                <c:pt idx="737">
                  <c:v>-1433.36</c:v>
                </c:pt>
                <c:pt idx="738">
                  <c:v>-1326.03</c:v>
                </c:pt>
                <c:pt idx="739">
                  <c:v>-1139.69</c:v>
                </c:pt>
                <c:pt idx="740">
                  <c:v>-930.98099999999999</c:v>
                </c:pt>
                <c:pt idx="741">
                  <c:v>-829.60400000000004</c:v>
                </c:pt>
                <c:pt idx="742">
                  <c:v>-801.28300000000002</c:v>
                </c:pt>
                <c:pt idx="743">
                  <c:v>-679.79300000000001</c:v>
                </c:pt>
                <c:pt idx="744">
                  <c:v>-482.26900000000001</c:v>
                </c:pt>
                <c:pt idx="745">
                  <c:v>-313.065</c:v>
                </c:pt>
                <c:pt idx="746">
                  <c:v>-166.232</c:v>
                </c:pt>
                <c:pt idx="747">
                  <c:v>-25.345700000000001</c:v>
                </c:pt>
                <c:pt idx="748">
                  <c:v>84.954499999999996</c:v>
                </c:pt>
                <c:pt idx="749">
                  <c:v>208.71199999999999</c:v>
                </c:pt>
                <c:pt idx="750">
                  <c:v>129.702</c:v>
                </c:pt>
                <c:pt idx="751">
                  <c:v>22.375299999999999</c:v>
                </c:pt>
                <c:pt idx="752">
                  <c:v>-93.168300000000002</c:v>
                </c:pt>
                <c:pt idx="753">
                  <c:v>-5.2481099999999996</c:v>
                </c:pt>
                <c:pt idx="754">
                  <c:v>537.298</c:v>
                </c:pt>
                <c:pt idx="755">
                  <c:v>1542</c:v>
                </c:pt>
                <c:pt idx="756">
                  <c:v>2549.04</c:v>
                </c:pt>
                <c:pt idx="757">
                  <c:v>3378.63</c:v>
                </c:pt>
                <c:pt idx="758">
                  <c:v>4179.92</c:v>
                </c:pt>
                <c:pt idx="759">
                  <c:v>5057.8999999999996</c:v>
                </c:pt>
                <c:pt idx="760">
                  <c:v>6079.11</c:v>
                </c:pt>
                <c:pt idx="761">
                  <c:v>6509.45</c:v>
                </c:pt>
                <c:pt idx="762">
                  <c:v>4809.33</c:v>
                </c:pt>
                <c:pt idx="763">
                  <c:v>474.37799999999999</c:v>
                </c:pt>
                <c:pt idx="764">
                  <c:v>-3190.56</c:v>
                </c:pt>
                <c:pt idx="765">
                  <c:v>-3768.22</c:v>
                </c:pt>
                <c:pt idx="766">
                  <c:v>-1389.59</c:v>
                </c:pt>
                <c:pt idx="767">
                  <c:v>1881.56</c:v>
                </c:pt>
                <c:pt idx="768">
                  <c:v>3412.18</c:v>
                </c:pt>
                <c:pt idx="769">
                  <c:v>3849.08</c:v>
                </c:pt>
                <c:pt idx="770">
                  <c:v>3540.09</c:v>
                </c:pt>
                <c:pt idx="771">
                  <c:v>1899.14</c:v>
                </c:pt>
                <c:pt idx="772">
                  <c:v>-869.72500000000002</c:v>
                </c:pt>
                <c:pt idx="773">
                  <c:v>-4253.57</c:v>
                </c:pt>
                <c:pt idx="774">
                  <c:v>-6495.32</c:v>
                </c:pt>
                <c:pt idx="775">
                  <c:v>-3935.27</c:v>
                </c:pt>
                <c:pt idx="776">
                  <c:v>2051.1799999999998</c:v>
                </c:pt>
                <c:pt idx="777">
                  <c:v>6646.14</c:v>
                </c:pt>
                <c:pt idx="778">
                  <c:v>8970.56</c:v>
                </c:pt>
                <c:pt idx="779">
                  <c:v>7942.97</c:v>
                </c:pt>
                <c:pt idx="780">
                  <c:v>4819.16</c:v>
                </c:pt>
                <c:pt idx="781">
                  <c:v>1987.15</c:v>
                </c:pt>
                <c:pt idx="782">
                  <c:v>-1.6763999999999999</c:v>
                </c:pt>
                <c:pt idx="783">
                  <c:v>-1179.82</c:v>
                </c:pt>
                <c:pt idx="784">
                  <c:v>-1057.27</c:v>
                </c:pt>
                <c:pt idx="785">
                  <c:v>-176.96600000000001</c:v>
                </c:pt>
                <c:pt idx="786">
                  <c:v>256.51900000000001</c:v>
                </c:pt>
                <c:pt idx="787">
                  <c:v>-189.75</c:v>
                </c:pt>
                <c:pt idx="788">
                  <c:v>-770.59900000000005</c:v>
                </c:pt>
                <c:pt idx="789">
                  <c:v>-1018.84</c:v>
                </c:pt>
                <c:pt idx="790">
                  <c:v>-1103.21</c:v>
                </c:pt>
                <c:pt idx="791">
                  <c:v>-956.40499999999997</c:v>
                </c:pt>
                <c:pt idx="792">
                  <c:v>-744.73699999999997</c:v>
                </c:pt>
                <c:pt idx="793">
                  <c:v>-535.99699999999996</c:v>
                </c:pt>
                <c:pt idx="794">
                  <c:v>-434.55399999999997</c:v>
                </c:pt>
                <c:pt idx="795">
                  <c:v>-434.55399999999997</c:v>
                </c:pt>
                <c:pt idx="796">
                  <c:v>-363.83699999999999</c:v>
                </c:pt>
                <c:pt idx="797">
                  <c:v>-123.883</c:v>
                </c:pt>
                <c:pt idx="798">
                  <c:v>192.15299999999999</c:v>
                </c:pt>
                <c:pt idx="799">
                  <c:v>479.904</c:v>
                </c:pt>
                <c:pt idx="800">
                  <c:v>561.36699999999996</c:v>
                </c:pt>
                <c:pt idx="801">
                  <c:v>293.13099999999997</c:v>
                </c:pt>
                <c:pt idx="802">
                  <c:v>-2.92103</c:v>
                </c:pt>
                <c:pt idx="803">
                  <c:v>-8.3020200000000006</c:v>
                </c:pt>
                <c:pt idx="804">
                  <c:v>274.07</c:v>
                </c:pt>
                <c:pt idx="805">
                  <c:v>482.36200000000002</c:v>
                </c:pt>
                <c:pt idx="806">
                  <c:v>228.274</c:v>
                </c:pt>
                <c:pt idx="807">
                  <c:v>-56.564100000000003</c:v>
                </c:pt>
                <c:pt idx="808">
                  <c:v>-143.87899999999999</c:v>
                </c:pt>
                <c:pt idx="809">
                  <c:v>-118.515</c:v>
                </c:pt>
                <c:pt idx="810">
                  <c:v>-175.07300000000001</c:v>
                </c:pt>
                <c:pt idx="811">
                  <c:v>-460.34500000000003</c:v>
                </c:pt>
                <c:pt idx="812">
                  <c:v>-1016.32</c:v>
                </c:pt>
                <c:pt idx="813">
                  <c:v>-1733.24</c:v>
                </c:pt>
                <c:pt idx="814">
                  <c:v>-2687.17</c:v>
                </c:pt>
                <c:pt idx="815">
                  <c:v>-3835.72</c:v>
                </c:pt>
                <c:pt idx="816">
                  <c:v>-5046.2299999999996</c:v>
                </c:pt>
                <c:pt idx="817">
                  <c:v>-6075.85</c:v>
                </c:pt>
                <c:pt idx="818">
                  <c:v>-7462.66</c:v>
                </c:pt>
                <c:pt idx="819">
                  <c:v>-10075.799999999999</c:v>
                </c:pt>
                <c:pt idx="820">
                  <c:v>-12982.5</c:v>
                </c:pt>
                <c:pt idx="821">
                  <c:v>-16015.7</c:v>
                </c:pt>
                <c:pt idx="822">
                  <c:v>-18509.5</c:v>
                </c:pt>
                <c:pt idx="823">
                  <c:v>-19865.599999999999</c:v>
                </c:pt>
                <c:pt idx="824">
                  <c:v>-20082.599999999999</c:v>
                </c:pt>
                <c:pt idx="825">
                  <c:v>-20108</c:v>
                </c:pt>
                <c:pt idx="826">
                  <c:v>-20108</c:v>
                </c:pt>
                <c:pt idx="827">
                  <c:v>-19500.099999999999</c:v>
                </c:pt>
                <c:pt idx="828">
                  <c:v>-17730.8</c:v>
                </c:pt>
                <c:pt idx="829">
                  <c:v>-16046.6</c:v>
                </c:pt>
                <c:pt idx="830">
                  <c:v>-14488.5</c:v>
                </c:pt>
                <c:pt idx="831">
                  <c:v>-12247.5</c:v>
                </c:pt>
                <c:pt idx="832">
                  <c:v>-8823.27</c:v>
                </c:pt>
                <c:pt idx="833">
                  <c:v>-3424.11</c:v>
                </c:pt>
                <c:pt idx="834">
                  <c:v>5163.7299999999996</c:v>
                </c:pt>
                <c:pt idx="835">
                  <c:v>15289.6</c:v>
                </c:pt>
                <c:pt idx="836">
                  <c:v>19417.2</c:v>
                </c:pt>
                <c:pt idx="837">
                  <c:v>19158.400000000001</c:v>
                </c:pt>
                <c:pt idx="838">
                  <c:v>11292.3</c:v>
                </c:pt>
                <c:pt idx="839">
                  <c:v>-5902.09</c:v>
                </c:pt>
                <c:pt idx="840">
                  <c:v>-16084.3</c:v>
                </c:pt>
                <c:pt idx="841">
                  <c:v>-13706.6</c:v>
                </c:pt>
                <c:pt idx="842">
                  <c:v>-7638.75</c:v>
                </c:pt>
                <c:pt idx="843">
                  <c:v>-3824.49</c:v>
                </c:pt>
                <c:pt idx="844">
                  <c:v>-1373.32</c:v>
                </c:pt>
                <c:pt idx="845">
                  <c:v>-773.74</c:v>
                </c:pt>
                <c:pt idx="846">
                  <c:v>-1665.32</c:v>
                </c:pt>
                <c:pt idx="847">
                  <c:v>-2285.83</c:v>
                </c:pt>
                <c:pt idx="848">
                  <c:v>-2969.29</c:v>
                </c:pt>
                <c:pt idx="849">
                  <c:v>-3888.5</c:v>
                </c:pt>
                <c:pt idx="850">
                  <c:v>-3735.63</c:v>
                </c:pt>
                <c:pt idx="851">
                  <c:v>-3222.39</c:v>
                </c:pt>
                <c:pt idx="852">
                  <c:v>-3615.47</c:v>
                </c:pt>
                <c:pt idx="853">
                  <c:v>-4913.3599999999997</c:v>
                </c:pt>
                <c:pt idx="854">
                  <c:v>-5211.16</c:v>
                </c:pt>
                <c:pt idx="855">
                  <c:v>-3732.17</c:v>
                </c:pt>
                <c:pt idx="856">
                  <c:v>-2149.69</c:v>
                </c:pt>
                <c:pt idx="857">
                  <c:v>-1427.65</c:v>
                </c:pt>
                <c:pt idx="858">
                  <c:v>-1238.78</c:v>
                </c:pt>
                <c:pt idx="859">
                  <c:v>-1348.93</c:v>
                </c:pt>
                <c:pt idx="860">
                  <c:v>-1303.3800000000001</c:v>
                </c:pt>
                <c:pt idx="861">
                  <c:v>-552.505</c:v>
                </c:pt>
                <c:pt idx="862">
                  <c:v>511.24</c:v>
                </c:pt>
                <c:pt idx="863">
                  <c:v>1216.29</c:v>
                </c:pt>
                <c:pt idx="864">
                  <c:v>1258.4000000000001</c:v>
                </c:pt>
                <c:pt idx="865">
                  <c:v>950.74</c:v>
                </c:pt>
                <c:pt idx="866">
                  <c:v>572.69600000000003</c:v>
                </c:pt>
                <c:pt idx="867">
                  <c:v>267.90899999999999</c:v>
                </c:pt>
                <c:pt idx="868">
                  <c:v>-271.27600000000001</c:v>
                </c:pt>
                <c:pt idx="869">
                  <c:v>-1324.02</c:v>
                </c:pt>
                <c:pt idx="870">
                  <c:v>-2720.8</c:v>
                </c:pt>
                <c:pt idx="871">
                  <c:v>-3775.71</c:v>
                </c:pt>
                <c:pt idx="872">
                  <c:v>-3718.74</c:v>
                </c:pt>
                <c:pt idx="873">
                  <c:v>-2609.5</c:v>
                </c:pt>
                <c:pt idx="874">
                  <c:v>-1181.83</c:v>
                </c:pt>
                <c:pt idx="875">
                  <c:v>-126.69799999999999</c:v>
                </c:pt>
                <c:pt idx="876">
                  <c:v>426.16199999999998</c:v>
                </c:pt>
                <c:pt idx="877">
                  <c:v>680.178</c:v>
                </c:pt>
                <c:pt idx="878">
                  <c:v>979.22900000000004</c:v>
                </c:pt>
                <c:pt idx="879">
                  <c:v>979.03200000000004</c:v>
                </c:pt>
                <c:pt idx="880">
                  <c:v>439.89800000000002</c:v>
                </c:pt>
                <c:pt idx="881">
                  <c:v>-528.05499999999995</c:v>
                </c:pt>
                <c:pt idx="882">
                  <c:v>-1532.45</c:v>
                </c:pt>
                <c:pt idx="883">
                  <c:v>-2155.9299999999998</c:v>
                </c:pt>
                <c:pt idx="884">
                  <c:v>-2353.33</c:v>
                </c:pt>
                <c:pt idx="885">
                  <c:v>-2124.7199999999998</c:v>
                </c:pt>
                <c:pt idx="886">
                  <c:v>-1783.3</c:v>
                </c:pt>
                <c:pt idx="887">
                  <c:v>-1537.85</c:v>
                </c:pt>
                <c:pt idx="888">
                  <c:v>-1405.22</c:v>
                </c:pt>
                <c:pt idx="889">
                  <c:v>-1261.31</c:v>
                </c:pt>
                <c:pt idx="890">
                  <c:v>-1142.8</c:v>
                </c:pt>
                <c:pt idx="891">
                  <c:v>-1094.8599999999999</c:v>
                </c:pt>
                <c:pt idx="892">
                  <c:v>-1173.8699999999999</c:v>
                </c:pt>
                <c:pt idx="893">
                  <c:v>-1323.44</c:v>
                </c:pt>
                <c:pt idx="894">
                  <c:v>-1543.52</c:v>
                </c:pt>
                <c:pt idx="895">
                  <c:v>-1676.15</c:v>
                </c:pt>
                <c:pt idx="896">
                  <c:v>-1777.72</c:v>
                </c:pt>
                <c:pt idx="897">
                  <c:v>-1735.39</c:v>
                </c:pt>
                <c:pt idx="898">
                  <c:v>-1602.76</c:v>
                </c:pt>
                <c:pt idx="899">
                  <c:v>-1458.85</c:v>
                </c:pt>
                <c:pt idx="900">
                  <c:v>-1396.78</c:v>
                </c:pt>
                <c:pt idx="901">
                  <c:v>-1365.73</c:v>
                </c:pt>
                <c:pt idx="902">
                  <c:v>-1221.83</c:v>
                </c:pt>
                <c:pt idx="903">
                  <c:v>-1145.6400000000001</c:v>
                </c:pt>
                <c:pt idx="904">
                  <c:v>-1032.76</c:v>
                </c:pt>
                <c:pt idx="905">
                  <c:v>-688.50300000000004</c:v>
                </c:pt>
                <c:pt idx="906">
                  <c:v>-462.774</c:v>
                </c:pt>
                <c:pt idx="907">
                  <c:v>-513.56399999999996</c:v>
                </c:pt>
                <c:pt idx="908">
                  <c:v>-457.12599999999998</c:v>
                </c:pt>
                <c:pt idx="909">
                  <c:v>-284.99700000000001</c:v>
                </c:pt>
                <c:pt idx="910">
                  <c:v>-73.364599999999996</c:v>
                </c:pt>
                <c:pt idx="911">
                  <c:v>79.009900000000002</c:v>
                </c:pt>
                <c:pt idx="912">
                  <c:v>8.4671099999999999</c:v>
                </c:pt>
                <c:pt idx="913">
                  <c:v>-189.05600000000001</c:v>
                </c:pt>
                <c:pt idx="914">
                  <c:v>-330.14699999999999</c:v>
                </c:pt>
                <c:pt idx="915">
                  <c:v>-341.43700000000001</c:v>
                </c:pt>
                <c:pt idx="916">
                  <c:v>-174.97</c:v>
                </c:pt>
                <c:pt idx="917">
                  <c:v>375.255</c:v>
                </c:pt>
                <c:pt idx="918">
                  <c:v>1331.81</c:v>
                </c:pt>
                <c:pt idx="919">
                  <c:v>2474.64</c:v>
                </c:pt>
                <c:pt idx="920">
                  <c:v>3527.14</c:v>
                </c:pt>
                <c:pt idx="921">
                  <c:v>4469.6000000000004</c:v>
                </c:pt>
                <c:pt idx="922">
                  <c:v>5217.3900000000003</c:v>
                </c:pt>
                <c:pt idx="923">
                  <c:v>5790.24</c:v>
                </c:pt>
                <c:pt idx="924">
                  <c:v>6241.7</c:v>
                </c:pt>
                <c:pt idx="925">
                  <c:v>6272.96</c:v>
                </c:pt>
                <c:pt idx="926">
                  <c:v>3982.33</c:v>
                </c:pt>
                <c:pt idx="927">
                  <c:v>-811.85599999999999</c:v>
                </c:pt>
                <c:pt idx="928">
                  <c:v>-4644.29</c:v>
                </c:pt>
                <c:pt idx="929">
                  <c:v>-5246.05</c:v>
                </c:pt>
                <c:pt idx="930">
                  <c:v>-2624.94</c:v>
                </c:pt>
                <c:pt idx="931">
                  <c:v>623.15899999999999</c:v>
                </c:pt>
                <c:pt idx="932">
                  <c:v>2638.11</c:v>
                </c:pt>
                <c:pt idx="933">
                  <c:v>3518.74</c:v>
                </c:pt>
                <c:pt idx="934">
                  <c:v>3171.92</c:v>
                </c:pt>
                <c:pt idx="935">
                  <c:v>1380.44</c:v>
                </c:pt>
                <c:pt idx="936">
                  <c:v>-1827.72</c:v>
                </c:pt>
                <c:pt idx="937">
                  <c:v>-5493.28</c:v>
                </c:pt>
                <c:pt idx="938">
                  <c:v>-7463.76</c:v>
                </c:pt>
                <c:pt idx="939">
                  <c:v>-4592.55</c:v>
                </c:pt>
                <c:pt idx="940">
                  <c:v>1889.27</c:v>
                </c:pt>
                <c:pt idx="941">
                  <c:v>6706.69</c:v>
                </c:pt>
                <c:pt idx="942">
                  <c:v>8513.3799999999992</c:v>
                </c:pt>
                <c:pt idx="943">
                  <c:v>7517.77</c:v>
                </c:pt>
                <c:pt idx="944">
                  <c:v>5000.91</c:v>
                </c:pt>
                <c:pt idx="945">
                  <c:v>2331.34</c:v>
                </c:pt>
                <c:pt idx="946">
                  <c:v>401.05700000000002</c:v>
                </c:pt>
                <c:pt idx="947">
                  <c:v>-767.33799999999997</c:v>
                </c:pt>
                <c:pt idx="948">
                  <c:v>-970.88199999999995</c:v>
                </c:pt>
                <c:pt idx="949">
                  <c:v>-316.18799999999999</c:v>
                </c:pt>
                <c:pt idx="950">
                  <c:v>-101.476</c:v>
                </c:pt>
                <c:pt idx="951">
                  <c:v>-510.62099999999998</c:v>
                </c:pt>
                <c:pt idx="952">
                  <c:v>-945.173</c:v>
                </c:pt>
                <c:pt idx="953">
                  <c:v>-1323.34</c:v>
                </c:pt>
                <c:pt idx="954">
                  <c:v>-1388.41</c:v>
                </c:pt>
                <c:pt idx="955">
                  <c:v>-1058.28</c:v>
                </c:pt>
                <c:pt idx="956">
                  <c:v>-730.93499999999995</c:v>
                </c:pt>
                <c:pt idx="957">
                  <c:v>-496.697</c:v>
                </c:pt>
                <c:pt idx="958">
                  <c:v>-395.04899999999998</c:v>
                </c:pt>
                <c:pt idx="959">
                  <c:v>-437.32299999999998</c:v>
                </c:pt>
                <c:pt idx="960">
                  <c:v>-457.2</c:v>
                </c:pt>
                <c:pt idx="961">
                  <c:v>-228.72499999999999</c:v>
                </c:pt>
                <c:pt idx="962">
                  <c:v>154.99799999999999</c:v>
                </c:pt>
                <c:pt idx="963">
                  <c:v>519.09699999999998</c:v>
                </c:pt>
                <c:pt idx="964">
                  <c:v>657.49400000000003</c:v>
                </c:pt>
                <c:pt idx="965">
                  <c:v>519.35900000000004</c:v>
                </c:pt>
                <c:pt idx="966">
                  <c:v>175.149</c:v>
                </c:pt>
                <c:pt idx="967">
                  <c:v>-93.097499999999997</c:v>
                </c:pt>
                <c:pt idx="968">
                  <c:v>-174.86500000000001</c:v>
                </c:pt>
                <c:pt idx="969">
                  <c:v>-248.36</c:v>
                </c:pt>
                <c:pt idx="970">
                  <c:v>-239.785</c:v>
                </c:pt>
                <c:pt idx="971">
                  <c:v>-400.55399999999997</c:v>
                </c:pt>
                <c:pt idx="972">
                  <c:v>-665.75300000000004</c:v>
                </c:pt>
                <c:pt idx="973">
                  <c:v>-1024.05</c:v>
                </c:pt>
                <c:pt idx="974">
                  <c:v>-1317.75</c:v>
                </c:pt>
                <c:pt idx="975">
                  <c:v>-1385.42</c:v>
                </c:pt>
                <c:pt idx="976">
                  <c:v>-1546.19</c:v>
                </c:pt>
                <c:pt idx="977">
                  <c:v>-1867.73</c:v>
                </c:pt>
                <c:pt idx="978">
                  <c:v>-2454.46</c:v>
                </c:pt>
                <c:pt idx="979">
                  <c:v>-3357.23</c:v>
                </c:pt>
                <c:pt idx="980">
                  <c:v>-4421.1099999999997</c:v>
                </c:pt>
                <c:pt idx="981">
                  <c:v>-5394.65</c:v>
                </c:pt>
                <c:pt idx="982">
                  <c:v>-6441.34</c:v>
                </c:pt>
                <c:pt idx="983">
                  <c:v>-7820.91</c:v>
                </c:pt>
                <c:pt idx="984">
                  <c:v>-9649.11</c:v>
                </c:pt>
                <c:pt idx="985">
                  <c:v>-11993.6</c:v>
                </c:pt>
                <c:pt idx="986">
                  <c:v>-14705.4</c:v>
                </c:pt>
                <c:pt idx="987">
                  <c:v>-17208.599999999999</c:v>
                </c:pt>
                <c:pt idx="988">
                  <c:v>-18818.099999999999</c:v>
                </c:pt>
                <c:pt idx="989">
                  <c:v>-18889.599999999999</c:v>
                </c:pt>
                <c:pt idx="990">
                  <c:v>-17612.099999999999</c:v>
                </c:pt>
                <c:pt idx="991">
                  <c:v>-16315.5</c:v>
                </c:pt>
                <c:pt idx="992">
                  <c:v>-15780.4</c:v>
                </c:pt>
                <c:pt idx="993">
                  <c:v>-14194.8</c:v>
                </c:pt>
                <c:pt idx="994">
                  <c:v>-12583.3</c:v>
                </c:pt>
                <c:pt idx="995">
                  <c:v>-11665.3</c:v>
                </c:pt>
                <c:pt idx="996">
                  <c:v>-11065.3</c:v>
                </c:pt>
                <c:pt idx="997">
                  <c:v>-9637.27</c:v>
                </c:pt>
                <c:pt idx="998">
                  <c:v>-7469.29</c:v>
                </c:pt>
                <c:pt idx="999">
                  <c:v>-2541.9899999999998</c:v>
                </c:pt>
                <c:pt idx="1000">
                  <c:v>6009.93</c:v>
                </c:pt>
                <c:pt idx="1001">
                  <c:v>15538</c:v>
                </c:pt>
                <c:pt idx="1002">
                  <c:v>19466.900000000001</c:v>
                </c:pt>
                <c:pt idx="1003">
                  <c:v>18274.7</c:v>
                </c:pt>
                <c:pt idx="1004">
                  <c:v>8660.44</c:v>
                </c:pt>
                <c:pt idx="1005">
                  <c:v>-7702.06</c:v>
                </c:pt>
                <c:pt idx="1006">
                  <c:v>-15607.6</c:v>
                </c:pt>
                <c:pt idx="1007">
                  <c:v>-12737.7</c:v>
                </c:pt>
                <c:pt idx="1008">
                  <c:v>-5623.73</c:v>
                </c:pt>
                <c:pt idx="1009">
                  <c:v>-394.17</c:v>
                </c:pt>
                <c:pt idx="1010">
                  <c:v>979.45799999999997</c:v>
                </c:pt>
                <c:pt idx="1011">
                  <c:v>4.6223900000000002</c:v>
                </c:pt>
                <c:pt idx="1012">
                  <c:v>-1948.38</c:v>
                </c:pt>
                <c:pt idx="1013">
                  <c:v>-2971.51</c:v>
                </c:pt>
                <c:pt idx="1014">
                  <c:v>-2534.7199999999998</c:v>
                </c:pt>
                <c:pt idx="1015">
                  <c:v>-1665.62</c:v>
                </c:pt>
                <c:pt idx="1016">
                  <c:v>-796.524</c:v>
                </c:pt>
                <c:pt idx="1017">
                  <c:v>-307.39100000000002</c:v>
                </c:pt>
                <c:pt idx="1018">
                  <c:v>-884.86199999999997</c:v>
                </c:pt>
                <c:pt idx="1019">
                  <c:v>-2444.5300000000002</c:v>
                </c:pt>
                <c:pt idx="1020">
                  <c:v>-4341.24</c:v>
                </c:pt>
                <c:pt idx="1021">
                  <c:v>-4967.3599999999997</c:v>
                </c:pt>
                <c:pt idx="1022">
                  <c:v>-3574.44</c:v>
                </c:pt>
                <c:pt idx="1023">
                  <c:v>-1773.44</c:v>
                </c:pt>
                <c:pt idx="1024">
                  <c:v>-824.20699999999999</c:v>
                </c:pt>
                <c:pt idx="1025">
                  <c:v>-713.78200000000004</c:v>
                </c:pt>
                <c:pt idx="1026">
                  <c:v>-649.45000000000005</c:v>
                </c:pt>
                <c:pt idx="1027">
                  <c:v>40.904400000000003</c:v>
                </c:pt>
                <c:pt idx="1028">
                  <c:v>1321.8</c:v>
                </c:pt>
                <c:pt idx="1029">
                  <c:v>2535.7199999999998</c:v>
                </c:pt>
                <c:pt idx="1030">
                  <c:v>3303.7</c:v>
                </c:pt>
                <c:pt idx="1031">
                  <c:v>3381.33</c:v>
                </c:pt>
                <c:pt idx="1032">
                  <c:v>2262.4499999999998</c:v>
                </c:pt>
                <c:pt idx="1033">
                  <c:v>279.18799999999999</c:v>
                </c:pt>
                <c:pt idx="1034">
                  <c:v>-1694.03</c:v>
                </c:pt>
                <c:pt idx="1035">
                  <c:v>-2826.95</c:v>
                </c:pt>
                <c:pt idx="1036">
                  <c:v>-3095.45</c:v>
                </c:pt>
                <c:pt idx="1037">
                  <c:v>-3050.58</c:v>
                </c:pt>
                <c:pt idx="1038">
                  <c:v>-2740.57</c:v>
                </c:pt>
                <c:pt idx="1039">
                  <c:v>-2100.46</c:v>
                </c:pt>
                <c:pt idx="1040">
                  <c:v>-1301.67</c:v>
                </c:pt>
                <c:pt idx="1041">
                  <c:v>-630.09199999999998</c:v>
                </c:pt>
                <c:pt idx="1042">
                  <c:v>13.3688</c:v>
                </c:pt>
                <c:pt idx="1043">
                  <c:v>507.52499999999998</c:v>
                </c:pt>
                <c:pt idx="1044">
                  <c:v>612.67399999999998</c:v>
                </c:pt>
                <c:pt idx="1045">
                  <c:v>251.785</c:v>
                </c:pt>
                <c:pt idx="1046">
                  <c:v>-346.13</c:v>
                </c:pt>
                <c:pt idx="1047">
                  <c:v>-1026.43</c:v>
                </c:pt>
                <c:pt idx="1048">
                  <c:v>-1509.2</c:v>
                </c:pt>
                <c:pt idx="1049">
                  <c:v>-1780.39</c:v>
                </c:pt>
                <c:pt idx="1050">
                  <c:v>-1898.91</c:v>
                </c:pt>
                <c:pt idx="1051">
                  <c:v>-2031.48</c:v>
                </c:pt>
                <c:pt idx="1052">
                  <c:v>-2077.0300000000002</c:v>
                </c:pt>
                <c:pt idx="1053">
                  <c:v>-1820.61</c:v>
                </c:pt>
                <c:pt idx="1054">
                  <c:v>-1400.12</c:v>
                </c:pt>
                <c:pt idx="1055">
                  <c:v>-1033.18</c:v>
                </c:pt>
                <c:pt idx="1056">
                  <c:v>-815.54700000000003</c:v>
                </c:pt>
                <c:pt idx="1057">
                  <c:v>-790.09900000000005</c:v>
                </c:pt>
                <c:pt idx="1058">
                  <c:v>-860.37099999999998</c:v>
                </c:pt>
                <c:pt idx="1059">
                  <c:v>-1086</c:v>
                </c:pt>
                <c:pt idx="1060">
                  <c:v>-1376.59</c:v>
                </c:pt>
                <c:pt idx="1061">
                  <c:v>-1678.58</c:v>
                </c:pt>
                <c:pt idx="1062">
                  <c:v>-1856.73</c:v>
                </c:pt>
                <c:pt idx="1063">
                  <c:v>-1842.68</c:v>
                </c:pt>
                <c:pt idx="1064">
                  <c:v>-1746.98</c:v>
                </c:pt>
                <c:pt idx="1065">
                  <c:v>-1605.65</c:v>
                </c:pt>
                <c:pt idx="1066">
                  <c:v>-1580.2</c:v>
                </c:pt>
                <c:pt idx="1067">
                  <c:v>-1622.34</c:v>
                </c:pt>
                <c:pt idx="1068">
                  <c:v>-1726.81</c:v>
                </c:pt>
                <c:pt idx="1069">
                  <c:v>-1777.72</c:v>
                </c:pt>
                <c:pt idx="1070">
                  <c:v>-1707.49</c:v>
                </c:pt>
                <c:pt idx="1071">
                  <c:v>-1509.96</c:v>
                </c:pt>
                <c:pt idx="1072">
                  <c:v>-1340.53</c:v>
                </c:pt>
                <c:pt idx="1073">
                  <c:v>-1236.07</c:v>
                </c:pt>
                <c:pt idx="1074">
                  <c:v>-1199.19</c:v>
                </c:pt>
                <c:pt idx="1075">
                  <c:v>-1280.83</c:v>
                </c:pt>
                <c:pt idx="1076">
                  <c:v>-1452.9</c:v>
                </c:pt>
                <c:pt idx="1077">
                  <c:v>-1664.47</c:v>
                </c:pt>
                <c:pt idx="1078">
                  <c:v>-1915.54</c:v>
                </c:pt>
                <c:pt idx="1079">
                  <c:v>-2121.85</c:v>
                </c:pt>
                <c:pt idx="1080">
                  <c:v>-2144.6799999999998</c:v>
                </c:pt>
                <c:pt idx="1081">
                  <c:v>-2051.63</c:v>
                </c:pt>
                <c:pt idx="1082">
                  <c:v>-1876.94</c:v>
                </c:pt>
                <c:pt idx="1083">
                  <c:v>-1698.71</c:v>
                </c:pt>
                <c:pt idx="1084">
                  <c:v>-1698.71</c:v>
                </c:pt>
                <c:pt idx="1085">
                  <c:v>-1656.58</c:v>
                </c:pt>
                <c:pt idx="1086">
                  <c:v>-1425.73</c:v>
                </c:pt>
                <c:pt idx="1087">
                  <c:v>-1005.22</c:v>
                </c:pt>
                <c:pt idx="1088">
                  <c:v>-708.46699999999998</c:v>
                </c:pt>
                <c:pt idx="1089">
                  <c:v>-435.488</c:v>
                </c:pt>
                <c:pt idx="1090">
                  <c:v>131.62</c:v>
                </c:pt>
                <c:pt idx="1091">
                  <c:v>794.4</c:v>
                </c:pt>
                <c:pt idx="1092">
                  <c:v>1837.24</c:v>
                </c:pt>
                <c:pt idx="1093">
                  <c:v>3324.39</c:v>
                </c:pt>
                <c:pt idx="1094">
                  <c:v>4645.6499999999996</c:v>
                </c:pt>
                <c:pt idx="1095">
                  <c:v>5656.11</c:v>
                </c:pt>
                <c:pt idx="1096">
                  <c:v>6410.27</c:v>
                </c:pt>
                <c:pt idx="1097">
                  <c:v>7010.7</c:v>
                </c:pt>
                <c:pt idx="1098">
                  <c:v>7475.24</c:v>
                </c:pt>
                <c:pt idx="1099">
                  <c:v>6421.24</c:v>
                </c:pt>
                <c:pt idx="1100">
                  <c:v>2409.9</c:v>
                </c:pt>
                <c:pt idx="1101">
                  <c:v>-3207.21</c:v>
                </c:pt>
                <c:pt idx="1102">
                  <c:v>-5419.33</c:v>
                </c:pt>
                <c:pt idx="1103">
                  <c:v>-3637.64</c:v>
                </c:pt>
                <c:pt idx="1104">
                  <c:v>-285.07100000000003</c:v>
                </c:pt>
                <c:pt idx="1105">
                  <c:v>2311.08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27424"/>
        <c:axId val="84333312"/>
      </c:lineChart>
      <c:catAx>
        <c:axId val="8432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84333312"/>
        <c:crosses val="autoZero"/>
        <c:auto val="1"/>
        <c:lblAlgn val="ctr"/>
        <c:lblOffset val="100"/>
        <c:noMultiLvlLbl val="0"/>
      </c:catAx>
      <c:valAx>
        <c:axId val="8433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2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walk04!$G$1:$G$2</c:f>
              <c:strCache>
                <c:ptCount val="1"/>
                <c:pt idx="0">
                  <c:v>right_ankle Delsys Trigno Accelerometers 1.2 - Sensor 16</c:v>
                </c:pt>
              </c:strCache>
            </c:strRef>
          </c:tx>
          <c:marker>
            <c:symbol val="none"/>
          </c:marker>
          <c:val>
            <c:numRef>
              <c:f>walk04!$G$5:$G$1202</c:f>
              <c:numCache>
                <c:formatCode>General</c:formatCode>
                <c:ptCount val="1198"/>
                <c:pt idx="0">
                  <c:v>-722.77300000000002</c:v>
                </c:pt>
                <c:pt idx="1">
                  <c:v>-518.572</c:v>
                </c:pt>
                <c:pt idx="2">
                  <c:v>-125.75</c:v>
                </c:pt>
                <c:pt idx="3">
                  <c:v>79.009900000000002</c:v>
                </c:pt>
                <c:pt idx="4">
                  <c:v>51.190800000000003</c:v>
                </c:pt>
                <c:pt idx="5">
                  <c:v>-55.637500000000003</c:v>
                </c:pt>
                <c:pt idx="6">
                  <c:v>-116.292</c:v>
                </c:pt>
                <c:pt idx="7">
                  <c:v>-11.687099999999999</c:v>
                </c:pt>
                <c:pt idx="8">
                  <c:v>-16.130099999999999</c:v>
                </c:pt>
                <c:pt idx="9">
                  <c:v>-188.05799999999999</c:v>
                </c:pt>
                <c:pt idx="10">
                  <c:v>-302.13099999999997</c:v>
                </c:pt>
                <c:pt idx="11">
                  <c:v>-276.53500000000003</c:v>
                </c:pt>
                <c:pt idx="12">
                  <c:v>-457.34</c:v>
                </c:pt>
                <c:pt idx="13">
                  <c:v>-1221.25</c:v>
                </c:pt>
                <c:pt idx="14">
                  <c:v>-2543.25</c:v>
                </c:pt>
                <c:pt idx="15">
                  <c:v>-3988.79</c:v>
                </c:pt>
                <c:pt idx="16">
                  <c:v>-5178.97</c:v>
                </c:pt>
                <c:pt idx="17">
                  <c:v>-6671.67</c:v>
                </c:pt>
                <c:pt idx="18">
                  <c:v>-9378.5400000000009</c:v>
                </c:pt>
                <c:pt idx="19">
                  <c:v>-12313.6</c:v>
                </c:pt>
                <c:pt idx="20">
                  <c:v>-14891.5</c:v>
                </c:pt>
                <c:pt idx="21">
                  <c:v>-17114.8</c:v>
                </c:pt>
                <c:pt idx="22">
                  <c:v>-19193.7</c:v>
                </c:pt>
                <c:pt idx="23">
                  <c:v>-19980</c:v>
                </c:pt>
                <c:pt idx="24">
                  <c:v>-20108</c:v>
                </c:pt>
                <c:pt idx="25">
                  <c:v>-20108</c:v>
                </c:pt>
                <c:pt idx="26">
                  <c:v>-20108</c:v>
                </c:pt>
                <c:pt idx="27">
                  <c:v>-19245.900000000001</c:v>
                </c:pt>
                <c:pt idx="28">
                  <c:v>-16741.099999999999</c:v>
                </c:pt>
                <c:pt idx="29">
                  <c:v>-14856.8</c:v>
                </c:pt>
                <c:pt idx="30">
                  <c:v>-14359.3</c:v>
                </c:pt>
                <c:pt idx="31">
                  <c:v>-13130.3</c:v>
                </c:pt>
                <c:pt idx="32">
                  <c:v>-7849.07</c:v>
                </c:pt>
                <c:pt idx="33">
                  <c:v>3734.6</c:v>
                </c:pt>
                <c:pt idx="34">
                  <c:v>15319.1</c:v>
                </c:pt>
                <c:pt idx="35">
                  <c:v>19437.900000000001</c:v>
                </c:pt>
                <c:pt idx="36">
                  <c:v>17962.400000000001</c:v>
                </c:pt>
                <c:pt idx="37">
                  <c:v>8226.7999999999993</c:v>
                </c:pt>
                <c:pt idx="38">
                  <c:v>-6965.79</c:v>
                </c:pt>
                <c:pt idx="39">
                  <c:v>-14270.8</c:v>
                </c:pt>
                <c:pt idx="40">
                  <c:v>-12766.8</c:v>
                </c:pt>
                <c:pt idx="41">
                  <c:v>-8605.6299999999992</c:v>
                </c:pt>
                <c:pt idx="42">
                  <c:v>-4442.2299999999996</c:v>
                </c:pt>
                <c:pt idx="43">
                  <c:v>-2082.81</c:v>
                </c:pt>
                <c:pt idx="44">
                  <c:v>-1365.16</c:v>
                </c:pt>
                <c:pt idx="45">
                  <c:v>-597.71600000000001</c:v>
                </c:pt>
                <c:pt idx="46">
                  <c:v>-913.63800000000003</c:v>
                </c:pt>
                <c:pt idx="47">
                  <c:v>-3140.43</c:v>
                </c:pt>
                <c:pt idx="48">
                  <c:v>-6131.86</c:v>
                </c:pt>
                <c:pt idx="49">
                  <c:v>-7530.14</c:v>
                </c:pt>
                <c:pt idx="50">
                  <c:v>-6464.3</c:v>
                </c:pt>
                <c:pt idx="51">
                  <c:v>-5171.57</c:v>
                </c:pt>
                <c:pt idx="52">
                  <c:v>-4110.1099999999997</c:v>
                </c:pt>
                <c:pt idx="53">
                  <c:v>-2989.28</c:v>
                </c:pt>
                <c:pt idx="54">
                  <c:v>-2500.52</c:v>
                </c:pt>
                <c:pt idx="55">
                  <c:v>-2032.44</c:v>
                </c:pt>
                <c:pt idx="56">
                  <c:v>-486.03199999999998</c:v>
                </c:pt>
                <c:pt idx="57">
                  <c:v>1920.75</c:v>
                </c:pt>
                <c:pt idx="58">
                  <c:v>4547.13</c:v>
                </c:pt>
                <c:pt idx="59">
                  <c:v>6278.28</c:v>
                </c:pt>
                <c:pt idx="60">
                  <c:v>5942.13</c:v>
                </c:pt>
                <c:pt idx="61">
                  <c:v>3438.93</c:v>
                </c:pt>
                <c:pt idx="62">
                  <c:v>143.12799999999999</c:v>
                </c:pt>
                <c:pt idx="63">
                  <c:v>-2611.33</c:v>
                </c:pt>
                <c:pt idx="64">
                  <c:v>-5078.87</c:v>
                </c:pt>
                <c:pt idx="65">
                  <c:v>-7281.11</c:v>
                </c:pt>
                <c:pt idx="66">
                  <c:v>-7510.65</c:v>
                </c:pt>
                <c:pt idx="67">
                  <c:v>-5044.8100000000004</c:v>
                </c:pt>
                <c:pt idx="68">
                  <c:v>-1626.2</c:v>
                </c:pt>
                <c:pt idx="69">
                  <c:v>1099.1300000000001</c:v>
                </c:pt>
                <c:pt idx="70">
                  <c:v>2321.23</c:v>
                </c:pt>
                <c:pt idx="71">
                  <c:v>1949.32</c:v>
                </c:pt>
                <c:pt idx="72">
                  <c:v>541.03800000000001</c:v>
                </c:pt>
                <c:pt idx="73">
                  <c:v>-633.30499999999995</c:v>
                </c:pt>
                <c:pt idx="74">
                  <c:v>-1340.07</c:v>
                </c:pt>
                <c:pt idx="75">
                  <c:v>-1768.15</c:v>
                </c:pt>
                <c:pt idx="76">
                  <c:v>-1937.9</c:v>
                </c:pt>
                <c:pt idx="77">
                  <c:v>-2014.75</c:v>
                </c:pt>
                <c:pt idx="78">
                  <c:v>-1986.98</c:v>
                </c:pt>
                <c:pt idx="79">
                  <c:v>-1907.97</c:v>
                </c:pt>
                <c:pt idx="80">
                  <c:v>-1870.62</c:v>
                </c:pt>
                <c:pt idx="81">
                  <c:v>-1924.01</c:v>
                </c:pt>
                <c:pt idx="82">
                  <c:v>-1961.36</c:v>
                </c:pt>
                <c:pt idx="83">
                  <c:v>-1977.4</c:v>
                </c:pt>
                <c:pt idx="84">
                  <c:v>-2068.14</c:v>
                </c:pt>
                <c:pt idx="85">
                  <c:v>-2107.65</c:v>
                </c:pt>
                <c:pt idx="86">
                  <c:v>-2133.27</c:v>
                </c:pt>
                <c:pt idx="87">
                  <c:v>-2105.5</c:v>
                </c:pt>
                <c:pt idx="88">
                  <c:v>-2068.14</c:v>
                </c:pt>
                <c:pt idx="89">
                  <c:v>-2121.5300000000002</c:v>
                </c:pt>
                <c:pt idx="90">
                  <c:v>-2186.66</c:v>
                </c:pt>
                <c:pt idx="91">
                  <c:v>-2184.5100000000002</c:v>
                </c:pt>
                <c:pt idx="92">
                  <c:v>-2077.73</c:v>
                </c:pt>
                <c:pt idx="93">
                  <c:v>-1933.6</c:v>
                </c:pt>
                <c:pt idx="94">
                  <c:v>-1731.79</c:v>
                </c:pt>
                <c:pt idx="95">
                  <c:v>-1417.89</c:v>
                </c:pt>
                <c:pt idx="96">
                  <c:v>-1194.75</c:v>
                </c:pt>
                <c:pt idx="97">
                  <c:v>-1024.99</c:v>
                </c:pt>
                <c:pt idx="98">
                  <c:v>-920.35400000000004</c:v>
                </c:pt>
                <c:pt idx="99">
                  <c:v>-841.34500000000003</c:v>
                </c:pt>
                <c:pt idx="100">
                  <c:v>-790.09900000000005</c:v>
                </c:pt>
                <c:pt idx="101">
                  <c:v>-748.45399999999995</c:v>
                </c:pt>
                <c:pt idx="102">
                  <c:v>-713.22699999999998</c:v>
                </c:pt>
                <c:pt idx="103">
                  <c:v>-790.09900000000005</c:v>
                </c:pt>
                <c:pt idx="104">
                  <c:v>-762.33799999999997</c:v>
                </c:pt>
                <c:pt idx="105">
                  <c:v>-600.048</c:v>
                </c:pt>
                <c:pt idx="106">
                  <c:v>-284.01100000000002</c:v>
                </c:pt>
                <c:pt idx="107">
                  <c:v>-51.250599999999999</c:v>
                </c:pt>
                <c:pt idx="108">
                  <c:v>41.638199999999998</c:v>
                </c:pt>
                <c:pt idx="109">
                  <c:v>146.273</c:v>
                </c:pt>
                <c:pt idx="110">
                  <c:v>211.404</c:v>
                </c:pt>
                <c:pt idx="111">
                  <c:v>223.15100000000001</c:v>
                </c:pt>
                <c:pt idx="112">
                  <c:v>169.768</c:v>
                </c:pt>
                <c:pt idx="113">
                  <c:v>201.78200000000001</c:v>
                </c:pt>
                <c:pt idx="114">
                  <c:v>424.93299999999999</c:v>
                </c:pt>
                <c:pt idx="115">
                  <c:v>733.47699999999998</c:v>
                </c:pt>
                <c:pt idx="116">
                  <c:v>1441.32</c:v>
                </c:pt>
                <c:pt idx="117">
                  <c:v>2466.31</c:v>
                </c:pt>
                <c:pt idx="118">
                  <c:v>3345.04</c:v>
                </c:pt>
                <c:pt idx="119">
                  <c:v>4054</c:v>
                </c:pt>
                <c:pt idx="120">
                  <c:v>4283.67</c:v>
                </c:pt>
                <c:pt idx="121">
                  <c:v>3811.74</c:v>
                </c:pt>
                <c:pt idx="122">
                  <c:v>2847.8</c:v>
                </c:pt>
                <c:pt idx="123">
                  <c:v>500.04500000000002</c:v>
                </c:pt>
                <c:pt idx="124">
                  <c:v>-1311.18</c:v>
                </c:pt>
                <c:pt idx="125">
                  <c:v>-329.14100000000002</c:v>
                </c:pt>
                <c:pt idx="126">
                  <c:v>1758.24</c:v>
                </c:pt>
                <c:pt idx="127">
                  <c:v>3337.47</c:v>
                </c:pt>
                <c:pt idx="128">
                  <c:v>3890.77</c:v>
                </c:pt>
                <c:pt idx="129">
                  <c:v>3398.61</c:v>
                </c:pt>
                <c:pt idx="130">
                  <c:v>1950.17</c:v>
                </c:pt>
                <c:pt idx="131">
                  <c:v>-1557.91</c:v>
                </c:pt>
                <c:pt idx="132">
                  <c:v>-6136.24</c:v>
                </c:pt>
                <c:pt idx="133">
                  <c:v>-9423.2800000000007</c:v>
                </c:pt>
                <c:pt idx="134">
                  <c:v>-7376.33</c:v>
                </c:pt>
                <c:pt idx="135">
                  <c:v>1031.53</c:v>
                </c:pt>
                <c:pt idx="136">
                  <c:v>8783.8700000000008</c:v>
                </c:pt>
                <c:pt idx="137">
                  <c:v>11682</c:v>
                </c:pt>
                <c:pt idx="138">
                  <c:v>9342.2900000000009</c:v>
                </c:pt>
                <c:pt idx="139">
                  <c:v>5011.88</c:v>
                </c:pt>
                <c:pt idx="140">
                  <c:v>1242.23</c:v>
                </c:pt>
                <c:pt idx="141">
                  <c:v>-261.42700000000002</c:v>
                </c:pt>
                <c:pt idx="142">
                  <c:v>-740.93399999999997</c:v>
                </c:pt>
                <c:pt idx="143">
                  <c:v>-619.45000000000005</c:v>
                </c:pt>
                <c:pt idx="144">
                  <c:v>-5.4675900000000004</c:v>
                </c:pt>
                <c:pt idx="145">
                  <c:v>193.34</c:v>
                </c:pt>
                <c:pt idx="146">
                  <c:v>-29.819500000000001</c:v>
                </c:pt>
                <c:pt idx="147">
                  <c:v>-158.02000000000001</c:v>
                </c:pt>
                <c:pt idx="148">
                  <c:v>-130.29300000000001</c:v>
                </c:pt>
                <c:pt idx="149">
                  <c:v>-106.736</c:v>
                </c:pt>
                <c:pt idx="150">
                  <c:v>-158.02000000000001</c:v>
                </c:pt>
                <c:pt idx="151">
                  <c:v>-130.29400000000001</c:v>
                </c:pt>
                <c:pt idx="152">
                  <c:v>4.1644899999999998</c:v>
                </c:pt>
                <c:pt idx="153">
                  <c:v>241.19300000000001</c:v>
                </c:pt>
                <c:pt idx="154">
                  <c:v>533.66499999999996</c:v>
                </c:pt>
                <c:pt idx="155">
                  <c:v>790.09900000000005</c:v>
                </c:pt>
                <c:pt idx="156">
                  <c:v>1011.87</c:v>
                </c:pt>
                <c:pt idx="157">
                  <c:v>1519.2</c:v>
                </c:pt>
                <c:pt idx="158">
                  <c:v>1615.55</c:v>
                </c:pt>
                <c:pt idx="159">
                  <c:v>1212.2</c:v>
                </c:pt>
                <c:pt idx="160">
                  <c:v>487.262</c:v>
                </c:pt>
                <c:pt idx="161">
                  <c:v>-166.30699999999999</c:v>
                </c:pt>
                <c:pt idx="162">
                  <c:v>-460.20100000000002</c:v>
                </c:pt>
                <c:pt idx="163">
                  <c:v>-365.262</c:v>
                </c:pt>
                <c:pt idx="164">
                  <c:v>-153.88200000000001</c:v>
                </c:pt>
                <c:pt idx="165">
                  <c:v>-41.572099999999999</c:v>
                </c:pt>
                <c:pt idx="166">
                  <c:v>-215.51599999999999</c:v>
                </c:pt>
                <c:pt idx="167">
                  <c:v>-519.76800000000003</c:v>
                </c:pt>
                <c:pt idx="168">
                  <c:v>-861.45299999999997</c:v>
                </c:pt>
                <c:pt idx="169">
                  <c:v>-1177.49</c:v>
                </c:pt>
                <c:pt idx="170">
                  <c:v>-1521.24</c:v>
                </c:pt>
                <c:pt idx="171">
                  <c:v>-1944.01</c:v>
                </c:pt>
                <c:pt idx="172">
                  <c:v>-2473.4899999999998</c:v>
                </c:pt>
                <c:pt idx="173">
                  <c:v>-3244.14</c:v>
                </c:pt>
                <c:pt idx="174">
                  <c:v>-4326.6899999999996</c:v>
                </c:pt>
                <c:pt idx="175">
                  <c:v>-5484.12</c:v>
                </c:pt>
                <c:pt idx="176">
                  <c:v>-6520.97</c:v>
                </c:pt>
                <c:pt idx="177">
                  <c:v>-7498.85</c:v>
                </c:pt>
                <c:pt idx="178">
                  <c:v>-8715.81</c:v>
                </c:pt>
                <c:pt idx="179">
                  <c:v>-10387.299999999999</c:v>
                </c:pt>
                <c:pt idx="180">
                  <c:v>-12672.9</c:v>
                </c:pt>
                <c:pt idx="181">
                  <c:v>-15282.3</c:v>
                </c:pt>
                <c:pt idx="182">
                  <c:v>-17650</c:v>
                </c:pt>
                <c:pt idx="183">
                  <c:v>-19136.8</c:v>
                </c:pt>
                <c:pt idx="184">
                  <c:v>-19835.599999999999</c:v>
                </c:pt>
                <c:pt idx="185">
                  <c:v>-19615.5</c:v>
                </c:pt>
                <c:pt idx="186">
                  <c:v>-18230.3</c:v>
                </c:pt>
                <c:pt idx="187">
                  <c:v>-16407.400000000001</c:v>
                </c:pt>
                <c:pt idx="188">
                  <c:v>-15074.5</c:v>
                </c:pt>
                <c:pt idx="189">
                  <c:v>-14251</c:v>
                </c:pt>
                <c:pt idx="190">
                  <c:v>-13159.9</c:v>
                </c:pt>
                <c:pt idx="191">
                  <c:v>-10978.9</c:v>
                </c:pt>
                <c:pt idx="192">
                  <c:v>-8074.64</c:v>
                </c:pt>
                <c:pt idx="193">
                  <c:v>-3389.67</c:v>
                </c:pt>
                <c:pt idx="194">
                  <c:v>4622.26</c:v>
                </c:pt>
                <c:pt idx="195">
                  <c:v>14150.8</c:v>
                </c:pt>
                <c:pt idx="196">
                  <c:v>19269.099999999999</c:v>
                </c:pt>
                <c:pt idx="197">
                  <c:v>19564.3</c:v>
                </c:pt>
                <c:pt idx="198">
                  <c:v>13702.2</c:v>
                </c:pt>
                <c:pt idx="199">
                  <c:v>-1606.59</c:v>
                </c:pt>
                <c:pt idx="200">
                  <c:v>-13627.6</c:v>
                </c:pt>
                <c:pt idx="201">
                  <c:v>-14932.4</c:v>
                </c:pt>
                <c:pt idx="202">
                  <c:v>-10656.5</c:v>
                </c:pt>
                <c:pt idx="203">
                  <c:v>-6952.86</c:v>
                </c:pt>
                <c:pt idx="204">
                  <c:v>-3384</c:v>
                </c:pt>
                <c:pt idx="205">
                  <c:v>-1050.3499999999999</c:v>
                </c:pt>
                <c:pt idx="206">
                  <c:v>-614.55999999999995</c:v>
                </c:pt>
                <c:pt idx="207">
                  <c:v>-1238.8900000000001</c:v>
                </c:pt>
                <c:pt idx="208">
                  <c:v>-2317.71</c:v>
                </c:pt>
                <c:pt idx="209">
                  <c:v>-3512.25</c:v>
                </c:pt>
                <c:pt idx="210">
                  <c:v>-3608.42</c:v>
                </c:pt>
                <c:pt idx="211">
                  <c:v>-3203.96</c:v>
                </c:pt>
                <c:pt idx="212">
                  <c:v>-3787.11</c:v>
                </c:pt>
                <c:pt idx="213">
                  <c:v>-4527.1899999999996</c:v>
                </c:pt>
                <c:pt idx="214">
                  <c:v>-4064.6</c:v>
                </c:pt>
                <c:pt idx="215">
                  <c:v>-3106.69</c:v>
                </c:pt>
                <c:pt idx="216">
                  <c:v>-2304.7800000000002</c:v>
                </c:pt>
                <c:pt idx="217">
                  <c:v>-1568.04</c:v>
                </c:pt>
                <c:pt idx="218">
                  <c:v>-940.01400000000001</c:v>
                </c:pt>
                <c:pt idx="219">
                  <c:v>-618.23500000000001</c:v>
                </c:pt>
                <c:pt idx="220">
                  <c:v>-440.29899999999998</c:v>
                </c:pt>
                <c:pt idx="221">
                  <c:v>381.86399999999998</c:v>
                </c:pt>
                <c:pt idx="222">
                  <c:v>2171.7199999999998</c:v>
                </c:pt>
                <c:pt idx="223">
                  <c:v>4049.74</c:v>
                </c:pt>
                <c:pt idx="224">
                  <c:v>4362.8</c:v>
                </c:pt>
                <c:pt idx="225">
                  <c:v>2616.19</c:v>
                </c:pt>
                <c:pt idx="226">
                  <c:v>131.44300000000001</c:v>
                </c:pt>
                <c:pt idx="227">
                  <c:v>-1922.49</c:v>
                </c:pt>
                <c:pt idx="228">
                  <c:v>-3393.97</c:v>
                </c:pt>
                <c:pt idx="229">
                  <c:v>-4515.67</c:v>
                </c:pt>
                <c:pt idx="230">
                  <c:v>-4756.17</c:v>
                </c:pt>
                <c:pt idx="231">
                  <c:v>-3819.61</c:v>
                </c:pt>
                <c:pt idx="232">
                  <c:v>-2387.63</c:v>
                </c:pt>
                <c:pt idx="233">
                  <c:v>-1291.57</c:v>
                </c:pt>
                <c:pt idx="234">
                  <c:v>-552.80700000000002</c:v>
                </c:pt>
                <c:pt idx="235">
                  <c:v>264.96300000000002</c:v>
                </c:pt>
                <c:pt idx="236">
                  <c:v>1230.94</c:v>
                </c:pt>
                <c:pt idx="237">
                  <c:v>2141.31</c:v>
                </c:pt>
                <c:pt idx="238">
                  <c:v>2200.21</c:v>
                </c:pt>
                <c:pt idx="239">
                  <c:v>1087.81</c:v>
                </c:pt>
                <c:pt idx="240">
                  <c:v>-741.23400000000004</c:v>
                </c:pt>
                <c:pt idx="241">
                  <c:v>-2159.16</c:v>
                </c:pt>
                <c:pt idx="242">
                  <c:v>-2646.83</c:v>
                </c:pt>
                <c:pt idx="243">
                  <c:v>-2577.64</c:v>
                </c:pt>
                <c:pt idx="244">
                  <c:v>-2338.61</c:v>
                </c:pt>
                <c:pt idx="245">
                  <c:v>-2050.2399999999998</c:v>
                </c:pt>
                <c:pt idx="246">
                  <c:v>-1785.54</c:v>
                </c:pt>
                <c:pt idx="247">
                  <c:v>-1511.01</c:v>
                </c:pt>
                <c:pt idx="248">
                  <c:v>-1230.47</c:v>
                </c:pt>
                <c:pt idx="249">
                  <c:v>-865.101</c:v>
                </c:pt>
                <c:pt idx="250">
                  <c:v>-697.25300000000004</c:v>
                </c:pt>
                <c:pt idx="251">
                  <c:v>-796.10500000000002</c:v>
                </c:pt>
                <c:pt idx="252">
                  <c:v>-1151.6500000000001</c:v>
                </c:pt>
                <c:pt idx="253">
                  <c:v>-1534.86</c:v>
                </c:pt>
                <c:pt idx="254">
                  <c:v>-1941.74</c:v>
                </c:pt>
                <c:pt idx="255">
                  <c:v>-2172.77</c:v>
                </c:pt>
                <c:pt idx="256">
                  <c:v>-2131.27</c:v>
                </c:pt>
                <c:pt idx="257">
                  <c:v>-1998.92</c:v>
                </c:pt>
                <c:pt idx="258">
                  <c:v>-1840.9</c:v>
                </c:pt>
                <c:pt idx="259">
                  <c:v>-1696.72</c:v>
                </c:pt>
                <c:pt idx="260">
                  <c:v>-1536.71</c:v>
                </c:pt>
                <c:pt idx="261">
                  <c:v>-1285.8699999999999</c:v>
                </c:pt>
                <c:pt idx="262">
                  <c:v>-1009.33</c:v>
                </c:pt>
                <c:pt idx="263">
                  <c:v>-829.60400000000004</c:v>
                </c:pt>
                <c:pt idx="264">
                  <c:v>-788.11699999999996</c:v>
                </c:pt>
                <c:pt idx="265">
                  <c:v>-669.60299999999995</c:v>
                </c:pt>
                <c:pt idx="266">
                  <c:v>-495.774</c:v>
                </c:pt>
                <c:pt idx="267">
                  <c:v>-233.06899999999999</c:v>
                </c:pt>
                <c:pt idx="268">
                  <c:v>-23.697099999999999</c:v>
                </c:pt>
                <c:pt idx="269">
                  <c:v>120.494</c:v>
                </c:pt>
                <c:pt idx="270">
                  <c:v>225.18</c:v>
                </c:pt>
                <c:pt idx="271">
                  <c:v>207.4</c:v>
                </c:pt>
                <c:pt idx="272">
                  <c:v>92.836600000000004</c:v>
                </c:pt>
                <c:pt idx="273">
                  <c:v>90.861400000000003</c:v>
                </c:pt>
                <c:pt idx="274">
                  <c:v>-43.453899999999997</c:v>
                </c:pt>
                <c:pt idx="275">
                  <c:v>-266.65600000000001</c:v>
                </c:pt>
                <c:pt idx="276">
                  <c:v>-381.22300000000001</c:v>
                </c:pt>
                <c:pt idx="277">
                  <c:v>-258.762</c:v>
                </c:pt>
                <c:pt idx="278">
                  <c:v>266.63299999999998</c:v>
                </c:pt>
                <c:pt idx="279">
                  <c:v>1447.8</c:v>
                </c:pt>
                <c:pt idx="280">
                  <c:v>2905.54</c:v>
                </c:pt>
                <c:pt idx="281">
                  <c:v>4057.12</c:v>
                </c:pt>
                <c:pt idx="282">
                  <c:v>4815.6099999999997</c:v>
                </c:pt>
                <c:pt idx="283">
                  <c:v>5479.23</c:v>
                </c:pt>
                <c:pt idx="284">
                  <c:v>6431.26</c:v>
                </c:pt>
                <c:pt idx="285">
                  <c:v>7108.93</c:v>
                </c:pt>
                <c:pt idx="286">
                  <c:v>5718.9</c:v>
                </c:pt>
                <c:pt idx="287">
                  <c:v>1261.26</c:v>
                </c:pt>
                <c:pt idx="288">
                  <c:v>-3539.07</c:v>
                </c:pt>
                <c:pt idx="289">
                  <c:v>-5256.26</c:v>
                </c:pt>
                <c:pt idx="290">
                  <c:v>-3603.56</c:v>
                </c:pt>
                <c:pt idx="291">
                  <c:v>-375.87400000000002</c:v>
                </c:pt>
                <c:pt idx="292">
                  <c:v>1864.36</c:v>
                </c:pt>
                <c:pt idx="293">
                  <c:v>2727.79</c:v>
                </c:pt>
                <c:pt idx="294">
                  <c:v>2445.6</c:v>
                </c:pt>
                <c:pt idx="295">
                  <c:v>990.24599999999998</c:v>
                </c:pt>
                <c:pt idx="296">
                  <c:v>-1565.46</c:v>
                </c:pt>
                <c:pt idx="297">
                  <c:v>-4741.6000000000004</c:v>
                </c:pt>
                <c:pt idx="298">
                  <c:v>-6777.16</c:v>
                </c:pt>
                <c:pt idx="299">
                  <c:v>-4276.75</c:v>
                </c:pt>
                <c:pt idx="300">
                  <c:v>1931.85</c:v>
                </c:pt>
                <c:pt idx="301">
                  <c:v>6487.63</c:v>
                </c:pt>
                <c:pt idx="302">
                  <c:v>8414.5499999999993</c:v>
                </c:pt>
                <c:pt idx="303">
                  <c:v>7586.01</c:v>
                </c:pt>
                <c:pt idx="304">
                  <c:v>4939.57</c:v>
                </c:pt>
                <c:pt idx="305">
                  <c:v>2179.66</c:v>
                </c:pt>
                <c:pt idx="306">
                  <c:v>275.40899999999999</c:v>
                </c:pt>
                <c:pt idx="307">
                  <c:v>-995.27099999999996</c:v>
                </c:pt>
                <c:pt idx="308">
                  <c:v>-1013.75</c:v>
                </c:pt>
                <c:pt idx="309">
                  <c:v>-87.507999999999996</c:v>
                </c:pt>
                <c:pt idx="310">
                  <c:v>618.274</c:v>
                </c:pt>
                <c:pt idx="311">
                  <c:v>316.48399999999998</c:v>
                </c:pt>
                <c:pt idx="312">
                  <c:v>-432.18</c:v>
                </c:pt>
                <c:pt idx="313">
                  <c:v>-1007.12</c:v>
                </c:pt>
                <c:pt idx="314">
                  <c:v>-1305.56</c:v>
                </c:pt>
                <c:pt idx="315">
                  <c:v>-1299.8699999999999</c:v>
                </c:pt>
                <c:pt idx="316">
                  <c:v>-1062.8499999999999</c:v>
                </c:pt>
                <c:pt idx="317">
                  <c:v>-881.01900000000001</c:v>
                </c:pt>
                <c:pt idx="318">
                  <c:v>-829.60400000000004</c:v>
                </c:pt>
                <c:pt idx="319">
                  <c:v>-802.01</c:v>
                </c:pt>
                <c:pt idx="320">
                  <c:v>-709.20399999999995</c:v>
                </c:pt>
                <c:pt idx="321">
                  <c:v>-549.29999999999995</c:v>
                </c:pt>
                <c:pt idx="322">
                  <c:v>-284.68400000000003</c:v>
                </c:pt>
                <c:pt idx="323">
                  <c:v>-23.831700000000001</c:v>
                </c:pt>
                <c:pt idx="324">
                  <c:v>147.97999999999999</c:v>
                </c:pt>
                <c:pt idx="325">
                  <c:v>221.36</c:v>
                </c:pt>
                <c:pt idx="326">
                  <c:v>77.135199999999998</c:v>
                </c:pt>
                <c:pt idx="327">
                  <c:v>-193.1</c:v>
                </c:pt>
                <c:pt idx="328">
                  <c:v>-649.61699999999996</c:v>
                </c:pt>
                <c:pt idx="329">
                  <c:v>-802.01900000000001</c:v>
                </c:pt>
                <c:pt idx="330">
                  <c:v>-709.21799999999996</c:v>
                </c:pt>
                <c:pt idx="331">
                  <c:v>-645.87099999999998</c:v>
                </c:pt>
                <c:pt idx="332">
                  <c:v>-837.08100000000002</c:v>
                </c:pt>
                <c:pt idx="333">
                  <c:v>-1311.13</c:v>
                </c:pt>
                <c:pt idx="334">
                  <c:v>-1688.65</c:v>
                </c:pt>
                <c:pt idx="335">
                  <c:v>-1927.54</c:v>
                </c:pt>
                <c:pt idx="336">
                  <c:v>-2340.1</c:v>
                </c:pt>
                <c:pt idx="337">
                  <c:v>-2974.03</c:v>
                </c:pt>
                <c:pt idx="338">
                  <c:v>-3657.54</c:v>
                </c:pt>
                <c:pt idx="339">
                  <c:v>-4289.62</c:v>
                </c:pt>
                <c:pt idx="340">
                  <c:v>-5087.1499999999996</c:v>
                </c:pt>
                <c:pt idx="341">
                  <c:v>-6331.16</c:v>
                </c:pt>
                <c:pt idx="342">
                  <c:v>-7873.7</c:v>
                </c:pt>
                <c:pt idx="343">
                  <c:v>-9465.82</c:v>
                </c:pt>
                <c:pt idx="344">
                  <c:v>-11185.7</c:v>
                </c:pt>
                <c:pt idx="345">
                  <c:v>-13626</c:v>
                </c:pt>
                <c:pt idx="346">
                  <c:v>-16841.5</c:v>
                </c:pt>
                <c:pt idx="347">
                  <c:v>-19332.7</c:v>
                </c:pt>
                <c:pt idx="348">
                  <c:v>-20005.099999999999</c:v>
                </c:pt>
                <c:pt idx="349">
                  <c:v>-19708.2</c:v>
                </c:pt>
                <c:pt idx="350">
                  <c:v>-18783.2</c:v>
                </c:pt>
                <c:pt idx="351">
                  <c:v>-17938.8</c:v>
                </c:pt>
                <c:pt idx="352">
                  <c:v>-16270.3</c:v>
                </c:pt>
                <c:pt idx="353">
                  <c:v>-14298.9</c:v>
                </c:pt>
                <c:pt idx="354">
                  <c:v>-12647.1</c:v>
                </c:pt>
                <c:pt idx="355">
                  <c:v>-11124.7</c:v>
                </c:pt>
                <c:pt idx="356">
                  <c:v>-8454.94</c:v>
                </c:pt>
                <c:pt idx="357">
                  <c:v>-2682.59</c:v>
                </c:pt>
                <c:pt idx="358">
                  <c:v>7563.79</c:v>
                </c:pt>
                <c:pt idx="359">
                  <c:v>17277.400000000001</c:v>
                </c:pt>
                <c:pt idx="360">
                  <c:v>19680.8</c:v>
                </c:pt>
                <c:pt idx="361">
                  <c:v>16654.7</c:v>
                </c:pt>
                <c:pt idx="362">
                  <c:v>4159.51</c:v>
                </c:pt>
                <c:pt idx="363">
                  <c:v>-10783.6</c:v>
                </c:pt>
                <c:pt idx="364">
                  <c:v>-15396</c:v>
                </c:pt>
                <c:pt idx="365">
                  <c:v>-10626.1</c:v>
                </c:pt>
                <c:pt idx="366">
                  <c:v>-5709.98</c:v>
                </c:pt>
                <c:pt idx="367">
                  <c:v>-3184.38</c:v>
                </c:pt>
                <c:pt idx="368">
                  <c:v>-1796.13</c:v>
                </c:pt>
                <c:pt idx="369">
                  <c:v>-1668.36</c:v>
                </c:pt>
                <c:pt idx="370">
                  <c:v>-1875.14</c:v>
                </c:pt>
                <c:pt idx="371">
                  <c:v>-1623.36</c:v>
                </c:pt>
                <c:pt idx="372">
                  <c:v>-2094.61</c:v>
                </c:pt>
                <c:pt idx="373">
                  <c:v>-2893</c:v>
                </c:pt>
                <c:pt idx="374">
                  <c:v>-3402.9</c:v>
                </c:pt>
                <c:pt idx="375">
                  <c:v>-3896.17</c:v>
                </c:pt>
                <c:pt idx="376">
                  <c:v>-4564.1000000000004</c:v>
                </c:pt>
                <c:pt idx="377">
                  <c:v>-4705.8</c:v>
                </c:pt>
                <c:pt idx="378">
                  <c:v>-3767.12</c:v>
                </c:pt>
                <c:pt idx="379">
                  <c:v>-2259.41</c:v>
                </c:pt>
                <c:pt idx="380">
                  <c:v>-1379.05</c:v>
                </c:pt>
                <c:pt idx="381">
                  <c:v>-1169.57</c:v>
                </c:pt>
                <c:pt idx="382">
                  <c:v>-1039.0899999999999</c:v>
                </c:pt>
                <c:pt idx="383">
                  <c:v>-849.91099999999994</c:v>
                </c:pt>
                <c:pt idx="384">
                  <c:v>-482.40600000000001</c:v>
                </c:pt>
                <c:pt idx="385">
                  <c:v>-28.658899999999999</c:v>
                </c:pt>
                <c:pt idx="386">
                  <c:v>861.43499999999995</c:v>
                </c:pt>
                <c:pt idx="387">
                  <c:v>2072.3000000000002</c:v>
                </c:pt>
                <c:pt idx="388">
                  <c:v>2954.51</c:v>
                </c:pt>
                <c:pt idx="389">
                  <c:v>2788.62</c:v>
                </c:pt>
                <c:pt idx="390">
                  <c:v>1391.54</c:v>
                </c:pt>
                <c:pt idx="391">
                  <c:v>-457.98099999999999</c:v>
                </c:pt>
                <c:pt idx="392">
                  <c:v>-1558.06</c:v>
                </c:pt>
                <c:pt idx="393">
                  <c:v>-1779.52</c:v>
                </c:pt>
                <c:pt idx="394">
                  <c:v>-2145.87</c:v>
                </c:pt>
                <c:pt idx="395">
                  <c:v>-2975.47</c:v>
                </c:pt>
                <c:pt idx="396">
                  <c:v>-3392.03</c:v>
                </c:pt>
                <c:pt idx="397">
                  <c:v>-2747.36</c:v>
                </c:pt>
                <c:pt idx="398">
                  <c:v>-1644.82</c:v>
                </c:pt>
                <c:pt idx="399">
                  <c:v>-765.54600000000005</c:v>
                </c:pt>
                <c:pt idx="400">
                  <c:v>-152.62899999999999</c:v>
                </c:pt>
                <c:pt idx="401">
                  <c:v>230.44800000000001</c:v>
                </c:pt>
                <c:pt idx="402">
                  <c:v>582.39800000000002</c:v>
                </c:pt>
                <c:pt idx="403">
                  <c:v>669.78899999999999</c:v>
                </c:pt>
                <c:pt idx="404">
                  <c:v>372.31099999999998</c:v>
                </c:pt>
                <c:pt idx="405">
                  <c:v>-301.06400000000002</c:v>
                </c:pt>
                <c:pt idx="406">
                  <c:v>-1024.1199999999999</c:v>
                </c:pt>
                <c:pt idx="407">
                  <c:v>-1626.87</c:v>
                </c:pt>
                <c:pt idx="408">
                  <c:v>-1935.74</c:v>
                </c:pt>
                <c:pt idx="409">
                  <c:v>-1866.93</c:v>
                </c:pt>
                <c:pt idx="410">
                  <c:v>-1683.17</c:v>
                </c:pt>
                <c:pt idx="411">
                  <c:v>-1566.44</c:v>
                </c:pt>
                <c:pt idx="412">
                  <c:v>-1513.17</c:v>
                </c:pt>
                <c:pt idx="413">
                  <c:v>-1420.41</c:v>
                </c:pt>
                <c:pt idx="414">
                  <c:v>-1301.8900000000001</c:v>
                </c:pt>
                <c:pt idx="415">
                  <c:v>-1197.1400000000001</c:v>
                </c:pt>
                <c:pt idx="416">
                  <c:v>-1159.4000000000001</c:v>
                </c:pt>
                <c:pt idx="417">
                  <c:v>-1226.42</c:v>
                </c:pt>
                <c:pt idx="418">
                  <c:v>-1427.47</c:v>
                </c:pt>
                <c:pt idx="419">
                  <c:v>-1686.71</c:v>
                </c:pt>
                <c:pt idx="420">
                  <c:v>-1724.46</c:v>
                </c:pt>
                <c:pt idx="421">
                  <c:v>-1684.96</c:v>
                </c:pt>
                <c:pt idx="422">
                  <c:v>-1686.71</c:v>
                </c:pt>
                <c:pt idx="423">
                  <c:v>-1696.96</c:v>
                </c:pt>
                <c:pt idx="424">
                  <c:v>-1509.68</c:v>
                </c:pt>
                <c:pt idx="425">
                  <c:v>-1207.4000000000001</c:v>
                </c:pt>
                <c:pt idx="426">
                  <c:v>-972.12</c:v>
                </c:pt>
                <c:pt idx="427">
                  <c:v>-855.35699999999997</c:v>
                </c:pt>
                <c:pt idx="428">
                  <c:v>-760.84699999999998</c:v>
                </c:pt>
                <c:pt idx="429">
                  <c:v>-577.07600000000002</c:v>
                </c:pt>
                <c:pt idx="430">
                  <c:v>-501.56</c:v>
                </c:pt>
                <c:pt idx="431">
                  <c:v>-470.56700000000001</c:v>
                </c:pt>
                <c:pt idx="432">
                  <c:v>-219.78800000000001</c:v>
                </c:pt>
                <c:pt idx="433">
                  <c:v>56.7455</c:v>
                </c:pt>
                <c:pt idx="434">
                  <c:v>333.27800000000002</c:v>
                </c:pt>
                <c:pt idx="435">
                  <c:v>554.81299999999999</c:v>
                </c:pt>
                <c:pt idx="436">
                  <c:v>577.08100000000002</c:v>
                </c:pt>
                <c:pt idx="437">
                  <c:v>377.81299999999999</c:v>
                </c:pt>
                <c:pt idx="438">
                  <c:v>142.52799999999999</c:v>
                </c:pt>
                <c:pt idx="439">
                  <c:v>12.0067</c:v>
                </c:pt>
                <c:pt idx="440">
                  <c:v>70.486000000000004</c:v>
                </c:pt>
                <c:pt idx="441">
                  <c:v>469.01600000000002</c:v>
                </c:pt>
                <c:pt idx="442">
                  <c:v>1090.82</c:v>
                </c:pt>
                <c:pt idx="443">
                  <c:v>1827.67</c:v>
                </c:pt>
                <c:pt idx="444">
                  <c:v>2580</c:v>
                </c:pt>
                <c:pt idx="445">
                  <c:v>3505.83</c:v>
                </c:pt>
                <c:pt idx="446">
                  <c:v>4763.18</c:v>
                </c:pt>
                <c:pt idx="447">
                  <c:v>6180.13</c:v>
                </c:pt>
                <c:pt idx="448">
                  <c:v>6911.63</c:v>
                </c:pt>
                <c:pt idx="449">
                  <c:v>5542.24</c:v>
                </c:pt>
                <c:pt idx="450">
                  <c:v>1155.43</c:v>
                </c:pt>
                <c:pt idx="451">
                  <c:v>-3655.17</c:v>
                </c:pt>
                <c:pt idx="452">
                  <c:v>-5286.77</c:v>
                </c:pt>
                <c:pt idx="453">
                  <c:v>-3217.08</c:v>
                </c:pt>
                <c:pt idx="454">
                  <c:v>17.150300000000001</c:v>
                </c:pt>
                <c:pt idx="455">
                  <c:v>2511.11</c:v>
                </c:pt>
                <c:pt idx="456">
                  <c:v>3639.6</c:v>
                </c:pt>
                <c:pt idx="457">
                  <c:v>3514.25</c:v>
                </c:pt>
                <c:pt idx="458">
                  <c:v>2212.33</c:v>
                </c:pt>
                <c:pt idx="459">
                  <c:v>-99.513800000000003</c:v>
                </c:pt>
                <c:pt idx="460">
                  <c:v>-3338.88</c:v>
                </c:pt>
                <c:pt idx="461">
                  <c:v>-5286.82</c:v>
                </c:pt>
                <c:pt idx="462">
                  <c:v>-2958.09</c:v>
                </c:pt>
                <c:pt idx="463">
                  <c:v>2546.87</c:v>
                </c:pt>
                <c:pt idx="464">
                  <c:v>6674.42</c:v>
                </c:pt>
                <c:pt idx="465">
                  <c:v>8443.73</c:v>
                </c:pt>
                <c:pt idx="466">
                  <c:v>7844.48</c:v>
                </c:pt>
                <c:pt idx="467">
                  <c:v>5462.24</c:v>
                </c:pt>
                <c:pt idx="468">
                  <c:v>2868.58</c:v>
                </c:pt>
                <c:pt idx="469">
                  <c:v>1058.19</c:v>
                </c:pt>
                <c:pt idx="470">
                  <c:v>-127.04</c:v>
                </c:pt>
                <c:pt idx="471">
                  <c:v>-280.05200000000002</c:v>
                </c:pt>
                <c:pt idx="472">
                  <c:v>542.62199999999996</c:v>
                </c:pt>
                <c:pt idx="473">
                  <c:v>1222.95</c:v>
                </c:pt>
                <c:pt idx="474">
                  <c:v>815.99699999999996</c:v>
                </c:pt>
                <c:pt idx="475">
                  <c:v>-104.64</c:v>
                </c:pt>
                <c:pt idx="476">
                  <c:v>-808.92899999999997</c:v>
                </c:pt>
                <c:pt idx="477">
                  <c:v>-1094.0999999999999</c:v>
                </c:pt>
                <c:pt idx="478">
                  <c:v>-1104.44</c:v>
                </c:pt>
                <c:pt idx="479">
                  <c:v>-930.99</c:v>
                </c:pt>
                <c:pt idx="480">
                  <c:v>-681.92499999999995</c:v>
                </c:pt>
                <c:pt idx="481">
                  <c:v>-511.86799999999999</c:v>
                </c:pt>
                <c:pt idx="482">
                  <c:v>-379.62099999999998</c:v>
                </c:pt>
                <c:pt idx="483">
                  <c:v>-221.602</c:v>
                </c:pt>
                <c:pt idx="484">
                  <c:v>-8.6515000000000004</c:v>
                </c:pt>
                <c:pt idx="485">
                  <c:v>321.12</c:v>
                </c:pt>
                <c:pt idx="486">
                  <c:v>662.92899999999997</c:v>
                </c:pt>
                <c:pt idx="487">
                  <c:v>841.64400000000001</c:v>
                </c:pt>
                <c:pt idx="488">
                  <c:v>790.09900000000005</c:v>
                </c:pt>
                <c:pt idx="489">
                  <c:v>735.17100000000005</c:v>
                </c:pt>
                <c:pt idx="490">
                  <c:v>549.68799999999999</c:v>
                </c:pt>
                <c:pt idx="491">
                  <c:v>367.58600000000001</c:v>
                </c:pt>
                <c:pt idx="492">
                  <c:v>329.77100000000002</c:v>
                </c:pt>
                <c:pt idx="493">
                  <c:v>355.54399999999998</c:v>
                </c:pt>
                <c:pt idx="494">
                  <c:v>314.35399999999998</c:v>
                </c:pt>
                <c:pt idx="495">
                  <c:v>195.84399999999999</c:v>
                </c:pt>
                <c:pt idx="496">
                  <c:v>132.24199999999999</c:v>
                </c:pt>
                <c:pt idx="497">
                  <c:v>89.389899999999997</c:v>
                </c:pt>
                <c:pt idx="498">
                  <c:v>-300.28899999999999</c:v>
                </c:pt>
                <c:pt idx="499">
                  <c:v>-1188.1199999999999</c:v>
                </c:pt>
                <c:pt idx="500">
                  <c:v>-2374.9299999999998</c:v>
                </c:pt>
                <c:pt idx="501">
                  <c:v>-3639.07</c:v>
                </c:pt>
                <c:pt idx="502">
                  <c:v>-4903.22</c:v>
                </c:pt>
                <c:pt idx="503">
                  <c:v>-6277.14</c:v>
                </c:pt>
                <c:pt idx="504">
                  <c:v>-7953.38</c:v>
                </c:pt>
                <c:pt idx="505">
                  <c:v>-10153.200000000001</c:v>
                </c:pt>
                <c:pt idx="506">
                  <c:v>-13340.6</c:v>
                </c:pt>
                <c:pt idx="507">
                  <c:v>-17062.7</c:v>
                </c:pt>
                <c:pt idx="508">
                  <c:v>-19590.7</c:v>
                </c:pt>
                <c:pt idx="509">
                  <c:v>-20056.400000000001</c:v>
                </c:pt>
                <c:pt idx="510">
                  <c:v>-20108</c:v>
                </c:pt>
                <c:pt idx="511">
                  <c:v>-20108</c:v>
                </c:pt>
                <c:pt idx="512">
                  <c:v>-19861</c:v>
                </c:pt>
                <c:pt idx="513">
                  <c:v>-18587.400000000001</c:v>
                </c:pt>
                <c:pt idx="514">
                  <c:v>-16215.4</c:v>
                </c:pt>
                <c:pt idx="515">
                  <c:v>-13807.3</c:v>
                </c:pt>
                <c:pt idx="516">
                  <c:v>-12299.8</c:v>
                </c:pt>
                <c:pt idx="517">
                  <c:v>-11406.3</c:v>
                </c:pt>
                <c:pt idx="518">
                  <c:v>-7456.05</c:v>
                </c:pt>
                <c:pt idx="519">
                  <c:v>850.84100000000001</c:v>
                </c:pt>
                <c:pt idx="520">
                  <c:v>12041.9</c:v>
                </c:pt>
                <c:pt idx="521">
                  <c:v>18954.7</c:v>
                </c:pt>
                <c:pt idx="522">
                  <c:v>19104.400000000001</c:v>
                </c:pt>
                <c:pt idx="523">
                  <c:v>10837.6</c:v>
                </c:pt>
                <c:pt idx="524">
                  <c:v>-6948.21</c:v>
                </c:pt>
                <c:pt idx="525">
                  <c:v>-15807.4</c:v>
                </c:pt>
                <c:pt idx="526">
                  <c:v>-12936.1</c:v>
                </c:pt>
                <c:pt idx="527">
                  <c:v>-6872.73</c:v>
                </c:pt>
                <c:pt idx="528">
                  <c:v>-3838.01</c:v>
                </c:pt>
                <c:pt idx="529">
                  <c:v>-2636.96</c:v>
                </c:pt>
                <c:pt idx="530">
                  <c:v>-2447.11</c:v>
                </c:pt>
                <c:pt idx="531">
                  <c:v>-2866.85</c:v>
                </c:pt>
                <c:pt idx="532">
                  <c:v>-2329.71</c:v>
                </c:pt>
                <c:pt idx="533">
                  <c:v>-1686.64</c:v>
                </c:pt>
                <c:pt idx="534">
                  <c:v>-1820.51</c:v>
                </c:pt>
                <c:pt idx="535">
                  <c:v>-2016.39</c:v>
                </c:pt>
                <c:pt idx="536">
                  <c:v>-2203.48</c:v>
                </c:pt>
                <c:pt idx="537">
                  <c:v>-2917.27</c:v>
                </c:pt>
                <c:pt idx="538">
                  <c:v>-4214.3599999999997</c:v>
                </c:pt>
                <c:pt idx="539">
                  <c:v>-4639.67</c:v>
                </c:pt>
                <c:pt idx="540">
                  <c:v>-3664.73</c:v>
                </c:pt>
                <c:pt idx="541">
                  <c:v>-2182.1799999999998</c:v>
                </c:pt>
                <c:pt idx="542">
                  <c:v>-1012.39</c:v>
                </c:pt>
                <c:pt idx="543">
                  <c:v>-69.191199999999995</c:v>
                </c:pt>
                <c:pt idx="544">
                  <c:v>367.62299999999999</c:v>
                </c:pt>
                <c:pt idx="545">
                  <c:v>-67.902600000000007</c:v>
                </c:pt>
                <c:pt idx="546">
                  <c:v>-1064.3399999999999</c:v>
                </c:pt>
                <c:pt idx="547">
                  <c:v>-1072.8699999999999</c:v>
                </c:pt>
                <c:pt idx="548">
                  <c:v>663.029</c:v>
                </c:pt>
                <c:pt idx="549">
                  <c:v>2352.64</c:v>
                </c:pt>
                <c:pt idx="550">
                  <c:v>2477.42</c:v>
                </c:pt>
                <c:pt idx="551">
                  <c:v>1469.59</c:v>
                </c:pt>
                <c:pt idx="552">
                  <c:v>208.68700000000001</c:v>
                </c:pt>
                <c:pt idx="553">
                  <c:v>-993.42</c:v>
                </c:pt>
                <c:pt idx="554">
                  <c:v>-2293.8200000000002</c:v>
                </c:pt>
                <c:pt idx="555">
                  <c:v>-3165.27</c:v>
                </c:pt>
                <c:pt idx="556">
                  <c:v>-3040.98</c:v>
                </c:pt>
                <c:pt idx="557">
                  <c:v>-1917.88</c:v>
                </c:pt>
                <c:pt idx="558">
                  <c:v>-819.86599999999999</c:v>
                </c:pt>
                <c:pt idx="559">
                  <c:v>-286.99900000000002</c:v>
                </c:pt>
                <c:pt idx="560">
                  <c:v>-144.31100000000001</c:v>
                </c:pt>
                <c:pt idx="561">
                  <c:v>-77.388300000000001</c:v>
                </c:pt>
                <c:pt idx="562">
                  <c:v>137.08600000000001</c:v>
                </c:pt>
                <c:pt idx="563">
                  <c:v>586.96699999999998</c:v>
                </c:pt>
                <c:pt idx="564">
                  <c:v>852.16099999999994</c:v>
                </c:pt>
                <c:pt idx="565">
                  <c:v>370.005</c:v>
                </c:pt>
                <c:pt idx="566">
                  <c:v>-567.63599999999997</c:v>
                </c:pt>
                <c:pt idx="567">
                  <c:v>-1414.94</c:v>
                </c:pt>
                <c:pt idx="568">
                  <c:v>-1726.13</c:v>
                </c:pt>
                <c:pt idx="569">
                  <c:v>-1722.9</c:v>
                </c:pt>
                <c:pt idx="570">
                  <c:v>-1619.7</c:v>
                </c:pt>
                <c:pt idx="571">
                  <c:v>-1647.11</c:v>
                </c:pt>
                <c:pt idx="572">
                  <c:v>-1630.2</c:v>
                </c:pt>
                <c:pt idx="573">
                  <c:v>-1446.38</c:v>
                </c:pt>
                <c:pt idx="574">
                  <c:v>-1233.55</c:v>
                </c:pt>
                <c:pt idx="575">
                  <c:v>-986.02099999999996</c:v>
                </c:pt>
                <c:pt idx="576">
                  <c:v>-894.91099999999994</c:v>
                </c:pt>
                <c:pt idx="577">
                  <c:v>-951.31399999999996</c:v>
                </c:pt>
                <c:pt idx="578">
                  <c:v>-1174.6400000000001</c:v>
                </c:pt>
                <c:pt idx="579">
                  <c:v>-1399.56</c:v>
                </c:pt>
                <c:pt idx="580">
                  <c:v>-1635</c:v>
                </c:pt>
                <c:pt idx="581">
                  <c:v>-1793.02</c:v>
                </c:pt>
                <c:pt idx="582">
                  <c:v>-1909.94</c:v>
                </c:pt>
                <c:pt idx="583">
                  <c:v>-1867.25</c:v>
                </c:pt>
                <c:pt idx="584">
                  <c:v>-1656.02</c:v>
                </c:pt>
                <c:pt idx="585">
                  <c:v>-1418.99</c:v>
                </c:pt>
                <c:pt idx="586">
                  <c:v>-1195.67</c:v>
                </c:pt>
                <c:pt idx="587">
                  <c:v>-1039.24</c:v>
                </c:pt>
                <c:pt idx="588">
                  <c:v>-960.22799999999995</c:v>
                </c:pt>
                <c:pt idx="589">
                  <c:v>-799.03200000000004</c:v>
                </c:pt>
                <c:pt idx="590">
                  <c:v>-524.08699999999999</c:v>
                </c:pt>
                <c:pt idx="591">
                  <c:v>-381.35199999999998</c:v>
                </c:pt>
                <c:pt idx="592">
                  <c:v>-314.45400000000001</c:v>
                </c:pt>
                <c:pt idx="593">
                  <c:v>-182.24199999999999</c:v>
                </c:pt>
                <c:pt idx="594">
                  <c:v>3.1700200000000001</c:v>
                </c:pt>
                <c:pt idx="595">
                  <c:v>240.19800000000001</c:v>
                </c:pt>
                <c:pt idx="596">
                  <c:v>436.13799999999998</c:v>
                </c:pt>
                <c:pt idx="597">
                  <c:v>527.26</c:v>
                </c:pt>
                <c:pt idx="598">
                  <c:v>470.89499999999998</c:v>
                </c:pt>
                <c:pt idx="599">
                  <c:v>288.64800000000002</c:v>
                </c:pt>
                <c:pt idx="600">
                  <c:v>154.857</c:v>
                </c:pt>
                <c:pt idx="601">
                  <c:v>-54.780999999999999</c:v>
                </c:pt>
                <c:pt idx="602">
                  <c:v>-130.63</c:v>
                </c:pt>
                <c:pt idx="603">
                  <c:v>167.48500000000001</c:v>
                </c:pt>
                <c:pt idx="604">
                  <c:v>810.1</c:v>
                </c:pt>
                <c:pt idx="605">
                  <c:v>1268.8900000000001</c:v>
                </c:pt>
                <c:pt idx="606">
                  <c:v>1775.06</c:v>
                </c:pt>
                <c:pt idx="607">
                  <c:v>2674.7</c:v>
                </c:pt>
                <c:pt idx="608">
                  <c:v>3904.07</c:v>
                </c:pt>
                <c:pt idx="609">
                  <c:v>5625.91</c:v>
                </c:pt>
                <c:pt idx="610">
                  <c:v>7002.92</c:v>
                </c:pt>
                <c:pt idx="611">
                  <c:v>5545.67</c:v>
                </c:pt>
                <c:pt idx="612">
                  <c:v>632.00300000000004</c:v>
                </c:pt>
                <c:pt idx="613">
                  <c:v>-5033.7700000000004</c:v>
                </c:pt>
                <c:pt idx="614">
                  <c:v>-6602.7</c:v>
                </c:pt>
                <c:pt idx="615">
                  <c:v>-4283.1400000000003</c:v>
                </c:pt>
                <c:pt idx="616">
                  <c:v>-706.61500000000001</c:v>
                </c:pt>
                <c:pt idx="617">
                  <c:v>2023.04</c:v>
                </c:pt>
                <c:pt idx="618">
                  <c:v>3245.68</c:v>
                </c:pt>
                <c:pt idx="619">
                  <c:v>3418.54</c:v>
                </c:pt>
                <c:pt idx="620">
                  <c:v>2708.61</c:v>
                </c:pt>
                <c:pt idx="621">
                  <c:v>720.452</c:v>
                </c:pt>
                <c:pt idx="622">
                  <c:v>-2654.27</c:v>
                </c:pt>
                <c:pt idx="623">
                  <c:v>-5114.5200000000004</c:v>
                </c:pt>
                <c:pt idx="624">
                  <c:v>-3497.21</c:v>
                </c:pt>
                <c:pt idx="625">
                  <c:v>1942.3</c:v>
                </c:pt>
                <c:pt idx="626">
                  <c:v>6790.08</c:v>
                </c:pt>
                <c:pt idx="627">
                  <c:v>9260.9699999999993</c:v>
                </c:pt>
                <c:pt idx="628">
                  <c:v>8647.73</c:v>
                </c:pt>
                <c:pt idx="629">
                  <c:v>6082.68</c:v>
                </c:pt>
                <c:pt idx="630">
                  <c:v>3110.82</c:v>
                </c:pt>
                <c:pt idx="631">
                  <c:v>578.18499999999995</c:v>
                </c:pt>
                <c:pt idx="632">
                  <c:v>-1200.74</c:v>
                </c:pt>
                <c:pt idx="633">
                  <c:v>-1646.73</c:v>
                </c:pt>
                <c:pt idx="634">
                  <c:v>-548.05399999999997</c:v>
                </c:pt>
                <c:pt idx="635">
                  <c:v>478.733</c:v>
                </c:pt>
                <c:pt idx="636">
                  <c:v>546.83900000000006</c:v>
                </c:pt>
                <c:pt idx="637">
                  <c:v>31.7195</c:v>
                </c:pt>
                <c:pt idx="638">
                  <c:v>-465.03899999999999</c:v>
                </c:pt>
                <c:pt idx="639">
                  <c:v>-644.21100000000001</c:v>
                </c:pt>
                <c:pt idx="640">
                  <c:v>-510.45800000000003</c:v>
                </c:pt>
                <c:pt idx="641">
                  <c:v>-273.43</c:v>
                </c:pt>
                <c:pt idx="642">
                  <c:v>-91.144300000000001</c:v>
                </c:pt>
                <c:pt idx="643">
                  <c:v>-25.820399999999999</c:v>
                </c:pt>
                <c:pt idx="644">
                  <c:v>41.049900000000001</c:v>
                </c:pt>
                <c:pt idx="645">
                  <c:v>186.92099999999999</c:v>
                </c:pt>
                <c:pt idx="646">
                  <c:v>398.125</c:v>
                </c:pt>
                <c:pt idx="647">
                  <c:v>594.11099999999999</c:v>
                </c:pt>
                <c:pt idx="648">
                  <c:v>726.30600000000004</c:v>
                </c:pt>
                <c:pt idx="649">
                  <c:v>774.88199999999995</c:v>
                </c:pt>
                <c:pt idx="650">
                  <c:v>534.79700000000003</c:v>
                </c:pt>
                <c:pt idx="651">
                  <c:v>180.80500000000001</c:v>
                </c:pt>
                <c:pt idx="652">
                  <c:v>13.6755</c:v>
                </c:pt>
                <c:pt idx="653">
                  <c:v>80.531199999999998</c:v>
                </c:pt>
                <c:pt idx="654">
                  <c:v>226.39500000000001</c:v>
                </c:pt>
                <c:pt idx="655">
                  <c:v>355.54399999999998</c:v>
                </c:pt>
                <c:pt idx="656">
                  <c:v>300.84899999999999</c:v>
                </c:pt>
                <c:pt idx="657">
                  <c:v>19.791599999999999</c:v>
                </c:pt>
                <c:pt idx="658">
                  <c:v>-521.10900000000004</c:v>
                </c:pt>
                <c:pt idx="659">
                  <c:v>-1045.32</c:v>
                </c:pt>
                <c:pt idx="660">
                  <c:v>-1358.34</c:v>
                </c:pt>
                <c:pt idx="661">
                  <c:v>-1571.04</c:v>
                </c:pt>
                <c:pt idx="662">
                  <c:v>-2037.43</c:v>
                </c:pt>
                <c:pt idx="663">
                  <c:v>-2938.36</c:v>
                </c:pt>
                <c:pt idx="664">
                  <c:v>-4150.84</c:v>
                </c:pt>
                <c:pt idx="665">
                  <c:v>-5401.33</c:v>
                </c:pt>
                <c:pt idx="666">
                  <c:v>-6707.99</c:v>
                </c:pt>
                <c:pt idx="667">
                  <c:v>-8210.67</c:v>
                </c:pt>
                <c:pt idx="668">
                  <c:v>-9968.5400000000009</c:v>
                </c:pt>
                <c:pt idx="669">
                  <c:v>-12253.6</c:v>
                </c:pt>
                <c:pt idx="670">
                  <c:v>-15078.1</c:v>
                </c:pt>
                <c:pt idx="671">
                  <c:v>-17992.5</c:v>
                </c:pt>
                <c:pt idx="672">
                  <c:v>-19744.8</c:v>
                </c:pt>
                <c:pt idx="673">
                  <c:v>-20056.3</c:v>
                </c:pt>
                <c:pt idx="674">
                  <c:v>-19998.7</c:v>
                </c:pt>
                <c:pt idx="675">
                  <c:v>-19067.7</c:v>
                </c:pt>
                <c:pt idx="676">
                  <c:v>-17137.900000000001</c:v>
                </c:pt>
                <c:pt idx="677">
                  <c:v>-15777.9</c:v>
                </c:pt>
                <c:pt idx="678">
                  <c:v>-15031.8</c:v>
                </c:pt>
                <c:pt idx="679">
                  <c:v>-14354.2</c:v>
                </c:pt>
                <c:pt idx="680">
                  <c:v>-12738.1</c:v>
                </c:pt>
                <c:pt idx="681">
                  <c:v>-9318.48</c:v>
                </c:pt>
                <c:pt idx="682">
                  <c:v>-4285.07</c:v>
                </c:pt>
                <c:pt idx="683">
                  <c:v>1970.04</c:v>
                </c:pt>
                <c:pt idx="684">
                  <c:v>10152.5</c:v>
                </c:pt>
                <c:pt idx="685">
                  <c:v>17928.3</c:v>
                </c:pt>
                <c:pt idx="686">
                  <c:v>19770.599999999999</c:v>
                </c:pt>
                <c:pt idx="687">
                  <c:v>18457.900000000001</c:v>
                </c:pt>
                <c:pt idx="688">
                  <c:v>9775.4</c:v>
                </c:pt>
                <c:pt idx="689">
                  <c:v>-6095.58</c:v>
                </c:pt>
                <c:pt idx="690">
                  <c:v>-15929.4</c:v>
                </c:pt>
                <c:pt idx="691">
                  <c:v>-14796.2</c:v>
                </c:pt>
                <c:pt idx="692">
                  <c:v>-10447.4</c:v>
                </c:pt>
                <c:pt idx="693">
                  <c:v>-6943.26</c:v>
                </c:pt>
                <c:pt idx="694">
                  <c:v>-4127.72</c:v>
                </c:pt>
                <c:pt idx="695">
                  <c:v>-1728.26</c:v>
                </c:pt>
                <c:pt idx="696">
                  <c:v>-335.983</c:v>
                </c:pt>
                <c:pt idx="697">
                  <c:v>-723.97299999999996</c:v>
                </c:pt>
                <c:pt idx="698">
                  <c:v>-2749.42</c:v>
                </c:pt>
                <c:pt idx="699">
                  <c:v>-4058.3</c:v>
                </c:pt>
                <c:pt idx="700">
                  <c:v>-4023.61</c:v>
                </c:pt>
                <c:pt idx="701">
                  <c:v>-3986.64</c:v>
                </c:pt>
                <c:pt idx="702">
                  <c:v>-4353.32</c:v>
                </c:pt>
                <c:pt idx="703">
                  <c:v>-3686.57</c:v>
                </c:pt>
                <c:pt idx="704">
                  <c:v>-2566.7800000000002</c:v>
                </c:pt>
                <c:pt idx="705">
                  <c:v>-1557.72</c:v>
                </c:pt>
                <c:pt idx="706">
                  <c:v>-902.73699999999997</c:v>
                </c:pt>
                <c:pt idx="707">
                  <c:v>-551.6</c:v>
                </c:pt>
                <c:pt idx="708">
                  <c:v>-392.113</c:v>
                </c:pt>
                <c:pt idx="709">
                  <c:v>-141.428</c:v>
                </c:pt>
                <c:pt idx="710">
                  <c:v>326.30399999999997</c:v>
                </c:pt>
                <c:pt idx="711">
                  <c:v>1265.1600000000001</c:v>
                </c:pt>
                <c:pt idx="712">
                  <c:v>2260.5700000000002</c:v>
                </c:pt>
                <c:pt idx="713">
                  <c:v>2575.62</c:v>
                </c:pt>
                <c:pt idx="714">
                  <c:v>1840.63</c:v>
                </c:pt>
                <c:pt idx="715">
                  <c:v>332.13099999999997</c:v>
                </c:pt>
                <c:pt idx="716">
                  <c:v>-1482.16</c:v>
                </c:pt>
                <c:pt idx="717">
                  <c:v>-2895.56</c:v>
                </c:pt>
                <c:pt idx="718">
                  <c:v>-3570.56</c:v>
                </c:pt>
                <c:pt idx="719">
                  <c:v>-3441.82</c:v>
                </c:pt>
                <c:pt idx="720">
                  <c:v>-2592.7199999999998</c:v>
                </c:pt>
                <c:pt idx="721">
                  <c:v>-1516.82</c:v>
                </c:pt>
                <c:pt idx="722">
                  <c:v>-811.57</c:v>
                </c:pt>
                <c:pt idx="723">
                  <c:v>-484.79500000000002</c:v>
                </c:pt>
                <c:pt idx="724">
                  <c:v>-246.30799999999999</c:v>
                </c:pt>
                <c:pt idx="725">
                  <c:v>69.730800000000002</c:v>
                </c:pt>
                <c:pt idx="726">
                  <c:v>303.84300000000002</c:v>
                </c:pt>
                <c:pt idx="727">
                  <c:v>191.69800000000001</c:v>
                </c:pt>
                <c:pt idx="728">
                  <c:v>-350.62799999999999</c:v>
                </c:pt>
                <c:pt idx="729">
                  <c:v>-1035.8599999999999</c:v>
                </c:pt>
                <c:pt idx="730">
                  <c:v>-1719.64</c:v>
                </c:pt>
                <c:pt idx="731">
                  <c:v>-2201.5300000000002</c:v>
                </c:pt>
                <c:pt idx="732">
                  <c:v>-2276.1799999999998</c:v>
                </c:pt>
                <c:pt idx="733">
                  <c:v>-2077.1999999999998</c:v>
                </c:pt>
                <c:pt idx="734">
                  <c:v>-1814.32</c:v>
                </c:pt>
                <c:pt idx="735">
                  <c:v>-1672.86</c:v>
                </c:pt>
                <c:pt idx="736">
                  <c:v>-1616.8</c:v>
                </c:pt>
                <c:pt idx="737">
                  <c:v>-1448.03</c:v>
                </c:pt>
                <c:pt idx="738">
                  <c:v>-1449.48</c:v>
                </c:pt>
                <c:pt idx="739">
                  <c:v>-1596.74</c:v>
                </c:pt>
                <c:pt idx="740">
                  <c:v>-1832.32</c:v>
                </c:pt>
                <c:pt idx="741">
                  <c:v>-1949.39</c:v>
                </c:pt>
                <c:pt idx="742">
                  <c:v>-1988.9</c:v>
                </c:pt>
                <c:pt idx="743">
                  <c:v>-2083</c:v>
                </c:pt>
                <c:pt idx="744">
                  <c:v>-2130.38</c:v>
                </c:pt>
                <c:pt idx="745">
                  <c:v>-1934.3</c:v>
                </c:pt>
                <c:pt idx="746">
                  <c:v>-1856.73</c:v>
                </c:pt>
                <c:pt idx="747">
                  <c:v>-1815.78</c:v>
                </c:pt>
                <c:pt idx="748">
                  <c:v>-1683.62</c:v>
                </c:pt>
                <c:pt idx="749">
                  <c:v>-1471.01</c:v>
                </c:pt>
                <c:pt idx="750">
                  <c:v>-1114.03</c:v>
                </c:pt>
                <c:pt idx="751">
                  <c:v>-747.71699999999998</c:v>
                </c:pt>
                <c:pt idx="752">
                  <c:v>-497.041</c:v>
                </c:pt>
                <c:pt idx="753">
                  <c:v>-329.68700000000001</c:v>
                </c:pt>
                <c:pt idx="754">
                  <c:v>-355.54399999999998</c:v>
                </c:pt>
                <c:pt idx="755">
                  <c:v>-328.25</c:v>
                </c:pt>
                <c:pt idx="756">
                  <c:v>-194.654</c:v>
                </c:pt>
                <c:pt idx="757">
                  <c:v>56.021799999999999</c:v>
                </c:pt>
                <c:pt idx="758">
                  <c:v>305.262</c:v>
                </c:pt>
                <c:pt idx="759">
                  <c:v>475.49299999999999</c:v>
                </c:pt>
                <c:pt idx="760">
                  <c:v>512.13099999999997</c:v>
                </c:pt>
                <c:pt idx="761">
                  <c:v>284.44900000000001</c:v>
                </c:pt>
                <c:pt idx="762">
                  <c:v>-136.45699999999999</c:v>
                </c:pt>
                <c:pt idx="763">
                  <c:v>-463.27699999999999</c:v>
                </c:pt>
                <c:pt idx="764">
                  <c:v>-565.28399999999999</c:v>
                </c:pt>
                <c:pt idx="765">
                  <c:v>-295.25200000000001</c:v>
                </c:pt>
                <c:pt idx="766">
                  <c:v>609.69500000000005</c:v>
                </c:pt>
                <c:pt idx="767">
                  <c:v>1949.98</c:v>
                </c:pt>
                <c:pt idx="768">
                  <c:v>3066.89</c:v>
                </c:pt>
                <c:pt idx="769">
                  <c:v>4136.3</c:v>
                </c:pt>
                <c:pt idx="770">
                  <c:v>5483.66</c:v>
                </c:pt>
                <c:pt idx="771">
                  <c:v>6804.68</c:v>
                </c:pt>
                <c:pt idx="772">
                  <c:v>7457.01</c:v>
                </c:pt>
                <c:pt idx="773">
                  <c:v>7009.44</c:v>
                </c:pt>
                <c:pt idx="774">
                  <c:v>3586.04</c:v>
                </c:pt>
                <c:pt idx="775">
                  <c:v>-1916.58</c:v>
                </c:pt>
                <c:pt idx="776">
                  <c:v>-4639.91</c:v>
                </c:pt>
                <c:pt idx="777">
                  <c:v>-3916.97</c:v>
                </c:pt>
                <c:pt idx="778">
                  <c:v>-827.22799999999995</c:v>
                </c:pt>
                <c:pt idx="779">
                  <c:v>2223.75</c:v>
                </c:pt>
                <c:pt idx="780">
                  <c:v>3894.88</c:v>
                </c:pt>
                <c:pt idx="781">
                  <c:v>4586.76</c:v>
                </c:pt>
                <c:pt idx="782">
                  <c:v>4247.0200000000004</c:v>
                </c:pt>
                <c:pt idx="783">
                  <c:v>2069.7800000000002</c:v>
                </c:pt>
                <c:pt idx="784">
                  <c:v>-1581.37</c:v>
                </c:pt>
                <c:pt idx="785">
                  <c:v>-6150.29</c:v>
                </c:pt>
                <c:pt idx="786">
                  <c:v>-8539.4599999999991</c:v>
                </c:pt>
                <c:pt idx="787">
                  <c:v>-4659.7</c:v>
                </c:pt>
                <c:pt idx="788">
                  <c:v>2800.88</c:v>
                </c:pt>
                <c:pt idx="789">
                  <c:v>8096.52</c:v>
                </c:pt>
                <c:pt idx="790">
                  <c:v>10028.700000000001</c:v>
                </c:pt>
                <c:pt idx="791">
                  <c:v>8654.99</c:v>
                </c:pt>
                <c:pt idx="792">
                  <c:v>5246.48</c:v>
                </c:pt>
                <c:pt idx="793">
                  <c:v>1585.02</c:v>
                </c:pt>
                <c:pt idx="794">
                  <c:v>-914.39599999999996</c:v>
                </c:pt>
                <c:pt idx="795">
                  <c:v>-2084.29</c:v>
                </c:pt>
                <c:pt idx="796">
                  <c:v>-1827.86</c:v>
                </c:pt>
                <c:pt idx="797">
                  <c:v>-375.65600000000001</c:v>
                </c:pt>
                <c:pt idx="798">
                  <c:v>915.53599999999994</c:v>
                </c:pt>
                <c:pt idx="799">
                  <c:v>1153.74</c:v>
                </c:pt>
                <c:pt idx="800">
                  <c:v>596.52099999999996</c:v>
                </c:pt>
                <c:pt idx="801">
                  <c:v>-179.946</c:v>
                </c:pt>
                <c:pt idx="802">
                  <c:v>-794.24400000000003</c:v>
                </c:pt>
                <c:pt idx="803">
                  <c:v>-1136.1600000000001</c:v>
                </c:pt>
                <c:pt idx="804">
                  <c:v>-1397.68</c:v>
                </c:pt>
                <c:pt idx="805">
                  <c:v>-1446.67</c:v>
                </c:pt>
                <c:pt idx="806">
                  <c:v>-1193.26</c:v>
                </c:pt>
                <c:pt idx="807">
                  <c:v>-676.94500000000005</c:v>
                </c:pt>
                <c:pt idx="808">
                  <c:v>-32.6188</c:v>
                </c:pt>
                <c:pt idx="809">
                  <c:v>464.56299999999999</c:v>
                </c:pt>
                <c:pt idx="810">
                  <c:v>644.33000000000004</c:v>
                </c:pt>
                <c:pt idx="811">
                  <c:v>524.44000000000005</c:v>
                </c:pt>
                <c:pt idx="812">
                  <c:v>422.303</c:v>
                </c:pt>
                <c:pt idx="813">
                  <c:v>433.17899999999997</c:v>
                </c:pt>
                <c:pt idx="814">
                  <c:v>301.03899999999999</c:v>
                </c:pt>
                <c:pt idx="815">
                  <c:v>74.889899999999997</c:v>
                </c:pt>
                <c:pt idx="816">
                  <c:v>-171.64599999999999</c:v>
                </c:pt>
                <c:pt idx="817">
                  <c:v>-197.52500000000001</c:v>
                </c:pt>
                <c:pt idx="818">
                  <c:v>-183.899</c:v>
                </c:pt>
                <c:pt idx="819">
                  <c:v>-212.517</c:v>
                </c:pt>
                <c:pt idx="820">
                  <c:v>-343.28800000000001</c:v>
                </c:pt>
                <c:pt idx="821">
                  <c:v>-476.79500000000002</c:v>
                </c:pt>
                <c:pt idx="822">
                  <c:v>-863.68700000000001</c:v>
                </c:pt>
                <c:pt idx="823">
                  <c:v>-1548.89</c:v>
                </c:pt>
                <c:pt idx="824">
                  <c:v>-2246.36</c:v>
                </c:pt>
                <c:pt idx="825">
                  <c:v>-3026.93</c:v>
                </c:pt>
                <c:pt idx="826">
                  <c:v>-4123.53</c:v>
                </c:pt>
                <c:pt idx="827">
                  <c:v>-5427.17</c:v>
                </c:pt>
                <c:pt idx="828">
                  <c:v>-6703.58</c:v>
                </c:pt>
                <c:pt idx="829">
                  <c:v>-8173.42</c:v>
                </c:pt>
                <c:pt idx="830">
                  <c:v>-10272.6</c:v>
                </c:pt>
                <c:pt idx="831">
                  <c:v>-13050.2</c:v>
                </c:pt>
                <c:pt idx="832">
                  <c:v>-16458.5</c:v>
                </c:pt>
                <c:pt idx="833">
                  <c:v>-19056.3</c:v>
                </c:pt>
                <c:pt idx="834">
                  <c:v>-19978.599999999999</c:v>
                </c:pt>
                <c:pt idx="835">
                  <c:v>-19794.7</c:v>
                </c:pt>
                <c:pt idx="836">
                  <c:v>-18995.099999999999</c:v>
                </c:pt>
                <c:pt idx="837">
                  <c:v>-18089.2</c:v>
                </c:pt>
                <c:pt idx="838">
                  <c:v>-16329.3</c:v>
                </c:pt>
                <c:pt idx="839">
                  <c:v>-14363.5</c:v>
                </c:pt>
                <c:pt idx="840">
                  <c:v>-13159.3</c:v>
                </c:pt>
                <c:pt idx="841">
                  <c:v>-12341.9</c:v>
                </c:pt>
                <c:pt idx="842">
                  <c:v>-10846.3</c:v>
                </c:pt>
                <c:pt idx="843">
                  <c:v>-7846.77</c:v>
                </c:pt>
                <c:pt idx="844">
                  <c:v>-3952.24</c:v>
                </c:pt>
                <c:pt idx="845">
                  <c:v>1614.85</c:v>
                </c:pt>
                <c:pt idx="846">
                  <c:v>10245.700000000001</c:v>
                </c:pt>
                <c:pt idx="847">
                  <c:v>17977.2</c:v>
                </c:pt>
                <c:pt idx="848">
                  <c:v>19770.099999999999</c:v>
                </c:pt>
                <c:pt idx="849">
                  <c:v>17373.5</c:v>
                </c:pt>
                <c:pt idx="850">
                  <c:v>5884.47</c:v>
                </c:pt>
                <c:pt idx="851">
                  <c:v>-10009.700000000001</c:v>
                </c:pt>
                <c:pt idx="852">
                  <c:v>-16021.7</c:v>
                </c:pt>
                <c:pt idx="853">
                  <c:v>-12042.2</c:v>
                </c:pt>
                <c:pt idx="854">
                  <c:v>-6188.32</c:v>
                </c:pt>
                <c:pt idx="855">
                  <c:v>-2033.14</c:v>
                </c:pt>
                <c:pt idx="856">
                  <c:v>273.60199999999998</c:v>
                </c:pt>
                <c:pt idx="857">
                  <c:v>379.03</c:v>
                </c:pt>
                <c:pt idx="858">
                  <c:v>-1220.1099999999999</c:v>
                </c:pt>
                <c:pt idx="859">
                  <c:v>-2965.26</c:v>
                </c:pt>
                <c:pt idx="860">
                  <c:v>-4034.83</c:v>
                </c:pt>
                <c:pt idx="861">
                  <c:v>-4100.53</c:v>
                </c:pt>
                <c:pt idx="862">
                  <c:v>-3362.22</c:v>
                </c:pt>
                <c:pt idx="863">
                  <c:v>-2871.58</c:v>
                </c:pt>
                <c:pt idx="864">
                  <c:v>-3181.98</c:v>
                </c:pt>
                <c:pt idx="865">
                  <c:v>-3755.63</c:v>
                </c:pt>
                <c:pt idx="866">
                  <c:v>-3734.04</c:v>
                </c:pt>
                <c:pt idx="867">
                  <c:v>-3043.54</c:v>
                </c:pt>
                <c:pt idx="868">
                  <c:v>-2111.6999999999998</c:v>
                </c:pt>
                <c:pt idx="869">
                  <c:v>-1469.99</c:v>
                </c:pt>
                <c:pt idx="870">
                  <c:v>-1130.71</c:v>
                </c:pt>
                <c:pt idx="871">
                  <c:v>-1027.1300000000001</c:v>
                </c:pt>
                <c:pt idx="872">
                  <c:v>-822.99</c:v>
                </c:pt>
                <c:pt idx="873">
                  <c:v>-67.109899999999996</c:v>
                </c:pt>
                <c:pt idx="874">
                  <c:v>1108.3900000000001</c:v>
                </c:pt>
                <c:pt idx="875">
                  <c:v>2164.4499999999998</c:v>
                </c:pt>
                <c:pt idx="876">
                  <c:v>2109.09</c:v>
                </c:pt>
                <c:pt idx="877">
                  <c:v>1026.22</c:v>
                </c:pt>
                <c:pt idx="878">
                  <c:v>-88.240399999999994</c:v>
                </c:pt>
                <c:pt idx="879">
                  <c:v>-768.15300000000002</c:v>
                </c:pt>
                <c:pt idx="880">
                  <c:v>-1163.2</c:v>
                </c:pt>
                <c:pt idx="881">
                  <c:v>-1558.25</c:v>
                </c:pt>
                <c:pt idx="882">
                  <c:v>-2007.7</c:v>
                </c:pt>
                <c:pt idx="883">
                  <c:v>-2587.94</c:v>
                </c:pt>
                <c:pt idx="884">
                  <c:v>-2975.17</c:v>
                </c:pt>
                <c:pt idx="885">
                  <c:v>-2732.93</c:v>
                </c:pt>
                <c:pt idx="886">
                  <c:v>-2043.84</c:v>
                </c:pt>
                <c:pt idx="887">
                  <c:v>-1082.1199999999999</c:v>
                </c:pt>
                <c:pt idx="888">
                  <c:v>-257.73</c:v>
                </c:pt>
                <c:pt idx="889">
                  <c:v>215.02500000000001</c:v>
                </c:pt>
                <c:pt idx="890">
                  <c:v>582.86900000000003</c:v>
                </c:pt>
                <c:pt idx="891">
                  <c:v>708.49300000000005</c:v>
                </c:pt>
                <c:pt idx="892">
                  <c:v>240.256</c:v>
                </c:pt>
                <c:pt idx="893">
                  <c:v>-695.54600000000005</c:v>
                </c:pt>
                <c:pt idx="894">
                  <c:v>-1465.57</c:v>
                </c:pt>
                <c:pt idx="895">
                  <c:v>-1766.71</c:v>
                </c:pt>
                <c:pt idx="896">
                  <c:v>-1869.04</c:v>
                </c:pt>
                <c:pt idx="897">
                  <c:v>-1694.83</c:v>
                </c:pt>
                <c:pt idx="898">
                  <c:v>-1448.08</c:v>
                </c:pt>
                <c:pt idx="899">
                  <c:v>-1408.58</c:v>
                </c:pt>
                <c:pt idx="900">
                  <c:v>-1382.67</c:v>
                </c:pt>
                <c:pt idx="901">
                  <c:v>-1314.68</c:v>
                </c:pt>
                <c:pt idx="902">
                  <c:v>-1103.56</c:v>
                </c:pt>
                <c:pt idx="903">
                  <c:v>-920.92399999999998</c:v>
                </c:pt>
                <c:pt idx="904">
                  <c:v>-909.899</c:v>
                </c:pt>
                <c:pt idx="905">
                  <c:v>-1069.2</c:v>
                </c:pt>
                <c:pt idx="906">
                  <c:v>-1333.42</c:v>
                </c:pt>
                <c:pt idx="907">
                  <c:v>-1690.25</c:v>
                </c:pt>
                <c:pt idx="908">
                  <c:v>-1975.25</c:v>
                </c:pt>
                <c:pt idx="909">
                  <c:v>-1975.25</c:v>
                </c:pt>
                <c:pt idx="910">
                  <c:v>-1961.65</c:v>
                </c:pt>
                <c:pt idx="911">
                  <c:v>-1826.99</c:v>
                </c:pt>
                <c:pt idx="912">
                  <c:v>-1524.55</c:v>
                </c:pt>
                <c:pt idx="913">
                  <c:v>-1288.79</c:v>
                </c:pt>
                <c:pt idx="914">
                  <c:v>-1103.5899999999999</c:v>
                </c:pt>
                <c:pt idx="915">
                  <c:v>-812.202</c:v>
                </c:pt>
                <c:pt idx="916">
                  <c:v>-457.935</c:v>
                </c:pt>
                <c:pt idx="917">
                  <c:v>-290.12400000000002</c:v>
                </c:pt>
                <c:pt idx="918">
                  <c:v>-329.62799999999999</c:v>
                </c:pt>
                <c:pt idx="919">
                  <c:v>-260.42399999999998</c:v>
                </c:pt>
                <c:pt idx="920">
                  <c:v>-38.247500000000002</c:v>
                </c:pt>
                <c:pt idx="921">
                  <c:v>107.432</c:v>
                </c:pt>
                <c:pt idx="922">
                  <c:v>196.274</c:v>
                </c:pt>
                <c:pt idx="923">
                  <c:v>77.759799999999998</c:v>
                </c:pt>
                <c:pt idx="924">
                  <c:v>-54.339100000000002</c:v>
                </c:pt>
                <c:pt idx="925">
                  <c:v>-293.86599999999999</c:v>
                </c:pt>
                <c:pt idx="926">
                  <c:v>-566.65300000000002</c:v>
                </c:pt>
                <c:pt idx="927">
                  <c:v>-565.40599999999995</c:v>
                </c:pt>
                <c:pt idx="928">
                  <c:v>-377.73899999999998</c:v>
                </c:pt>
                <c:pt idx="929">
                  <c:v>153.08500000000001</c:v>
                </c:pt>
                <c:pt idx="930">
                  <c:v>1078.97</c:v>
                </c:pt>
                <c:pt idx="931">
                  <c:v>2318.4299999999998</c:v>
                </c:pt>
                <c:pt idx="932">
                  <c:v>3661.59</c:v>
                </c:pt>
                <c:pt idx="933">
                  <c:v>4909.7</c:v>
                </c:pt>
                <c:pt idx="934">
                  <c:v>5894.85</c:v>
                </c:pt>
                <c:pt idx="935">
                  <c:v>6629.39</c:v>
                </c:pt>
                <c:pt idx="936">
                  <c:v>6625.78</c:v>
                </c:pt>
                <c:pt idx="937">
                  <c:v>4337.17</c:v>
                </c:pt>
                <c:pt idx="938">
                  <c:v>-271.30399999999997</c:v>
                </c:pt>
                <c:pt idx="939">
                  <c:v>-3821.99</c:v>
                </c:pt>
                <c:pt idx="940">
                  <c:v>-3922.3</c:v>
                </c:pt>
                <c:pt idx="941">
                  <c:v>-965.67499999999995</c:v>
                </c:pt>
                <c:pt idx="942">
                  <c:v>1956.54</c:v>
                </c:pt>
                <c:pt idx="943">
                  <c:v>3455.39</c:v>
                </c:pt>
                <c:pt idx="944">
                  <c:v>3765.32</c:v>
                </c:pt>
                <c:pt idx="945">
                  <c:v>3387.74</c:v>
                </c:pt>
                <c:pt idx="946">
                  <c:v>2195.33</c:v>
                </c:pt>
                <c:pt idx="947">
                  <c:v>-183.16</c:v>
                </c:pt>
                <c:pt idx="948">
                  <c:v>-3936.11</c:v>
                </c:pt>
                <c:pt idx="949">
                  <c:v>-5951.95</c:v>
                </c:pt>
                <c:pt idx="950">
                  <c:v>-2870.49</c:v>
                </c:pt>
                <c:pt idx="951">
                  <c:v>3038.32</c:v>
                </c:pt>
                <c:pt idx="952">
                  <c:v>7084.36</c:v>
                </c:pt>
                <c:pt idx="953">
                  <c:v>8566.5400000000009</c:v>
                </c:pt>
                <c:pt idx="954">
                  <c:v>7146.2</c:v>
                </c:pt>
                <c:pt idx="955">
                  <c:v>3940.29</c:v>
                </c:pt>
                <c:pt idx="956">
                  <c:v>820.29499999999996</c:v>
                </c:pt>
                <c:pt idx="957">
                  <c:v>-876.33199999999999</c:v>
                </c:pt>
                <c:pt idx="958">
                  <c:v>-1153.2</c:v>
                </c:pt>
                <c:pt idx="959">
                  <c:v>-383.02199999999999</c:v>
                </c:pt>
                <c:pt idx="960">
                  <c:v>585.01599999999996</c:v>
                </c:pt>
                <c:pt idx="961">
                  <c:v>853.13499999999999</c:v>
                </c:pt>
                <c:pt idx="962">
                  <c:v>440.91500000000002</c:v>
                </c:pt>
                <c:pt idx="963">
                  <c:v>-230.667</c:v>
                </c:pt>
                <c:pt idx="964">
                  <c:v>-752.99400000000003</c:v>
                </c:pt>
                <c:pt idx="965">
                  <c:v>-881.47699999999998</c:v>
                </c:pt>
                <c:pt idx="966">
                  <c:v>-775.33799999999997</c:v>
                </c:pt>
                <c:pt idx="967">
                  <c:v>-725.83699999999999</c:v>
                </c:pt>
                <c:pt idx="968">
                  <c:v>-951.67</c:v>
                </c:pt>
                <c:pt idx="969">
                  <c:v>-1239.4000000000001</c:v>
                </c:pt>
                <c:pt idx="970">
                  <c:v>-1343.17</c:v>
                </c:pt>
                <c:pt idx="971">
                  <c:v>-1288.92</c:v>
                </c:pt>
                <c:pt idx="972">
                  <c:v>-1090.21</c:v>
                </c:pt>
                <c:pt idx="973">
                  <c:v>-786.55499999999995</c:v>
                </c:pt>
                <c:pt idx="974">
                  <c:v>-390.32900000000001</c:v>
                </c:pt>
                <c:pt idx="975">
                  <c:v>43.041699999999999</c:v>
                </c:pt>
                <c:pt idx="976">
                  <c:v>357.9</c:v>
                </c:pt>
                <c:pt idx="977">
                  <c:v>486.44299999999998</c:v>
                </c:pt>
                <c:pt idx="978">
                  <c:v>380.31400000000002</c:v>
                </c:pt>
                <c:pt idx="979">
                  <c:v>290.09399999999999</c:v>
                </c:pt>
                <c:pt idx="980">
                  <c:v>275.36099999999999</c:v>
                </c:pt>
                <c:pt idx="981">
                  <c:v>89.049000000000007</c:v>
                </c:pt>
                <c:pt idx="982">
                  <c:v>-267.66500000000002</c:v>
                </c:pt>
                <c:pt idx="983">
                  <c:v>-675.09799999999996</c:v>
                </c:pt>
                <c:pt idx="984">
                  <c:v>-976.40599999999995</c:v>
                </c:pt>
                <c:pt idx="985">
                  <c:v>-1187.49</c:v>
                </c:pt>
                <c:pt idx="986">
                  <c:v>-1478.75</c:v>
                </c:pt>
                <c:pt idx="987">
                  <c:v>-1968.7</c:v>
                </c:pt>
                <c:pt idx="988">
                  <c:v>-2680.96</c:v>
                </c:pt>
                <c:pt idx="989">
                  <c:v>-3552.4</c:v>
                </c:pt>
                <c:pt idx="990">
                  <c:v>-4660.87</c:v>
                </c:pt>
                <c:pt idx="991">
                  <c:v>-5965.69</c:v>
                </c:pt>
                <c:pt idx="992">
                  <c:v>-7429.7</c:v>
                </c:pt>
                <c:pt idx="993">
                  <c:v>-9198.52</c:v>
                </c:pt>
                <c:pt idx="994">
                  <c:v>-11469.7</c:v>
                </c:pt>
                <c:pt idx="995">
                  <c:v>-14318.6</c:v>
                </c:pt>
                <c:pt idx="996">
                  <c:v>-17357</c:v>
                </c:pt>
                <c:pt idx="997">
                  <c:v>-19470.5</c:v>
                </c:pt>
                <c:pt idx="998">
                  <c:v>-20030.2</c:v>
                </c:pt>
                <c:pt idx="999">
                  <c:v>-19864</c:v>
                </c:pt>
                <c:pt idx="1000">
                  <c:v>-18746.3</c:v>
                </c:pt>
                <c:pt idx="1001">
                  <c:v>-16673.8</c:v>
                </c:pt>
                <c:pt idx="1002">
                  <c:v>-14453.8</c:v>
                </c:pt>
                <c:pt idx="1003">
                  <c:v>-13085</c:v>
                </c:pt>
                <c:pt idx="1004">
                  <c:v>-12542.1</c:v>
                </c:pt>
                <c:pt idx="1005">
                  <c:v>-11886.4</c:v>
                </c:pt>
                <c:pt idx="1006">
                  <c:v>-11073.4</c:v>
                </c:pt>
                <c:pt idx="1007">
                  <c:v>-8215.7000000000007</c:v>
                </c:pt>
                <c:pt idx="1008">
                  <c:v>-1953.14</c:v>
                </c:pt>
                <c:pt idx="1009">
                  <c:v>7513.41</c:v>
                </c:pt>
                <c:pt idx="1010">
                  <c:v>17205.7</c:v>
                </c:pt>
                <c:pt idx="1011">
                  <c:v>19678.099999999999</c:v>
                </c:pt>
                <c:pt idx="1012">
                  <c:v>15869.5</c:v>
                </c:pt>
                <c:pt idx="1013">
                  <c:v>1380.18</c:v>
                </c:pt>
                <c:pt idx="1014">
                  <c:v>-13372.9</c:v>
                </c:pt>
                <c:pt idx="1015">
                  <c:v>-15931.1</c:v>
                </c:pt>
                <c:pt idx="1016">
                  <c:v>-10352.700000000001</c:v>
                </c:pt>
                <c:pt idx="1017">
                  <c:v>-3293.12</c:v>
                </c:pt>
                <c:pt idx="1018">
                  <c:v>548.62</c:v>
                </c:pt>
                <c:pt idx="1019">
                  <c:v>495.40499999999997</c:v>
                </c:pt>
                <c:pt idx="1020">
                  <c:v>-1861.4</c:v>
                </c:pt>
                <c:pt idx="1021">
                  <c:v>-4111.91</c:v>
                </c:pt>
                <c:pt idx="1022">
                  <c:v>-3735.97</c:v>
                </c:pt>
                <c:pt idx="1023">
                  <c:v>-1971.8</c:v>
                </c:pt>
                <c:pt idx="1024">
                  <c:v>-667.05499999999995</c:v>
                </c:pt>
                <c:pt idx="1025">
                  <c:v>-599.36599999999999</c:v>
                </c:pt>
                <c:pt idx="1026">
                  <c:v>-1364.63</c:v>
                </c:pt>
                <c:pt idx="1027">
                  <c:v>-2734.9</c:v>
                </c:pt>
                <c:pt idx="1028">
                  <c:v>-4537.43</c:v>
                </c:pt>
                <c:pt idx="1029">
                  <c:v>-4392.93</c:v>
                </c:pt>
                <c:pt idx="1030">
                  <c:v>-2524.9299999999998</c:v>
                </c:pt>
                <c:pt idx="1031">
                  <c:v>-1287.8599999999999</c:v>
                </c:pt>
                <c:pt idx="1032">
                  <c:v>-1173.8599999999999</c:v>
                </c:pt>
                <c:pt idx="1033">
                  <c:v>-1263.03</c:v>
                </c:pt>
                <c:pt idx="1034">
                  <c:v>-778.83600000000001</c:v>
                </c:pt>
                <c:pt idx="1035">
                  <c:v>419.851</c:v>
                </c:pt>
                <c:pt idx="1036">
                  <c:v>1454.89</c:v>
                </c:pt>
                <c:pt idx="1037">
                  <c:v>1977.5</c:v>
                </c:pt>
                <c:pt idx="1038">
                  <c:v>1984.29</c:v>
                </c:pt>
                <c:pt idx="1039">
                  <c:v>1333.06</c:v>
                </c:pt>
                <c:pt idx="1040">
                  <c:v>239.34700000000001</c:v>
                </c:pt>
                <c:pt idx="1041">
                  <c:v>-838.58100000000002</c:v>
                </c:pt>
                <c:pt idx="1042">
                  <c:v>-1718.98</c:v>
                </c:pt>
                <c:pt idx="1043">
                  <c:v>-2320.61</c:v>
                </c:pt>
                <c:pt idx="1044">
                  <c:v>-2433.52</c:v>
                </c:pt>
                <c:pt idx="1045">
                  <c:v>-2102.8200000000002</c:v>
                </c:pt>
                <c:pt idx="1046">
                  <c:v>-1681.81</c:v>
                </c:pt>
                <c:pt idx="1047">
                  <c:v>-1191.98</c:v>
                </c:pt>
                <c:pt idx="1048">
                  <c:v>-506.86200000000002</c:v>
                </c:pt>
                <c:pt idx="1049">
                  <c:v>28.1981</c:v>
                </c:pt>
                <c:pt idx="1050">
                  <c:v>158.02000000000001</c:v>
                </c:pt>
                <c:pt idx="1051">
                  <c:v>63.239800000000002</c:v>
                </c:pt>
                <c:pt idx="1052">
                  <c:v>-213.29300000000001</c:v>
                </c:pt>
                <c:pt idx="1053">
                  <c:v>-516.90700000000004</c:v>
                </c:pt>
                <c:pt idx="1054">
                  <c:v>-831.83</c:v>
                </c:pt>
                <c:pt idx="1055">
                  <c:v>-1068.8599999999999</c:v>
                </c:pt>
                <c:pt idx="1056">
                  <c:v>-1265.27</c:v>
                </c:pt>
                <c:pt idx="1057">
                  <c:v>-1329.63</c:v>
                </c:pt>
                <c:pt idx="1058">
                  <c:v>-1317.2</c:v>
                </c:pt>
                <c:pt idx="1059">
                  <c:v>-1397.32</c:v>
                </c:pt>
                <c:pt idx="1060">
                  <c:v>-1568.88</c:v>
                </c:pt>
                <c:pt idx="1061">
                  <c:v>-1725.79</c:v>
                </c:pt>
                <c:pt idx="1062">
                  <c:v>-1682.96</c:v>
                </c:pt>
                <c:pt idx="1063">
                  <c:v>-1392.89</c:v>
                </c:pt>
                <c:pt idx="1064">
                  <c:v>-1131</c:v>
                </c:pt>
                <c:pt idx="1065">
                  <c:v>-1054.2</c:v>
                </c:pt>
                <c:pt idx="1066">
                  <c:v>-1173.82</c:v>
                </c:pt>
                <c:pt idx="1067">
                  <c:v>-1357.81</c:v>
                </c:pt>
                <c:pt idx="1068">
                  <c:v>-1488.75</c:v>
                </c:pt>
                <c:pt idx="1069">
                  <c:v>-1567.76</c:v>
                </c:pt>
                <c:pt idx="1070">
                  <c:v>-1646.77</c:v>
                </c:pt>
                <c:pt idx="1071">
                  <c:v>-1671.64</c:v>
                </c:pt>
                <c:pt idx="1072">
                  <c:v>-1646.77</c:v>
                </c:pt>
                <c:pt idx="1073">
                  <c:v>-1685.18</c:v>
                </c:pt>
                <c:pt idx="1074">
                  <c:v>-1672.74</c:v>
                </c:pt>
                <c:pt idx="1075">
                  <c:v>-1712.25</c:v>
                </c:pt>
                <c:pt idx="1076">
                  <c:v>-1684.08</c:v>
                </c:pt>
                <c:pt idx="1077">
                  <c:v>-1498.99</c:v>
                </c:pt>
                <c:pt idx="1078">
                  <c:v>-1275.5</c:v>
                </c:pt>
                <c:pt idx="1079">
                  <c:v>-1091.51</c:v>
                </c:pt>
                <c:pt idx="1080">
                  <c:v>-947.02200000000005</c:v>
                </c:pt>
                <c:pt idx="1081">
                  <c:v>-869.10799999999995</c:v>
                </c:pt>
                <c:pt idx="1082">
                  <c:v>-801.44600000000003</c:v>
                </c:pt>
                <c:pt idx="1083">
                  <c:v>-630.99099999999999</c:v>
                </c:pt>
                <c:pt idx="1084">
                  <c:v>-553.06899999999996</c:v>
                </c:pt>
                <c:pt idx="1085">
                  <c:v>-512.47699999999998</c:v>
                </c:pt>
                <c:pt idx="1086">
                  <c:v>-407.49299999999999</c:v>
                </c:pt>
                <c:pt idx="1087">
                  <c:v>-328.48399999999998</c:v>
                </c:pt>
                <c:pt idx="1088">
                  <c:v>-276.53500000000003</c:v>
                </c:pt>
                <c:pt idx="1089">
                  <c:v>-303.59300000000002</c:v>
                </c:pt>
                <c:pt idx="1090">
                  <c:v>-463.77600000000001</c:v>
                </c:pt>
                <c:pt idx="1091">
                  <c:v>-739.22699999999998</c:v>
                </c:pt>
                <c:pt idx="1092">
                  <c:v>-909.69399999999996</c:v>
                </c:pt>
                <c:pt idx="1093">
                  <c:v>-1028.21</c:v>
                </c:pt>
                <c:pt idx="1094">
                  <c:v>-1106.1400000000001</c:v>
                </c:pt>
                <c:pt idx="1095">
                  <c:v>-984.39099999999996</c:v>
                </c:pt>
                <c:pt idx="1096">
                  <c:v>-520.62900000000002</c:v>
                </c:pt>
                <c:pt idx="1097">
                  <c:v>313.28199999999998</c:v>
                </c:pt>
                <c:pt idx="1098">
                  <c:v>1540.08</c:v>
                </c:pt>
                <c:pt idx="1099">
                  <c:v>2895.69</c:v>
                </c:pt>
                <c:pt idx="1100">
                  <c:v>4239.93</c:v>
                </c:pt>
                <c:pt idx="1101">
                  <c:v>5607.99</c:v>
                </c:pt>
                <c:pt idx="1102">
                  <c:v>6479.88</c:v>
                </c:pt>
                <c:pt idx="1103">
                  <c:v>6463.16</c:v>
                </c:pt>
                <c:pt idx="1104">
                  <c:v>5821.5</c:v>
                </c:pt>
                <c:pt idx="1105">
                  <c:v>3382.97</c:v>
                </c:pt>
                <c:pt idx="1106">
                  <c:v>-1078.94</c:v>
                </c:pt>
                <c:pt idx="1107">
                  <c:v>-4505.99</c:v>
                </c:pt>
                <c:pt idx="1108">
                  <c:v>-5175.92</c:v>
                </c:pt>
                <c:pt idx="1109">
                  <c:v>-3292.92</c:v>
                </c:pt>
                <c:pt idx="1110">
                  <c:v>-570.29</c:v>
                </c:pt>
                <c:pt idx="1111">
                  <c:v>1566.93</c:v>
                </c:pt>
                <c:pt idx="1112">
                  <c:v>2663.53</c:v>
                </c:pt>
                <c:pt idx="1113">
                  <c:v>2490.6799999999998</c:v>
                </c:pt>
                <c:pt idx="1114">
                  <c:v>672.17100000000005</c:v>
                </c:pt>
                <c:pt idx="1115">
                  <c:v>-2482.08</c:v>
                </c:pt>
                <c:pt idx="1116">
                  <c:v>-5926.17</c:v>
                </c:pt>
                <c:pt idx="1117">
                  <c:v>-7211.44</c:v>
                </c:pt>
                <c:pt idx="1118">
                  <c:v>-3628.35</c:v>
                </c:pt>
                <c:pt idx="1119">
                  <c:v>2360.5500000000002</c:v>
                </c:pt>
                <c:pt idx="1120">
                  <c:v>6314.82</c:v>
                </c:pt>
                <c:pt idx="1121">
                  <c:v>7673.27</c:v>
                </c:pt>
                <c:pt idx="1122">
                  <c:v>6346.57</c:v>
                </c:pt>
                <c:pt idx="1123">
                  <c:v>3304.78</c:v>
                </c:pt>
                <c:pt idx="1124">
                  <c:v>695.43700000000001</c:v>
                </c:pt>
                <c:pt idx="1125">
                  <c:v>-784.92600000000004</c:v>
                </c:pt>
                <c:pt idx="1126">
                  <c:v>-1463.76</c:v>
                </c:pt>
                <c:pt idx="1127">
                  <c:v>-1416.98</c:v>
                </c:pt>
                <c:pt idx="1128">
                  <c:v>-743.33500000000004</c:v>
                </c:pt>
                <c:pt idx="1129">
                  <c:v>-143.47200000000001</c:v>
                </c:pt>
                <c:pt idx="1130">
                  <c:v>-309.762</c:v>
                </c:pt>
                <c:pt idx="1131">
                  <c:v>-1086.3399999999999</c:v>
                </c:pt>
                <c:pt idx="1132">
                  <c:v>-1620.73</c:v>
                </c:pt>
                <c:pt idx="1133">
                  <c:v>-1617.64</c:v>
                </c:pt>
                <c:pt idx="1134">
                  <c:v>-1326.57</c:v>
                </c:pt>
                <c:pt idx="1135">
                  <c:v>-945.03599999999994</c:v>
                </c:pt>
                <c:pt idx="1136">
                  <c:v>-562.47199999999998</c:v>
                </c:pt>
                <c:pt idx="1137">
                  <c:v>-290.04500000000002</c:v>
                </c:pt>
                <c:pt idx="1138">
                  <c:v>-356.57</c:v>
                </c:pt>
                <c:pt idx="1139">
                  <c:v>-448.06400000000002</c:v>
                </c:pt>
                <c:pt idx="1140">
                  <c:v>-365.98</c:v>
                </c:pt>
                <c:pt idx="1141">
                  <c:v>-22.922599999999999</c:v>
                </c:pt>
                <c:pt idx="1142">
                  <c:v>237.03</c:v>
                </c:pt>
                <c:pt idx="1143">
                  <c:v>115.44499999999999</c:v>
                </c:pt>
                <c:pt idx="1144">
                  <c:v>-334.66</c:v>
                </c:pt>
                <c:pt idx="1145">
                  <c:v>-1034.28</c:v>
                </c:pt>
                <c:pt idx="1146">
                  <c:v>-1904.4</c:v>
                </c:pt>
                <c:pt idx="1147">
                  <c:v>-2690.41</c:v>
                </c:pt>
                <c:pt idx="1148">
                  <c:v>-3164.47</c:v>
                </c:pt>
                <c:pt idx="1149">
                  <c:v>-3733.08</c:v>
                </c:pt>
                <c:pt idx="1150">
                  <c:v>-4483.67</c:v>
                </c:pt>
                <c:pt idx="1151">
                  <c:v>-5045.16</c:v>
                </c:pt>
                <c:pt idx="1152">
                  <c:v>-5094.1000000000004</c:v>
                </c:pt>
                <c:pt idx="1153">
                  <c:v>-5005.6499999999996</c:v>
                </c:pt>
                <c:pt idx="1154">
                  <c:v>-5486.81</c:v>
                </c:pt>
                <c:pt idx="1155">
                  <c:v>-6297.83</c:v>
                </c:pt>
                <c:pt idx="1156">
                  <c:v>-6436.27</c:v>
                </c:pt>
                <c:pt idx="1157">
                  <c:v>-6080.72</c:v>
                </c:pt>
                <c:pt idx="1158">
                  <c:v>-6049.31</c:v>
                </c:pt>
                <c:pt idx="1159">
                  <c:v>-6871.47</c:v>
                </c:pt>
                <c:pt idx="1160">
                  <c:v>-8243.65</c:v>
                </c:pt>
                <c:pt idx="1161">
                  <c:v>-9729.31</c:v>
                </c:pt>
                <c:pt idx="1162">
                  <c:v>-10951.9</c:v>
                </c:pt>
                <c:pt idx="1163">
                  <c:v>-11937.5</c:v>
                </c:pt>
                <c:pt idx="1164">
                  <c:v>-12726.6</c:v>
                </c:pt>
                <c:pt idx="1165">
                  <c:v>-13829.3</c:v>
                </c:pt>
                <c:pt idx="1166">
                  <c:v>-15591.5</c:v>
                </c:pt>
                <c:pt idx="1167">
                  <c:v>-17063.599999999999</c:v>
                </c:pt>
                <c:pt idx="1168">
                  <c:v>-17949.7</c:v>
                </c:pt>
                <c:pt idx="1169">
                  <c:v>-17743.3</c:v>
                </c:pt>
                <c:pt idx="1170">
                  <c:v>-16821.2</c:v>
                </c:pt>
                <c:pt idx="1171">
                  <c:v>-15886.5</c:v>
                </c:pt>
                <c:pt idx="1172">
                  <c:v>-14762</c:v>
                </c:pt>
                <c:pt idx="1173">
                  <c:v>-13207.8</c:v>
                </c:pt>
                <c:pt idx="1174">
                  <c:v>-10615.2</c:v>
                </c:pt>
                <c:pt idx="1175">
                  <c:v>-5275.96</c:v>
                </c:pt>
                <c:pt idx="1176">
                  <c:v>2542.59</c:v>
                </c:pt>
                <c:pt idx="1177">
                  <c:v>12100.7</c:v>
                </c:pt>
                <c:pt idx="1178">
                  <c:v>18817.099999999999</c:v>
                </c:pt>
                <c:pt idx="1179">
                  <c:v>17267.3</c:v>
                </c:pt>
                <c:pt idx="1180">
                  <c:v>7750.57</c:v>
                </c:pt>
                <c:pt idx="1181">
                  <c:v>-4116.57</c:v>
                </c:pt>
                <c:pt idx="1182">
                  <c:v>-10602</c:v>
                </c:pt>
                <c:pt idx="1183">
                  <c:v>-10342</c:v>
                </c:pt>
                <c:pt idx="1184">
                  <c:v>-5263.86</c:v>
                </c:pt>
                <c:pt idx="1185">
                  <c:v>572.85699999999997</c:v>
                </c:pt>
                <c:pt idx="1186">
                  <c:v>3240.38</c:v>
                </c:pt>
                <c:pt idx="1187">
                  <c:v>2616.7399999999998</c:v>
                </c:pt>
                <c:pt idx="1188">
                  <c:v>-85.197599999999994</c:v>
                </c:pt>
                <c:pt idx="1189">
                  <c:v>-3226.07</c:v>
                </c:pt>
                <c:pt idx="1190">
                  <c:v>-4037.15</c:v>
                </c:pt>
                <c:pt idx="1191">
                  <c:v>-3257.62</c:v>
                </c:pt>
                <c:pt idx="1192">
                  <c:v>-2054.12</c:v>
                </c:pt>
                <c:pt idx="1193">
                  <c:v>-731.26</c:v>
                </c:pt>
                <c:pt idx="1194">
                  <c:v>-452.90899999999999</c:v>
                </c:pt>
                <c:pt idx="1195">
                  <c:v>-639.74300000000005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31008"/>
        <c:axId val="95936896"/>
      </c:lineChart>
      <c:catAx>
        <c:axId val="9593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95936896"/>
        <c:crosses val="autoZero"/>
        <c:auto val="1"/>
        <c:lblAlgn val="ctr"/>
        <c:lblOffset val="100"/>
        <c:noMultiLvlLbl val="0"/>
      </c:catAx>
      <c:valAx>
        <c:axId val="9593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93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walk05!$G$1:$G$2</c:f>
              <c:strCache>
                <c:ptCount val="1"/>
                <c:pt idx="0">
                  <c:v>right_ankle Delsys Trigno Accelerometers 1.2 - Sensor 16</c:v>
                </c:pt>
              </c:strCache>
            </c:strRef>
          </c:tx>
          <c:marker>
            <c:symbol val="none"/>
          </c:marker>
          <c:val>
            <c:numRef>
              <c:f>walk05!$G$5:$G$1066</c:f>
              <c:numCache>
                <c:formatCode>General</c:formatCode>
                <c:ptCount val="1062"/>
                <c:pt idx="0">
                  <c:v>-20108</c:v>
                </c:pt>
                <c:pt idx="1">
                  <c:v>-19699.3</c:v>
                </c:pt>
                <c:pt idx="2">
                  <c:v>-18039.2</c:v>
                </c:pt>
                <c:pt idx="3">
                  <c:v>-15818.6</c:v>
                </c:pt>
                <c:pt idx="4">
                  <c:v>-15411.1</c:v>
                </c:pt>
                <c:pt idx="5">
                  <c:v>-17061.400000000001</c:v>
                </c:pt>
                <c:pt idx="6">
                  <c:v>-16462.599999999999</c:v>
                </c:pt>
                <c:pt idx="7">
                  <c:v>-13286.2</c:v>
                </c:pt>
                <c:pt idx="8">
                  <c:v>-8009.98</c:v>
                </c:pt>
                <c:pt idx="9">
                  <c:v>475.08600000000001</c:v>
                </c:pt>
                <c:pt idx="10">
                  <c:v>10070.700000000001</c:v>
                </c:pt>
                <c:pt idx="11">
                  <c:v>18096.099999999999</c:v>
                </c:pt>
                <c:pt idx="12">
                  <c:v>19788.400000000001</c:v>
                </c:pt>
                <c:pt idx="13">
                  <c:v>18241.400000000001</c:v>
                </c:pt>
                <c:pt idx="14">
                  <c:v>8765.2000000000007</c:v>
                </c:pt>
                <c:pt idx="15">
                  <c:v>-7746.69</c:v>
                </c:pt>
                <c:pt idx="16">
                  <c:v>-17657.099999999999</c:v>
                </c:pt>
                <c:pt idx="17">
                  <c:v>-16450.2</c:v>
                </c:pt>
                <c:pt idx="18">
                  <c:v>-9642.66</c:v>
                </c:pt>
                <c:pt idx="19">
                  <c:v>-3357.36</c:v>
                </c:pt>
                <c:pt idx="20">
                  <c:v>680.27</c:v>
                </c:pt>
                <c:pt idx="21">
                  <c:v>1448.19</c:v>
                </c:pt>
                <c:pt idx="22">
                  <c:v>-377.70100000000002</c:v>
                </c:pt>
                <c:pt idx="23">
                  <c:v>-3367.31</c:v>
                </c:pt>
                <c:pt idx="24">
                  <c:v>-5436.5</c:v>
                </c:pt>
                <c:pt idx="25">
                  <c:v>-5455.32</c:v>
                </c:pt>
                <c:pt idx="26">
                  <c:v>-4870.04</c:v>
                </c:pt>
                <c:pt idx="27">
                  <c:v>-3777.89</c:v>
                </c:pt>
                <c:pt idx="28">
                  <c:v>-3155.53</c:v>
                </c:pt>
                <c:pt idx="29">
                  <c:v>-3706.16</c:v>
                </c:pt>
                <c:pt idx="30">
                  <c:v>-4098.1899999999996</c:v>
                </c:pt>
                <c:pt idx="31">
                  <c:v>-3540.89</c:v>
                </c:pt>
                <c:pt idx="32">
                  <c:v>-2344.21</c:v>
                </c:pt>
                <c:pt idx="33">
                  <c:v>-1283.02</c:v>
                </c:pt>
                <c:pt idx="34">
                  <c:v>-997.94299999999998</c:v>
                </c:pt>
                <c:pt idx="35">
                  <c:v>-1197.9100000000001</c:v>
                </c:pt>
                <c:pt idx="36">
                  <c:v>-829.06700000000001</c:v>
                </c:pt>
                <c:pt idx="37">
                  <c:v>676.31299999999999</c:v>
                </c:pt>
                <c:pt idx="38">
                  <c:v>2451.0500000000002</c:v>
                </c:pt>
                <c:pt idx="39">
                  <c:v>3110.58</c:v>
                </c:pt>
                <c:pt idx="40">
                  <c:v>2553.33</c:v>
                </c:pt>
                <c:pt idx="41">
                  <c:v>1165.26</c:v>
                </c:pt>
                <c:pt idx="42">
                  <c:v>-833.04300000000001</c:v>
                </c:pt>
                <c:pt idx="43">
                  <c:v>-2764.61</c:v>
                </c:pt>
                <c:pt idx="44">
                  <c:v>-3610.16</c:v>
                </c:pt>
                <c:pt idx="45">
                  <c:v>-3182.98</c:v>
                </c:pt>
                <c:pt idx="46">
                  <c:v>-2299.89</c:v>
                </c:pt>
                <c:pt idx="47">
                  <c:v>-1457.53</c:v>
                </c:pt>
                <c:pt idx="48">
                  <c:v>-588.42700000000002</c:v>
                </c:pt>
                <c:pt idx="49">
                  <c:v>229.64599999999999</c:v>
                </c:pt>
                <c:pt idx="50">
                  <c:v>825.90800000000002</c:v>
                </c:pt>
                <c:pt idx="51">
                  <c:v>964.577</c:v>
                </c:pt>
                <c:pt idx="52">
                  <c:v>457.18599999999998</c:v>
                </c:pt>
                <c:pt idx="53">
                  <c:v>-502.45100000000002</c:v>
                </c:pt>
                <c:pt idx="54">
                  <c:v>-1352.22</c:v>
                </c:pt>
                <c:pt idx="55">
                  <c:v>-1670.73</c:v>
                </c:pt>
                <c:pt idx="56">
                  <c:v>-1777.72</c:v>
                </c:pt>
                <c:pt idx="57">
                  <c:v>-1777.72</c:v>
                </c:pt>
                <c:pt idx="58">
                  <c:v>-1764.97</c:v>
                </c:pt>
                <c:pt idx="59">
                  <c:v>-1750.97</c:v>
                </c:pt>
                <c:pt idx="60">
                  <c:v>-1726.7</c:v>
                </c:pt>
                <c:pt idx="61">
                  <c:v>-1632.46</c:v>
                </c:pt>
                <c:pt idx="62">
                  <c:v>-1697.47</c:v>
                </c:pt>
                <c:pt idx="63">
                  <c:v>-1790.48</c:v>
                </c:pt>
                <c:pt idx="64">
                  <c:v>-1817.23</c:v>
                </c:pt>
                <c:pt idx="65">
                  <c:v>-1778.96</c:v>
                </c:pt>
                <c:pt idx="66">
                  <c:v>-1724.22</c:v>
                </c:pt>
                <c:pt idx="67">
                  <c:v>-1803.23</c:v>
                </c:pt>
                <c:pt idx="68">
                  <c:v>-1805.72</c:v>
                </c:pt>
                <c:pt idx="69">
                  <c:v>-1609.44</c:v>
                </c:pt>
                <c:pt idx="70">
                  <c:v>-1307.4000000000001</c:v>
                </c:pt>
                <c:pt idx="71">
                  <c:v>-926.34799999999996</c:v>
                </c:pt>
                <c:pt idx="72">
                  <c:v>-542.80799999999999</c:v>
                </c:pt>
                <c:pt idx="73">
                  <c:v>-304.53300000000002</c:v>
                </c:pt>
                <c:pt idx="74">
                  <c:v>-184.77199999999999</c:v>
                </c:pt>
                <c:pt idx="75">
                  <c:v>-158.02000000000001</c:v>
                </c:pt>
                <c:pt idx="76">
                  <c:v>-119.76300000000001</c:v>
                </c:pt>
                <c:pt idx="77">
                  <c:v>11.504099999999999</c:v>
                </c:pt>
                <c:pt idx="78">
                  <c:v>156.77000000000001</c:v>
                </c:pt>
                <c:pt idx="79">
                  <c:v>300.786</c:v>
                </c:pt>
                <c:pt idx="80">
                  <c:v>574.81700000000001</c:v>
                </c:pt>
                <c:pt idx="81">
                  <c:v>1124.1300000000001</c:v>
                </c:pt>
                <c:pt idx="82">
                  <c:v>1901.47</c:v>
                </c:pt>
                <c:pt idx="83">
                  <c:v>2550.0500000000002</c:v>
                </c:pt>
                <c:pt idx="84">
                  <c:v>2831.61</c:v>
                </c:pt>
                <c:pt idx="85">
                  <c:v>2843.1</c:v>
                </c:pt>
                <c:pt idx="86">
                  <c:v>2859.62</c:v>
                </c:pt>
                <c:pt idx="87">
                  <c:v>2713.09</c:v>
                </c:pt>
                <c:pt idx="88">
                  <c:v>2686.34</c:v>
                </c:pt>
                <c:pt idx="89">
                  <c:v>2597.1</c:v>
                </c:pt>
                <c:pt idx="90">
                  <c:v>2626.52</c:v>
                </c:pt>
                <c:pt idx="91">
                  <c:v>3642.3</c:v>
                </c:pt>
                <c:pt idx="92">
                  <c:v>5405.96</c:v>
                </c:pt>
                <c:pt idx="93">
                  <c:v>7108.4</c:v>
                </c:pt>
                <c:pt idx="94">
                  <c:v>8085.77</c:v>
                </c:pt>
                <c:pt idx="95">
                  <c:v>6555.14</c:v>
                </c:pt>
                <c:pt idx="96">
                  <c:v>2148.48</c:v>
                </c:pt>
                <c:pt idx="97">
                  <c:v>-818.15</c:v>
                </c:pt>
                <c:pt idx="98">
                  <c:v>-1132.8900000000001</c:v>
                </c:pt>
                <c:pt idx="99">
                  <c:v>679.25199999999995</c:v>
                </c:pt>
                <c:pt idx="100">
                  <c:v>2826.51</c:v>
                </c:pt>
                <c:pt idx="101">
                  <c:v>3146.38</c:v>
                </c:pt>
                <c:pt idx="102">
                  <c:v>3378.3</c:v>
                </c:pt>
                <c:pt idx="103">
                  <c:v>3765.71</c:v>
                </c:pt>
                <c:pt idx="104">
                  <c:v>3053.4</c:v>
                </c:pt>
                <c:pt idx="105">
                  <c:v>-53.405900000000003</c:v>
                </c:pt>
                <c:pt idx="106">
                  <c:v>-4388.7700000000004</c:v>
                </c:pt>
                <c:pt idx="107">
                  <c:v>-5642.93</c:v>
                </c:pt>
                <c:pt idx="108">
                  <c:v>-1695.11</c:v>
                </c:pt>
                <c:pt idx="109">
                  <c:v>3855.98</c:v>
                </c:pt>
                <c:pt idx="110">
                  <c:v>8213.07</c:v>
                </c:pt>
                <c:pt idx="111">
                  <c:v>9488.92</c:v>
                </c:pt>
                <c:pt idx="112">
                  <c:v>7030.8</c:v>
                </c:pt>
                <c:pt idx="113">
                  <c:v>3590.04</c:v>
                </c:pt>
                <c:pt idx="114">
                  <c:v>581.27499999999998</c:v>
                </c:pt>
                <c:pt idx="115">
                  <c:v>-1631.08</c:v>
                </c:pt>
                <c:pt idx="116">
                  <c:v>-2300.27</c:v>
                </c:pt>
                <c:pt idx="117">
                  <c:v>-1164.9000000000001</c:v>
                </c:pt>
                <c:pt idx="118">
                  <c:v>408.96800000000002</c:v>
                </c:pt>
                <c:pt idx="119">
                  <c:v>1197.8900000000001</c:v>
                </c:pt>
                <c:pt idx="120">
                  <c:v>1084.52</c:v>
                </c:pt>
                <c:pt idx="121">
                  <c:v>573.52800000000002</c:v>
                </c:pt>
                <c:pt idx="122">
                  <c:v>-8.8772800000000007</c:v>
                </c:pt>
                <c:pt idx="123">
                  <c:v>-263.79599999999999</c:v>
                </c:pt>
                <c:pt idx="124">
                  <c:v>-122.38200000000001</c:v>
                </c:pt>
                <c:pt idx="125">
                  <c:v>271.37099999999998</c:v>
                </c:pt>
                <c:pt idx="126">
                  <c:v>796.37800000000004</c:v>
                </c:pt>
                <c:pt idx="127">
                  <c:v>1313.81</c:v>
                </c:pt>
                <c:pt idx="128">
                  <c:v>1564.87</c:v>
                </c:pt>
                <c:pt idx="129">
                  <c:v>1724.18</c:v>
                </c:pt>
                <c:pt idx="130">
                  <c:v>1803.19</c:v>
                </c:pt>
                <c:pt idx="131">
                  <c:v>1856.73</c:v>
                </c:pt>
                <c:pt idx="132">
                  <c:v>1856.73</c:v>
                </c:pt>
                <c:pt idx="133">
                  <c:v>1818.53</c:v>
                </c:pt>
                <c:pt idx="134">
                  <c:v>1598.15</c:v>
                </c:pt>
                <c:pt idx="135">
                  <c:v>1290.93</c:v>
                </c:pt>
                <c:pt idx="136">
                  <c:v>1404.22</c:v>
                </c:pt>
                <c:pt idx="137">
                  <c:v>1838.77</c:v>
                </c:pt>
                <c:pt idx="138">
                  <c:v>2082.34</c:v>
                </c:pt>
                <c:pt idx="139">
                  <c:v>1707.86</c:v>
                </c:pt>
                <c:pt idx="140">
                  <c:v>763.67499999999995</c:v>
                </c:pt>
                <c:pt idx="141">
                  <c:v>-370.54300000000001</c:v>
                </c:pt>
                <c:pt idx="142">
                  <c:v>-1181.22</c:v>
                </c:pt>
                <c:pt idx="143">
                  <c:v>-1358.52</c:v>
                </c:pt>
                <c:pt idx="144">
                  <c:v>-1301.04</c:v>
                </c:pt>
                <c:pt idx="145">
                  <c:v>-1805.43</c:v>
                </c:pt>
                <c:pt idx="146">
                  <c:v>-3164.88</c:v>
                </c:pt>
                <c:pt idx="147">
                  <c:v>-5356.52</c:v>
                </c:pt>
                <c:pt idx="148">
                  <c:v>-8499.83</c:v>
                </c:pt>
                <c:pt idx="149">
                  <c:v>-12954.7</c:v>
                </c:pt>
                <c:pt idx="150">
                  <c:v>-17335.3</c:v>
                </c:pt>
                <c:pt idx="151">
                  <c:v>-19600.599999999999</c:v>
                </c:pt>
                <c:pt idx="152">
                  <c:v>-20054.5</c:v>
                </c:pt>
                <c:pt idx="153">
                  <c:v>-20108</c:v>
                </c:pt>
                <c:pt idx="154">
                  <c:v>-20108</c:v>
                </c:pt>
                <c:pt idx="155">
                  <c:v>-20120.7</c:v>
                </c:pt>
                <c:pt idx="156">
                  <c:v>-20134.8</c:v>
                </c:pt>
                <c:pt idx="157">
                  <c:v>-20120.7</c:v>
                </c:pt>
                <c:pt idx="158">
                  <c:v>-20134.8</c:v>
                </c:pt>
                <c:pt idx="159">
                  <c:v>-19777.099999999999</c:v>
                </c:pt>
                <c:pt idx="160">
                  <c:v>-18177.2</c:v>
                </c:pt>
                <c:pt idx="161">
                  <c:v>-11706.8</c:v>
                </c:pt>
                <c:pt idx="162">
                  <c:v>3799</c:v>
                </c:pt>
                <c:pt idx="163">
                  <c:v>17278.8</c:v>
                </c:pt>
                <c:pt idx="164">
                  <c:v>17862.3</c:v>
                </c:pt>
                <c:pt idx="165">
                  <c:v>5913.85</c:v>
                </c:pt>
                <c:pt idx="166">
                  <c:v>-14074.6</c:v>
                </c:pt>
                <c:pt idx="167">
                  <c:v>-18034.7</c:v>
                </c:pt>
                <c:pt idx="168">
                  <c:v>-12958.2</c:v>
                </c:pt>
                <c:pt idx="169">
                  <c:v>-5030.8100000000004</c:v>
                </c:pt>
                <c:pt idx="170">
                  <c:v>-1702.7</c:v>
                </c:pt>
                <c:pt idx="171">
                  <c:v>-2454.21</c:v>
                </c:pt>
                <c:pt idx="172">
                  <c:v>-5230.1899999999996</c:v>
                </c:pt>
                <c:pt idx="173">
                  <c:v>-6091.01</c:v>
                </c:pt>
                <c:pt idx="174">
                  <c:v>-4528.28</c:v>
                </c:pt>
                <c:pt idx="175">
                  <c:v>-3717.46</c:v>
                </c:pt>
                <c:pt idx="176">
                  <c:v>-3132.89</c:v>
                </c:pt>
                <c:pt idx="177">
                  <c:v>-2333.46</c:v>
                </c:pt>
                <c:pt idx="178">
                  <c:v>-2808.95</c:v>
                </c:pt>
                <c:pt idx="179">
                  <c:v>-4720.57</c:v>
                </c:pt>
                <c:pt idx="180">
                  <c:v>-5785.78</c:v>
                </c:pt>
                <c:pt idx="181">
                  <c:v>-4918.6499999999996</c:v>
                </c:pt>
                <c:pt idx="182">
                  <c:v>-3115.49</c:v>
                </c:pt>
                <c:pt idx="183">
                  <c:v>-1424.16</c:v>
                </c:pt>
                <c:pt idx="184">
                  <c:v>-411.78500000000003</c:v>
                </c:pt>
                <c:pt idx="185">
                  <c:v>-439.24599999999998</c:v>
                </c:pt>
                <c:pt idx="186">
                  <c:v>-1215.28</c:v>
                </c:pt>
                <c:pt idx="187">
                  <c:v>-1141.6600000000001</c:v>
                </c:pt>
                <c:pt idx="188">
                  <c:v>1062.55</c:v>
                </c:pt>
                <c:pt idx="189">
                  <c:v>3201.87</c:v>
                </c:pt>
                <c:pt idx="190">
                  <c:v>3629.8</c:v>
                </c:pt>
                <c:pt idx="191">
                  <c:v>2383.13</c:v>
                </c:pt>
                <c:pt idx="192">
                  <c:v>-264.29500000000002</c:v>
                </c:pt>
                <c:pt idx="193">
                  <c:v>-3280.12</c:v>
                </c:pt>
                <c:pt idx="194">
                  <c:v>-4665.62</c:v>
                </c:pt>
                <c:pt idx="195">
                  <c:v>-4042.97</c:v>
                </c:pt>
                <c:pt idx="196">
                  <c:v>-2870.55</c:v>
                </c:pt>
                <c:pt idx="197">
                  <c:v>-1763.07</c:v>
                </c:pt>
                <c:pt idx="198">
                  <c:v>-901.29100000000005</c:v>
                </c:pt>
                <c:pt idx="199">
                  <c:v>-667.53499999999997</c:v>
                </c:pt>
                <c:pt idx="200">
                  <c:v>-908.61300000000006</c:v>
                </c:pt>
                <c:pt idx="201">
                  <c:v>-692.40599999999995</c:v>
                </c:pt>
                <c:pt idx="202">
                  <c:v>-46.2622</c:v>
                </c:pt>
                <c:pt idx="203">
                  <c:v>342.827</c:v>
                </c:pt>
                <c:pt idx="204">
                  <c:v>150.71299999999999</c:v>
                </c:pt>
                <c:pt idx="205">
                  <c:v>-439.15100000000001</c:v>
                </c:pt>
                <c:pt idx="206">
                  <c:v>-1164.31</c:v>
                </c:pt>
                <c:pt idx="207">
                  <c:v>-1734.15</c:v>
                </c:pt>
                <c:pt idx="208">
                  <c:v>-1962.53</c:v>
                </c:pt>
                <c:pt idx="209">
                  <c:v>-1973.89</c:v>
                </c:pt>
                <c:pt idx="210">
                  <c:v>-2092.4</c:v>
                </c:pt>
                <c:pt idx="211">
                  <c:v>-2134.63</c:v>
                </c:pt>
                <c:pt idx="212">
                  <c:v>-1990.68</c:v>
                </c:pt>
                <c:pt idx="213">
                  <c:v>-1894.88</c:v>
                </c:pt>
                <c:pt idx="214">
                  <c:v>-1987.96</c:v>
                </c:pt>
                <c:pt idx="215">
                  <c:v>-1951.18</c:v>
                </c:pt>
                <c:pt idx="216">
                  <c:v>-1753.66</c:v>
                </c:pt>
                <c:pt idx="217">
                  <c:v>-1517.99</c:v>
                </c:pt>
                <c:pt idx="218">
                  <c:v>-1252.81</c:v>
                </c:pt>
                <c:pt idx="219">
                  <c:v>-1107.5</c:v>
                </c:pt>
                <c:pt idx="220">
                  <c:v>-976.27599999999995</c:v>
                </c:pt>
                <c:pt idx="221">
                  <c:v>-869.10799999999995</c:v>
                </c:pt>
                <c:pt idx="222">
                  <c:v>-805.54499999999996</c:v>
                </c:pt>
                <c:pt idx="223">
                  <c:v>-569.88400000000001</c:v>
                </c:pt>
                <c:pt idx="224">
                  <c:v>-317.40699999999998</c:v>
                </c:pt>
                <c:pt idx="225">
                  <c:v>-211.60499999999999</c:v>
                </c:pt>
                <c:pt idx="226">
                  <c:v>-43.611499999999999</c:v>
                </c:pt>
                <c:pt idx="227">
                  <c:v>248.37200000000001</c:v>
                </c:pt>
                <c:pt idx="228">
                  <c:v>457.238</c:v>
                </c:pt>
                <c:pt idx="229">
                  <c:v>785.98900000000003</c:v>
                </c:pt>
                <c:pt idx="230">
                  <c:v>1154.24</c:v>
                </c:pt>
                <c:pt idx="231">
                  <c:v>1473.02</c:v>
                </c:pt>
                <c:pt idx="232">
                  <c:v>1669.17</c:v>
                </c:pt>
                <c:pt idx="233">
                  <c:v>2021.97</c:v>
                </c:pt>
                <c:pt idx="234">
                  <c:v>2395.7199999999998</c:v>
                </c:pt>
                <c:pt idx="235">
                  <c:v>2334.91</c:v>
                </c:pt>
                <c:pt idx="236">
                  <c:v>1966.66</c:v>
                </c:pt>
                <c:pt idx="237">
                  <c:v>1597.03</c:v>
                </c:pt>
                <c:pt idx="238">
                  <c:v>1458.93</c:v>
                </c:pt>
                <c:pt idx="239">
                  <c:v>1873.9</c:v>
                </c:pt>
                <c:pt idx="240">
                  <c:v>2905.46</c:v>
                </c:pt>
                <c:pt idx="241">
                  <c:v>4649.4799999999996</c:v>
                </c:pt>
                <c:pt idx="242">
                  <c:v>6644.31</c:v>
                </c:pt>
                <c:pt idx="243">
                  <c:v>7882.75</c:v>
                </c:pt>
                <c:pt idx="244">
                  <c:v>7656.52</c:v>
                </c:pt>
                <c:pt idx="245">
                  <c:v>4944.1000000000004</c:v>
                </c:pt>
                <c:pt idx="246">
                  <c:v>486.08</c:v>
                </c:pt>
                <c:pt idx="247">
                  <c:v>-1814.45</c:v>
                </c:pt>
                <c:pt idx="248">
                  <c:v>-1022.32</c:v>
                </c:pt>
                <c:pt idx="249">
                  <c:v>1724.55</c:v>
                </c:pt>
                <c:pt idx="250">
                  <c:v>3520.31</c:v>
                </c:pt>
                <c:pt idx="251">
                  <c:v>4131.1499999999996</c:v>
                </c:pt>
                <c:pt idx="252">
                  <c:v>4218.49</c:v>
                </c:pt>
                <c:pt idx="253">
                  <c:v>3010.35</c:v>
                </c:pt>
                <c:pt idx="254">
                  <c:v>-217.905</c:v>
                </c:pt>
                <c:pt idx="255">
                  <c:v>-4127.4799999999996</c:v>
                </c:pt>
                <c:pt idx="256">
                  <c:v>-6986.8</c:v>
                </c:pt>
                <c:pt idx="257">
                  <c:v>-5606.1</c:v>
                </c:pt>
                <c:pt idx="258">
                  <c:v>30.4313</c:v>
                </c:pt>
                <c:pt idx="259">
                  <c:v>5907.85</c:v>
                </c:pt>
                <c:pt idx="260">
                  <c:v>9560.2800000000007</c:v>
                </c:pt>
                <c:pt idx="261">
                  <c:v>9180.4699999999993</c:v>
                </c:pt>
                <c:pt idx="262">
                  <c:v>5334.35</c:v>
                </c:pt>
                <c:pt idx="263">
                  <c:v>1400.89</c:v>
                </c:pt>
                <c:pt idx="264">
                  <c:v>-864.93299999999999</c:v>
                </c:pt>
                <c:pt idx="265">
                  <c:v>-1666.25</c:v>
                </c:pt>
                <c:pt idx="266">
                  <c:v>-819.697</c:v>
                </c:pt>
                <c:pt idx="267">
                  <c:v>385.19</c:v>
                </c:pt>
                <c:pt idx="268">
                  <c:v>960.81700000000001</c:v>
                </c:pt>
                <c:pt idx="269">
                  <c:v>809.85</c:v>
                </c:pt>
                <c:pt idx="270">
                  <c:v>167.898</c:v>
                </c:pt>
                <c:pt idx="271">
                  <c:v>-610.91399999999999</c:v>
                </c:pt>
                <c:pt idx="272">
                  <c:v>-1168.21</c:v>
                </c:pt>
                <c:pt idx="273">
                  <c:v>-1306.49</c:v>
                </c:pt>
                <c:pt idx="274">
                  <c:v>-955.18899999999996</c:v>
                </c:pt>
                <c:pt idx="275">
                  <c:v>-324.52600000000001</c:v>
                </c:pt>
                <c:pt idx="276">
                  <c:v>323.07600000000002</c:v>
                </c:pt>
                <c:pt idx="277">
                  <c:v>684.28</c:v>
                </c:pt>
                <c:pt idx="278">
                  <c:v>584.12599999999998</c:v>
                </c:pt>
                <c:pt idx="279">
                  <c:v>214.47</c:v>
                </c:pt>
                <c:pt idx="280">
                  <c:v>12.696</c:v>
                </c:pt>
                <c:pt idx="281">
                  <c:v>102.98399999999999</c:v>
                </c:pt>
                <c:pt idx="282">
                  <c:v>351.28699999999998</c:v>
                </c:pt>
                <c:pt idx="283">
                  <c:v>529.101</c:v>
                </c:pt>
                <c:pt idx="284">
                  <c:v>331.57799999999997</c:v>
                </c:pt>
                <c:pt idx="285">
                  <c:v>83.278800000000004</c:v>
                </c:pt>
                <c:pt idx="286">
                  <c:v>-132.63200000000001</c:v>
                </c:pt>
                <c:pt idx="287">
                  <c:v>22.5365</c:v>
                </c:pt>
                <c:pt idx="288">
                  <c:v>351.267</c:v>
                </c:pt>
                <c:pt idx="289">
                  <c:v>605.26700000000005</c:v>
                </c:pt>
                <c:pt idx="290">
                  <c:v>594.00099999999998</c:v>
                </c:pt>
                <c:pt idx="291">
                  <c:v>488.17899999999997</c:v>
                </c:pt>
                <c:pt idx="292">
                  <c:v>371.09300000000002</c:v>
                </c:pt>
                <c:pt idx="293">
                  <c:v>-54.881500000000003</c:v>
                </c:pt>
                <c:pt idx="294">
                  <c:v>-1141.17</c:v>
                </c:pt>
                <c:pt idx="295">
                  <c:v>-2602.85</c:v>
                </c:pt>
                <c:pt idx="296">
                  <c:v>-4013.76</c:v>
                </c:pt>
                <c:pt idx="297">
                  <c:v>-5215.8900000000003</c:v>
                </c:pt>
                <c:pt idx="298">
                  <c:v>-6279.65</c:v>
                </c:pt>
                <c:pt idx="299">
                  <c:v>-7859.64</c:v>
                </c:pt>
                <c:pt idx="300">
                  <c:v>-10533.1</c:v>
                </c:pt>
                <c:pt idx="301">
                  <c:v>-14209.7</c:v>
                </c:pt>
                <c:pt idx="302">
                  <c:v>-17930.5</c:v>
                </c:pt>
                <c:pt idx="303">
                  <c:v>-19800.400000000001</c:v>
                </c:pt>
                <c:pt idx="304">
                  <c:v>-20081.2</c:v>
                </c:pt>
                <c:pt idx="305">
                  <c:v>-20108</c:v>
                </c:pt>
                <c:pt idx="306">
                  <c:v>-20108</c:v>
                </c:pt>
                <c:pt idx="307">
                  <c:v>-20108</c:v>
                </c:pt>
                <c:pt idx="308">
                  <c:v>-20108</c:v>
                </c:pt>
                <c:pt idx="309">
                  <c:v>-20082.599999999999</c:v>
                </c:pt>
                <c:pt idx="310">
                  <c:v>-19267.900000000001</c:v>
                </c:pt>
                <c:pt idx="311">
                  <c:v>-16466.400000000001</c:v>
                </c:pt>
                <c:pt idx="312">
                  <c:v>-11674.8</c:v>
                </c:pt>
                <c:pt idx="313">
                  <c:v>-3728.26</c:v>
                </c:pt>
                <c:pt idx="314">
                  <c:v>7387.97</c:v>
                </c:pt>
                <c:pt idx="315">
                  <c:v>17716.900000000001</c:v>
                </c:pt>
                <c:pt idx="316">
                  <c:v>19734</c:v>
                </c:pt>
                <c:pt idx="317">
                  <c:v>15729.6</c:v>
                </c:pt>
                <c:pt idx="318">
                  <c:v>-490.69200000000001</c:v>
                </c:pt>
                <c:pt idx="319">
                  <c:v>-16795.099999999999</c:v>
                </c:pt>
                <c:pt idx="320">
                  <c:v>-17215.599999999999</c:v>
                </c:pt>
                <c:pt idx="321">
                  <c:v>-10484.200000000001</c:v>
                </c:pt>
                <c:pt idx="322">
                  <c:v>-4647.8</c:v>
                </c:pt>
                <c:pt idx="323">
                  <c:v>-1524.09</c:v>
                </c:pt>
                <c:pt idx="324">
                  <c:v>-1431.46</c:v>
                </c:pt>
                <c:pt idx="325">
                  <c:v>-3156.48</c:v>
                </c:pt>
                <c:pt idx="326">
                  <c:v>-5503.97</c:v>
                </c:pt>
                <c:pt idx="327">
                  <c:v>-7674.44</c:v>
                </c:pt>
                <c:pt idx="328">
                  <c:v>-8799.56</c:v>
                </c:pt>
                <c:pt idx="329">
                  <c:v>-7155.65</c:v>
                </c:pt>
                <c:pt idx="330">
                  <c:v>-5643.09</c:v>
                </c:pt>
                <c:pt idx="331">
                  <c:v>-6091.83</c:v>
                </c:pt>
                <c:pt idx="332">
                  <c:v>-5853.98</c:v>
                </c:pt>
                <c:pt idx="333">
                  <c:v>-4147.22</c:v>
                </c:pt>
                <c:pt idx="334">
                  <c:v>-2513.7399999999998</c:v>
                </c:pt>
                <c:pt idx="335">
                  <c:v>-1630.45</c:v>
                </c:pt>
                <c:pt idx="336">
                  <c:v>-889.44399999999996</c:v>
                </c:pt>
                <c:pt idx="337">
                  <c:v>-387.00200000000001</c:v>
                </c:pt>
                <c:pt idx="338">
                  <c:v>147.26</c:v>
                </c:pt>
                <c:pt idx="339">
                  <c:v>900.92499999999995</c:v>
                </c:pt>
                <c:pt idx="340">
                  <c:v>1531.46</c:v>
                </c:pt>
                <c:pt idx="341">
                  <c:v>2027.41</c:v>
                </c:pt>
                <c:pt idx="342">
                  <c:v>1674.61</c:v>
                </c:pt>
                <c:pt idx="343">
                  <c:v>236.37899999999999</c:v>
                </c:pt>
                <c:pt idx="344">
                  <c:v>-1726.2</c:v>
                </c:pt>
                <c:pt idx="345">
                  <c:v>-3421.5</c:v>
                </c:pt>
                <c:pt idx="346">
                  <c:v>-4125.8</c:v>
                </c:pt>
                <c:pt idx="347">
                  <c:v>-3607.3</c:v>
                </c:pt>
                <c:pt idx="348">
                  <c:v>-2671.84</c:v>
                </c:pt>
                <c:pt idx="349">
                  <c:v>-1801.19</c:v>
                </c:pt>
                <c:pt idx="350">
                  <c:v>-1061.71</c:v>
                </c:pt>
                <c:pt idx="351">
                  <c:v>-429.63</c:v>
                </c:pt>
                <c:pt idx="352">
                  <c:v>278.35500000000002</c:v>
                </c:pt>
                <c:pt idx="353">
                  <c:v>1020.93</c:v>
                </c:pt>
                <c:pt idx="354">
                  <c:v>1254.6099999999999</c:v>
                </c:pt>
                <c:pt idx="355">
                  <c:v>750.351</c:v>
                </c:pt>
                <c:pt idx="356">
                  <c:v>-262.56299999999999</c:v>
                </c:pt>
                <c:pt idx="357">
                  <c:v>-1291.23</c:v>
                </c:pt>
                <c:pt idx="358">
                  <c:v>-1897.79</c:v>
                </c:pt>
                <c:pt idx="359">
                  <c:v>-1791.93</c:v>
                </c:pt>
                <c:pt idx="360">
                  <c:v>-1725.57</c:v>
                </c:pt>
                <c:pt idx="361">
                  <c:v>-1850.48</c:v>
                </c:pt>
                <c:pt idx="362">
                  <c:v>-2134.83</c:v>
                </c:pt>
                <c:pt idx="363">
                  <c:v>-2016.32</c:v>
                </c:pt>
                <c:pt idx="364">
                  <c:v>-1796.64</c:v>
                </c:pt>
                <c:pt idx="365">
                  <c:v>-1463.25</c:v>
                </c:pt>
                <c:pt idx="366">
                  <c:v>-1319.45</c:v>
                </c:pt>
                <c:pt idx="367">
                  <c:v>-1210.43</c:v>
                </c:pt>
                <c:pt idx="368">
                  <c:v>-1302.08</c:v>
                </c:pt>
                <c:pt idx="369">
                  <c:v>-1433.24</c:v>
                </c:pt>
                <c:pt idx="370">
                  <c:v>-1629.18</c:v>
                </c:pt>
                <c:pt idx="371">
                  <c:v>-1867.79</c:v>
                </c:pt>
                <c:pt idx="372">
                  <c:v>-2000.53</c:v>
                </c:pt>
                <c:pt idx="373">
                  <c:v>-2054.2600000000002</c:v>
                </c:pt>
                <c:pt idx="374">
                  <c:v>-1991.05</c:v>
                </c:pt>
                <c:pt idx="375">
                  <c:v>-1818.81</c:v>
                </c:pt>
                <c:pt idx="376">
                  <c:v>-1649.73</c:v>
                </c:pt>
                <c:pt idx="377">
                  <c:v>-1322.64</c:v>
                </c:pt>
                <c:pt idx="378">
                  <c:v>-951.29300000000001</c:v>
                </c:pt>
                <c:pt idx="379">
                  <c:v>-613.16499999999996</c:v>
                </c:pt>
                <c:pt idx="380">
                  <c:v>-186.47800000000001</c:v>
                </c:pt>
                <c:pt idx="381">
                  <c:v>-66.372299999999996</c:v>
                </c:pt>
                <c:pt idx="382">
                  <c:v>-26.867599999999999</c:v>
                </c:pt>
                <c:pt idx="383">
                  <c:v>126.373</c:v>
                </c:pt>
                <c:pt idx="384">
                  <c:v>445.59699999999998</c:v>
                </c:pt>
                <c:pt idx="385">
                  <c:v>527.79499999999996</c:v>
                </c:pt>
                <c:pt idx="386">
                  <c:v>436.15</c:v>
                </c:pt>
                <c:pt idx="387">
                  <c:v>380.81700000000001</c:v>
                </c:pt>
                <c:pt idx="388">
                  <c:v>586.18399999999997</c:v>
                </c:pt>
                <c:pt idx="389">
                  <c:v>946.52</c:v>
                </c:pt>
                <c:pt idx="390">
                  <c:v>1065.03</c:v>
                </c:pt>
                <c:pt idx="391">
                  <c:v>1309.9000000000001</c:v>
                </c:pt>
                <c:pt idx="392">
                  <c:v>1911.9</c:v>
                </c:pt>
                <c:pt idx="393">
                  <c:v>2840.97</c:v>
                </c:pt>
                <c:pt idx="394">
                  <c:v>4128.79</c:v>
                </c:pt>
                <c:pt idx="395">
                  <c:v>5588.86</c:v>
                </c:pt>
                <c:pt idx="396">
                  <c:v>7066.38</c:v>
                </c:pt>
                <c:pt idx="397">
                  <c:v>8232.67</c:v>
                </c:pt>
                <c:pt idx="398">
                  <c:v>8555.34</c:v>
                </c:pt>
                <c:pt idx="399">
                  <c:v>7808.02</c:v>
                </c:pt>
                <c:pt idx="400">
                  <c:v>6078.47</c:v>
                </c:pt>
                <c:pt idx="401">
                  <c:v>2071.6</c:v>
                </c:pt>
                <c:pt idx="402">
                  <c:v>-2432.5300000000002</c:v>
                </c:pt>
                <c:pt idx="403">
                  <c:v>-4304.7299999999996</c:v>
                </c:pt>
                <c:pt idx="404">
                  <c:v>-2766.29</c:v>
                </c:pt>
                <c:pt idx="405">
                  <c:v>95.543400000000005</c:v>
                </c:pt>
                <c:pt idx="406">
                  <c:v>2464.5300000000002</c:v>
                </c:pt>
                <c:pt idx="407">
                  <c:v>3977.04</c:v>
                </c:pt>
                <c:pt idx="408">
                  <c:v>4394.78</c:v>
                </c:pt>
                <c:pt idx="409">
                  <c:v>2837.84</c:v>
                </c:pt>
                <c:pt idx="410">
                  <c:v>-1062.93</c:v>
                </c:pt>
                <c:pt idx="411">
                  <c:v>-5816.56</c:v>
                </c:pt>
                <c:pt idx="412">
                  <c:v>-7450.61</c:v>
                </c:pt>
                <c:pt idx="413">
                  <c:v>-2591.61</c:v>
                </c:pt>
                <c:pt idx="414">
                  <c:v>3890.09</c:v>
                </c:pt>
                <c:pt idx="415">
                  <c:v>7517.68</c:v>
                </c:pt>
                <c:pt idx="416">
                  <c:v>8686.6299999999992</c:v>
                </c:pt>
                <c:pt idx="417">
                  <c:v>7095.15</c:v>
                </c:pt>
                <c:pt idx="418">
                  <c:v>3460.72</c:v>
                </c:pt>
                <c:pt idx="419">
                  <c:v>103.994</c:v>
                </c:pt>
                <c:pt idx="420">
                  <c:v>-1878.71</c:v>
                </c:pt>
                <c:pt idx="421">
                  <c:v>-1727.7</c:v>
                </c:pt>
                <c:pt idx="422">
                  <c:v>-556.81500000000005</c:v>
                </c:pt>
                <c:pt idx="423">
                  <c:v>289.15699999999998</c:v>
                </c:pt>
                <c:pt idx="424">
                  <c:v>227.684</c:v>
                </c:pt>
                <c:pt idx="425">
                  <c:v>-86.712500000000006</c:v>
                </c:pt>
                <c:pt idx="426">
                  <c:v>-431.27300000000002</c:v>
                </c:pt>
                <c:pt idx="427">
                  <c:v>-617.81700000000001</c:v>
                </c:pt>
                <c:pt idx="428">
                  <c:v>-633.721</c:v>
                </c:pt>
                <c:pt idx="429">
                  <c:v>-477.34399999999999</c:v>
                </c:pt>
                <c:pt idx="430">
                  <c:v>-202.453</c:v>
                </c:pt>
                <c:pt idx="431">
                  <c:v>165.71100000000001</c:v>
                </c:pt>
                <c:pt idx="432">
                  <c:v>497.65600000000001</c:v>
                </c:pt>
                <c:pt idx="433">
                  <c:v>594.21799999999996</c:v>
                </c:pt>
                <c:pt idx="434">
                  <c:v>450.464</c:v>
                </c:pt>
                <c:pt idx="435">
                  <c:v>328.65899999999999</c:v>
                </c:pt>
                <c:pt idx="436">
                  <c:v>317.68799999999999</c:v>
                </c:pt>
                <c:pt idx="437">
                  <c:v>22.534700000000001</c:v>
                </c:pt>
                <c:pt idx="438">
                  <c:v>-686.88499999999999</c:v>
                </c:pt>
                <c:pt idx="439">
                  <c:v>-1224.6500000000001</c:v>
                </c:pt>
                <c:pt idx="440">
                  <c:v>-1010.22</c:v>
                </c:pt>
                <c:pt idx="441">
                  <c:v>-452.18</c:v>
                </c:pt>
                <c:pt idx="442">
                  <c:v>-262.25099999999998</c:v>
                </c:pt>
                <c:pt idx="443">
                  <c:v>-391.70400000000001</c:v>
                </c:pt>
                <c:pt idx="444">
                  <c:v>-641.34299999999996</c:v>
                </c:pt>
                <c:pt idx="445">
                  <c:v>-930.48599999999999</c:v>
                </c:pt>
                <c:pt idx="446">
                  <c:v>-1259.1300000000001</c:v>
                </c:pt>
                <c:pt idx="447">
                  <c:v>-1740.77</c:v>
                </c:pt>
                <c:pt idx="448">
                  <c:v>-2491.36</c:v>
                </c:pt>
                <c:pt idx="449">
                  <c:v>-3216.73</c:v>
                </c:pt>
                <c:pt idx="450">
                  <c:v>-3850.48</c:v>
                </c:pt>
                <c:pt idx="451">
                  <c:v>-4529.63</c:v>
                </c:pt>
                <c:pt idx="452">
                  <c:v>-5578.61</c:v>
                </c:pt>
                <c:pt idx="453">
                  <c:v>-6830.15</c:v>
                </c:pt>
                <c:pt idx="454">
                  <c:v>-8180.88</c:v>
                </c:pt>
                <c:pt idx="455">
                  <c:v>-10027.5</c:v>
                </c:pt>
                <c:pt idx="456">
                  <c:v>-12560</c:v>
                </c:pt>
                <c:pt idx="457">
                  <c:v>-15724.6</c:v>
                </c:pt>
                <c:pt idx="458">
                  <c:v>-18701.8</c:v>
                </c:pt>
                <c:pt idx="459">
                  <c:v>-19907.099999999999</c:v>
                </c:pt>
                <c:pt idx="460">
                  <c:v>-20081.099999999999</c:v>
                </c:pt>
                <c:pt idx="461">
                  <c:v>-20108</c:v>
                </c:pt>
                <c:pt idx="462">
                  <c:v>-19969.3</c:v>
                </c:pt>
                <c:pt idx="463">
                  <c:v>-19774.3</c:v>
                </c:pt>
                <c:pt idx="464">
                  <c:v>-19686.900000000001</c:v>
                </c:pt>
                <c:pt idx="465">
                  <c:v>-18600.2</c:v>
                </c:pt>
                <c:pt idx="466">
                  <c:v>-17192.3</c:v>
                </c:pt>
                <c:pt idx="467">
                  <c:v>-14419.6</c:v>
                </c:pt>
                <c:pt idx="468">
                  <c:v>-8320.0300000000007</c:v>
                </c:pt>
                <c:pt idx="469">
                  <c:v>-460.42599999999999</c:v>
                </c:pt>
                <c:pt idx="470">
                  <c:v>9550.9</c:v>
                </c:pt>
                <c:pt idx="471">
                  <c:v>18233.5</c:v>
                </c:pt>
                <c:pt idx="472">
                  <c:v>19813.8</c:v>
                </c:pt>
                <c:pt idx="473">
                  <c:v>16928.3</c:v>
                </c:pt>
                <c:pt idx="474">
                  <c:v>4714.5200000000004</c:v>
                </c:pt>
                <c:pt idx="475">
                  <c:v>-10267</c:v>
                </c:pt>
                <c:pt idx="476">
                  <c:v>-15363.7</c:v>
                </c:pt>
                <c:pt idx="477">
                  <c:v>-11005.5</c:v>
                </c:pt>
                <c:pt idx="478">
                  <c:v>-7099.46</c:v>
                </c:pt>
                <c:pt idx="479">
                  <c:v>-4064.38</c:v>
                </c:pt>
                <c:pt idx="480">
                  <c:v>-1475.25</c:v>
                </c:pt>
                <c:pt idx="481">
                  <c:v>-1069.05</c:v>
                </c:pt>
                <c:pt idx="482">
                  <c:v>-1819.64</c:v>
                </c:pt>
                <c:pt idx="483">
                  <c:v>-2885.27</c:v>
                </c:pt>
                <c:pt idx="484">
                  <c:v>-4724.29</c:v>
                </c:pt>
                <c:pt idx="485">
                  <c:v>-5707.42</c:v>
                </c:pt>
                <c:pt idx="486">
                  <c:v>-4403.7700000000004</c:v>
                </c:pt>
                <c:pt idx="487">
                  <c:v>-3780.56</c:v>
                </c:pt>
                <c:pt idx="488">
                  <c:v>-4836.97</c:v>
                </c:pt>
                <c:pt idx="489">
                  <c:v>-6062.64</c:v>
                </c:pt>
                <c:pt idx="490">
                  <c:v>-5947.91</c:v>
                </c:pt>
                <c:pt idx="491">
                  <c:v>-4205.6499999999996</c:v>
                </c:pt>
                <c:pt idx="492">
                  <c:v>-2297.48</c:v>
                </c:pt>
                <c:pt idx="493">
                  <c:v>-1256.68</c:v>
                </c:pt>
                <c:pt idx="494">
                  <c:v>-1012.82</c:v>
                </c:pt>
                <c:pt idx="495">
                  <c:v>-1230.4100000000001</c:v>
                </c:pt>
                <c:pt idx="496">
                  <c:v>-1479.41</c:v>
                </c:pt>
                <c:pt idx="497">
                  <c:v>-722.45500000000004</c:v>
                </c:pt>
                <c:pt idx="498">
                  <c:v>1140.01</c:v>
                </c:pt>
                <c:pt idx="499">
                  <c:v>2911.37</c:v>
                </c:pt>
                <c:pt idx="500">
                  <c:v>3312.67</c:v>
                </c:pt>
                <c:pt idx="501">
                  <c:v>2521.9899999999998</c:v>
                </c:pt>
                <c:pt idx="502">
                  <c:v>1164.53</c:v>
                </c:pt>
                <c:pt idx="503">
                  <c:v>-13.1584</c:v>
                </c:pt>
                <c:pt idx="504">
                  <c:v>-909.16800000000001</c:v>
                </c:pt>
                <c:pt idx="505">
                  <c:v>-1866.43</c:v>
                </c:pt>
                <c:pt idx="506">
                  <c:v>-3075.03</c:v>
                </c:pt>
                <c:pt idx="507">
                  <c:v>-4178.91</c:v>
                </c:pt>
                <c:pt idx="508">
                  <c:v>-4343.29</c:v>
                </c:pt>
                <c:pt idx="509">
                  <c:v>-3353.41</c:v>
                </c:pt>
                <c:pt idx="510">
                  <c:v>-1940.39</c:v>
                </c:pt>
                <c:pt idx="511">
                  <c:v>-866.86300000000006</c:v>
                </c:pt>
                <c:pt idx="512">
                  <c:v>-179.24</c:v>
                </c:pt>
                <c:pt idx="513">
                  <c:v>461.97699999999998</c:v>
                </c:pt>
                <c:pt idx="514">
                  <c:v>1266.3900000000001</c:v>
                </c:pt>
                <c:pt idx="515">
                  <c:v>1853.28</c:v>
                </c:pt>
                <c:pt idx="516">
                  <c:v>1788.09</c:v>
                </c:pt>
                <c:pt idx="517">
                  <c:v>888.12</c:v>
                </c:pt>
                <c:pt idx="518">
                  <c:v>-478.49099999999999</c:v>
                </c:pt>
                <c:pt idx="519">
                  <c:v>-1815.97</c:v>
                </c:pt>
                <c:pt idx="520">
                  <c:v>-2602.13</c:v>
                </c:pt>
                <c:pt idx="521">
                  <c:v>-2793.99</c:v>
                </c:pt>
                <c:pt idx="522">
                  <c:v>-2560.4299999999998</c:v>
                </c:pt>
                <c:pt idx="523">
                  <c:v>-2102.4299999999998</c:v>
                </c:pt>
                <c:pt idx="524">
                  <c:v>-1572.81</c:v>
                </c:pt>
                <c:pt idx="525">
                  <c:v>-1215.53</c:v>
                </c:pt>
                <c:pt idx="526">
                  <c:v>-989.36</c:v>
                </c:pt>
                <c:pt idx="527">
                  <c:v>-908.61300000000006</c:v>
                </c:pt>
                <c:pt idx="528">
                  <c:v>-908.61300000000006</c:v>
                </c:pt>
                <c:pt idx="529">
                  <c:v>-946.38099999999997</c:v>
                </c:pt>
                <c:pt idx="530">
                  <c:v>-1115.25</c:v>
                </c:pt>
                <c:pt idx="531">
                  <c:v>-1366.6</c:v>
                </c:pt>
                <c:pt idx="532">
                  <c:v>-1526.36</c:v>
                </c:pt>
                <c:pt idx="533">
                  <c:v>-1617.96</c:v>
                </c:pt>
                <c:pt idx="534">
                  <c:v>-1686.12</c:v>
                </c:pt>
                <c:pt idx="535">
                  <c:v>-1608.86</c:v>
                </c:pt>
                <c:pt idx="536">
                  <c:v>-1450.84</c:v>
                </c:pt>
                <c:pt idx="537">
                  <c:v>-1242.47</c:v>
                </c:pt>
                <c:pt idx="538">
                  <c:v>-838.32500000000005</c:v>
                </c:pt>
                <c:pt idx="539">
                  <c:v>-207.99100000000001</c:v>
                </c:pt>
                <c:pt idx="540">
                  <c:v>402.4</c:v>
                </c:pt>
                <c:pt idx="541">
                  <c:v>784.86</c:v>
                </c:pt>
                <c:pt idx="542">
                  <c:v>1039.71</c:v>
                </c:pt>
                <c:pt idx="543">
                  <c:v>1016.29</c:v>
                </c:pt>
                <c:pt idx="544">
                  <c:v>833.09799999999996</c:v>
                </c:pt>
                <c:pt idx="545">
                  <c:v>533.14099999999996</c:v>
                </c:pt>
                <c:pt idx="546">
                  <c:v>186.69300000000001</c:v>
                </c:pt>
                <c:pt idx="547">
                  <c:v>66.428600000000003</c:v>
                </c:pt>
                <c:pt idx="548">
                  <c:v>77.246600000000001</c:v>
                </c:pt>
                <c:pt idx="549">
                  <c:v>233.49600000000001</c:v>
                </c:pt>
                <c:pt idx="550">
                  <c:v>671.77300000000002</c:v>
                </c:pt>
                <c:pt idx="551">
                  <c:v>1767.22</c:v>
                </c:pt>
                <c:pt idx="552">
                  <c:v>3372.54</c:v>
                </c:pt>
                <c:pt idx="553">
                  <c:v>4968.82</c:v>
                </c:pt>
                <c:pt idx="554">
                  <c:v>6480.79</c:v>
                </c:pt>
                <c:pt idx="555">
                  <c:v>7911.87</c:v>
                </c:pt>
                <c:pt idx="556">
                  <c:v>8737.81</c:v>
                </c:pt>
                <c:pt idx="557">
                  <c:v>8692.7999999999993</c:v>
                </c:pt>
                <c:pt idx="558">
                  <c:v>6309.6</c:v>
                </c:pt>
                <c:pt idx="559">
                  <c:v>1138.1099999999999</c:v>
                </c:pt>
                <c:pt idx="560">
                  <c:v>-2697.24</c:v>
                </c:pt>
                <c:pt idx="561">
                  <c:v>-3298.53</c:v>
                </c:pt>
                <c:pt idx="562">
                  <c:v>-585.18200000000002</c:v>
                </c:pt>
                <c:pt idx="563">
                  <c:v>2846.28</c:v>
                </c:pt>
                <c:pt idx="564">
                  <c:v>5058.5</c:v>
                </c:pt>
                <c:pt idx="565">
                  <c:v>6099.91</c:v>
                </c:pt>
                <c:pt idx="566">
                  <c:v>5424.69</c:v>
                </c:pt>
                <c:pt idx="567">
                  <c:v>3122.59</c:v>
                </c:pt>
                <c:pt idx="568">
                  <c:v>-962.49199999999996</c:v>
                </c:pt>
                <c:pt idx="569">
                  <c:v>-5607.75</c:v>
                </c:pt>
                <c:pt idx="570">
                  <c:v>-7053.63</c:v>
                </c:pt>
                <c:pt idx="571">
                  <c:v>-2787.59</c:v>
                </c:pt>
                <c:pt idx="572">
                  <c:v>3560.18</c:v>
                </c:pt>
                <c:pt idx="573">
                  <c:v>8471.6200000000008</c:v>
                </c:pt>
                <c:pt idx="574">
                  <c:v>10249.9</c:v>
                </c:pt>
                <c:pt idx="575">
                  <c:v>8034.49</c:v>
                </c:pt>
                <c:pt idx="576">
                  <c:v>3735.64</c:v>
                </c:pt>
                <c:pt idx="577">
                  <c:v>45.42</c:v>
                </c:pt>
                <c:pt idx="578">
                  <c:v>-2440.06</c:v>
                </c:pt>
                <c:pt idx="579">
                  <c:v>-3060.06</c:v>
                </c:pt>
                <c:pt idx="580">
                  <c:v>-1385</c:v>
                </c:pt>
                <c:pt idx="581">
                  <c:v>813.22699999999998</c:v>
                </c:pt>
                <c:pt idx="582">
                  <c:v>1327.15</c:v>
                </c:pt>
                <c:pt idx="583">
                  <c:v>580.20000000000005</c:v>
                </c:pt>
                <c:pt idx="584">
                  <c:v>-265.60199999999998</c:v>
                </c:pt>
                <c:pt idx="585">
                  <c:v>-813.39700000000005</c:v>
                </c:pt>
                <c:pt idx="586">
                  <c:v>-922.99699999999996</c:v>
                </c:pt>
                <c:pt idx="587">
                  <c:v>-881.66899999999998</c:v>
                </c:pt>
                <c:pt idx="588">
                  <c:v>-870.93299999999999</c:v>
                </c:pt>
                <c:pt idx="589">
                  <c:v>-714.73900000000003</c:v>
                </c:pt>
                <c:pt idx="590">
                  <c:v>-452.59199999999998</c:v>
                </c:pt>
                <c:pt idx="591">
                  <c:v>-237.03</c:v>
                </c:pt>
                <c:pt idx="592">
                  <c:v>-249.589</c:v>
                </c:pt>
                <c:pt idx="593">
                  <c:v>-364.447</c:v>
                </c:pt>
                <c:pt idx="594">
                  <c:v>-527.952</c:v>
                </c:pt>
                <c:pt idx="595">
                  <c:v>-486.61799999999999</c:v>
                </c:pt>
                <c:pt idx="596">
                  <c:v>-501.00599999999997</c:v>
                </c:pt>
                <c:pt idx="597">
                  <c:v>-486.61700000000002</c:v>
                </c:pt>
                <c:pt idx="598">
                  <c:v>-526.12199999999996</c:v>
                </c:pt>
                <c:pt idx="599">
                  <c:v>-527.95500000000004</c:v>
                </c:pt>
                <c:pt idx="600">
                  <c:v>-411.27600000000001</c:v>
                </c:pt>
                <c:pt idx="601">
                  <c:v>-339.31700000000001</c:v>
                </c:pt>
                <c:pt idx="602">
                  <c:v>-637.28899999999999</c:v>
                </c:pt>
                <c:pt idx="603">
                  <c:v>-1088.07</c:v>
                </c:pt>
                <c:pt idx="604">
                  <c:v>-1341.33</c:v>
                </c:pt>
                <c:pt idx="605">
                  <c:v>-1459.84</c:v>
                </c:pt>
                <c:pt idx="606">
                  <c:v>-1641.13</c:v>
                </c:pt>
                <c:pt idx="607">
                  <c:v>-1969.73</c:v>
                </c:pt>
                <c:pt idx="608">
                  <c:v>-2538.69</c:v>
                </c:pt>
                <c:pt idx="609">
                  <c:v>-3779.23</c:v>
                </c:pt>
                <c:pt idx="610">
                  <c:v>-5465.36</c:v>
                </c:pt>
                <c:pt idx="611">
                  <c:v>-7086.86</c:v>
                </c:pt>
                <c:pt idx="612">
                  <c:v>-8665.18</c:v>
                </c:pt>
                <c:pt idx="613">
                  <c:v>-10512.6</c:v>
                </c:pt>
                <c:pt idx="614">
                  <c:v>-13078.1</c:v>
                </c:pt>
                <c:pt idx="615">
                  <c:v>-16505.7</c:v>
                </c:pt>
                <c:pt idx="616">
                  <c:v>-19396.5</c:v>
                </c:pt>
                <c:pt idx="617">
                  <c:v>-20027.099999999999</c:v>
                </c:pt>
                <c:pt idx="618">
                  <c:v>-20108</c:v>
                </c:pt>
                <c:pt idx="619">
                  <c:v>-20108</c:v>
                </c:pt>
                <c:pt idx="620">
                  <c:v>-20108</c:v>
                </c:pt>
                <c:pt idx="621">
                  <c:v>-19907.2</c:v>
                </c:pt>
                <c:pt idx="622">
                  <c:v>-18886.2</c:v>
                </c:pt>
                <c:pt idx="623">
                  <c:v>-17217.7</c:v>
                </c:pt>
                <c:pt idx="624">
                  <c:v>-15414</c:v>
                </c:pt>
                <c:pt idx="625">
                  <c:v>-11748.5</c:v>
                </c:pt>
                <c:pt idx="626">
                  <c:v>-5745.32</c:v>
                </c:pt>
                <c:pt idx="627">
                  <c:v>3567.79</c:v>
                </c:pt>
                <c:pt idx="628">
                  <c:v>14338</c:v>
                </c:pt>
                <c:pt idx="629">
                  <c:v>19290.400000000001</c:v>
                </c:pt>
                <c:pt idx="630">
                  <c:v>19195.5</c:v>
                </c:pt>
                <c:pt idx="631">
                  <c:v>11350.2</c:v>
                </c:pt>
                <c:pt idx="632">
                  <c:v>-6902.78</c:v>
                </c:pt>
                <c:pt idx="633">
                  <c:v>-16874.2</c:v>
                </c:pt>
                <c:pt idx="634">
                  <c:v>-14537.2</c:v>
                </c:pt>
                <c:pt idx="635">
                  <c:v>-8203.27</c:v>
                </c:pt>
                <c:pt idx="636">
                  <c:v>-2799.26</c:v>
                </c:pt>
                <c:pt idx="637">
                  <c:v>531.11300000000006</c:v>
                </c:pt>
                <c:pt idx="638">
                  <c:v>419.54</c:v>
                </c:pt>
                <c:pt idx="639">
                  <c:v>-1334.32</c:v>
                </c:pt>
                <c:pt idx="640">
                  <c:v>-3345.94</c:v>
                </c:pt>
                <c:pt idx="641">
                  <c:v>-4850.88</c:v>
                </c:pt>
                <c:pt idx="642">
                  <c:v>-5667.41</c:v>
                </c:pt>
                <c:pt idx="643">
                  <c:v>-4925.07</c:v>
                </c:pt>
                <c:pt idx="644">
                  <c:v>-3817.55</c:v>
                </c:pt>
                <c:pt idx="645">
                  <c:v>-4247.6099999999997</c:v>
                </c:pt>
                <c:pt idx="646">
                  <c:v>-5031.5600000000004</c:v>
                </c:pt>
                <c:pt idx="647">
                  <c:v>-4726.8999999999996</c:v>
                </c:pt>
                <c:pt idx="648">
                  <c:v>-3786.38</c:v>
                </c:pt>
                <c:pt idx="649">
                  <c:v>-2572.37</c:v>
                </c:pt>
                <c:pt idx="650">
                  <c:v>-1779.62</c:v>
                </c:pt>
                <c:pt idx="651">
                  <c:v>-1673.65</c:v>
                </c:pt>
                <c:pt idx="652">
                  <c:v>-1557.04</c:v>
                </c:pt>
                <c:pt idx="653">
                  <c:v>-1234.2</c:v>
                </c:pt>
                <c:pt idx="654">
                  <c:v>-340.863</c:v>
                </c:pt>
                <c:pt idx="655">
                  <c:v>1412.87</c:v>
                </c:pt>
                <c:pt idx="656">
                  <c:v>3549.91</c:v>
                </c:pt>
                <c:pt idx="657">
                  <c:v>4986.32</c:v>
                </c:pt>
                <c:pt idx="658">
                  <c:v>4586.2700000000004</c:v>
                </c:pt>
                <c:pt idx="659">
                  <c:v>2529.08</c:v>
                </c:pt>
                <c:pt idx="660">
                  <c:v>278.33600000000001</c:v>
                </c:pt>
                <c:pt idx="661">
                  <c:v>-1271.94</c:v>
                </c:pt>
                <c:pt idx="662">
                  <c:v>-2668.14</c:v>
                </c:pt>
                <c:pt idx="663">
                  <c:v>-4666.5</c:v>
                </c:pt>
                <c:pt idx="664">
                  <c:v>-6073.15</c:v>
                </c:pt>
                <c:pt idx="665">
                  <c:v>-5276.25</c:v>
                </c:pt>
                <c:pt idx="666">
                  <c:v>-3103.49</c:v>
                </c:pt>
                <c:pt idx="667">
                  <c:v>-1156.21</c:v>
                </c:pt>
                <c:pt idx="668">
                  <c:v>142.61000000000001</c:v>
                </c:pt>
                <c:pt idx="669">
                  <c:v>1015.56</c:v>
                </c:pt>
                <c:pt idx="670">
                  <c:v>1739.17</c:v>
                </c:pt>
                <c:pt idx="671">
                  <c:v>2339.46</c:v>
                </c:pt>
                <c:pt idx="672">
                  <c:v>2315.39</c:v>
                </c:pt>
                <c:pt idx="673">
                  <c:v>1255.56</c:v>
                </c:pt>
                <c:pt idx="674">
                  <c:v>-578.04</c:v>
                </c:pt>
                <c:pt idx="675">
                  <c:v>-2113.9299999999998</c:v>
                </c:pt>
                <c:pt idx="676">
                  <c:v>-2998.51</c:v>
                </c:pt>
                <c:pt idx="677">
                  <c:v>-3035.17</c:v>
                </c:pt>
                <c:pt idx="678">
                  <c:v>-2677.69</c:v>
                </c:pt>
                <c:pt idx="679">
                  <c:v>-2438.7199999999998</c:v>
                </c:pt>
                <c:pt idx="680">
                  <c:v>-2180.52</c:v>
                </c:pt>
                <c:pt idx="681">
                  <c:v>-1756.55</c:v>
                </c:pt>
                <c:pt idx="682">
                  <c:v>-1515.65</c:v>
                </c:pt>
                <c:pt idx="683">
                  <c:v>-1474.2</c:v>
                </c:pt>
                <c:pt idx="684">
                  <c:v>-1501.19</c:v>
                </c:pt>
                <c:pt idx="685">
                  <c:v>-1488.67</c:v>
                </c:pt>
                <c:pt idx="686">
                  <c:v>-1461.68</c:v>
                </c:pt>
                <c:pt idx="687">
                  <c:v>-1486.72</c:v>
                </c:pt>
                <c:pt idx="688">
                  <c:v>-1540.69</c:v>
                </c:pt>
                <c:pt idx="689">
                  <c:v>-1490.62</c:v>
                </c:pt>
                <c:pt idx="690">
                  <c:v>-1332.6</c:v>
                </c:pt>
                <c:pt idx="691">
                  <c:v>-1074.43</c:v>
                </c:pt>
                <c:pt idx="692">
                  <c:v>-562.82500000000005</c:v>
                </c:pt>
                <c:pt idx="693">
                  <c:v>-120.467</c:v>
                </c:pt>
                <c:pt idx="694">
                  <c:v>-26.987400000000001</c:v>
                </c:pt>
                <c:pt idx="695">
                  <c:v>50.07</c:v>
                </c:pt>
                <c:pt idx="696">
                  <c:v>208.089</c:v>
                </c:pt>
                <c:pt idx="697">
                  <c:v>353.59100000000001</c:v>
                </c:pt>
                <c:pt idx="698">
                  <c:v>397.00400000000002</c:v>
                </c:pt>
                <c:pt idx="699">
                  <c:v>303.52300000000002</c:v>
                </c:pt>
                <c:pt idx="700">
                  <c:v>289.05099999999999</c:v>
                </c:pt>
                <c:pt idx="701">
                  <c:v>316.03899999999999</c:v>
                </c:pt>
                <c:pt idx="702">
                  <c:v>341.072</c:v>
                </c:pt>
                <c:pt idx="703">
                  <c:v>382.53300000000002</c:v>
                </c:pt>
                <c:pt idx="704">
                  <c:v>330.51299999999998</c:v>
                </c:pt>
                <c:pt idx="705">
                  <c:v>326.59500000000003</c:v>
                </c:pt>
                <c:pt idx="706">
                  <c:v>659.81899999999996</c:v>
                </c:pt>
                <c:pt idx="707">
                  <c:v>1333.35</c:v>
                </c:pt>
                <c:pt idx="708">
                  <c:v>1975.98</c:v>
                </c:pt>
                <c:pt idx="709">
                  <c:v>2764.11</c:v>
                </c:pt>
                <c:pt idx="710">
                  <c:v>3745.83</c:v>
                </c:pt>
                <c:pt idx="711">
                  <c:v>4870.37</c:v>
                </c:pt>
                <c:pt idx="712">
                  <c:v>5891.58</c:v>
                </c:pt>
                <c:pt idx="713">
                  <c:v>6955.52</c:v>
                </c:pt>
                <c:pt idx="714">
                  <c:v>7149.73</c:v>
                </c:pt>
                <c:pt idx="715">
                  <c:v>5198.46</c:v>
                </c:pt>
                <c:pt idx="716">
                  <c:v>893.06799999999998</c:v>
                </c:pt>
                <c:pt idx="717">
                  <c:v>-1986.37</c:v>
                </c:pt>
                <c:pt idx="718">
                  <c:v>-1944.48</c:v>
                </c:pt>
                <c:pt idx="719">
                  <c:v>499.45299999999997</c:v>
                </c:pt>
                <c:pt idx="720">
                  <c:v>3111.54</c:v>
                </c:pt>
                <c:pt idx="721">
                  <c:v>4104.54</c:v>
                </c:pt>
                <c:pt idx="722">
                  <c:v>4103.96</c:v>
                </c:pt>
                <c:pt idx="723">
                  <c:v>3377.8</c:v>
                </c:pt>
                <c:pt idx="724">
                  <c:v>1817.51</c:v>
                </c:pt>
                <c:pt idx="725">
                  <c:v>-940.404</c:v>
                </c:pt>
                <c:pt idx="726">
                  <c:v>-4447.8</c:v>
                </c:pt>
                <c:pt idx="727">
                  <c:v>-6365.72</c:v>
                </c:pt>
                <c:pt idx="728">
                  <c:v>-3459.07</c:v>
                </c:pt>
                <c:pt idx="729">
                  <c:v>2898.01</c:v>
                </c:pt>
                <c:pt idx="730">
                  <c:v>7634.96</c:v>
                </c:pt>
                <c:pt idx="731">
                  <c:v>9726.24</c:v>
                </c:pt>
                <c:pt idx="732">
                  <c:v>8202.2099999999991</c:v>
                </c:pt>
                <c:pt idx="733">
                  <c:v>4222.26</c:v>
                </c:pt>
                <c:pt idx="734">
                  <c:v>274.714</c:v>
                </c:pt>
                <c:pt idx="735">
                  <c:v>-2002.7</c:v>
                </c:pt>
                <c:pt idx="736">
                  <c:v>-2076.35</c:v>
                </c:pt>
                <c:pt idx="737">
                  <c:v>-497.72500000000002</c:v>
                </c:pt>
                <c:pt idx="738">
                  <c:v>1337.58</c:v>
                </c:pt>
                <c:pt idx="739">
                  <c:v>2006.27</c:v>
                </c:pt>
                <c:pt idx="740">
                  <c:v>1492.28</c:v>
                </c:pt>
                <c:pt idx="741">
                  <c:v>390.17</c:v>
                </c:pt>
                <c:pt idx="742">
                  <c:v>-699.01499999999999</c:v>
                </c:pt>
                <c:pt idx="743">
                  <c:v>-1285.1300000000001</c:v>
                </c:pt>
                <c:pt idx="744">
                  <c:v>-1463.7</c:v>
                </c:pt>
                <c:pt idx="745">
                  <c:v>-1282.7</c:v>
                </c:pt>
                <c:pt idx="746">
                  <c:v>-891.678</c:v>
                </c:pt>
                <c:pt idx="747">
                  <c:v>-376.10199999999998</c:v>
                </c:pt>
                <c:pt idx="748">
                  <c:v>-29.0246</c:v>
                </c:pt>
                <c:pt idx="749">
                  <c:v>29.024999999999999</c:v>
                </c:pt>
                <c:pt idx="750">
                  <c:v>-216.465</c:v>
                </c:pt>
                <c:pt idx="751">
                  <c:v>-626.02599999999995</c:v>
                </c:pt>
                <c:pt idx="752">
                  <c:v>-756.649</c:v>
                </c:pt>
                <c:pt idx="753">
                  <c:v>-451.08699999999999</c:v>
                </c:pt>
                <c:pt idx="754">
                  <c:v>-216.078</c:v>
                </c:pt>
                <c:pt idx="755">
                  <c:v>0</c:v>
                </c:pt>
                <c:pt idx="756">
                  <c:v>-124.947</c:v>
                </c:pt>
                <c:pt idx="757">
                  <c:v>-594.95399999999995</c:v>
                </c:pt>
                <c:pt idx="758">
                  <c:v>-1139.57</c:v>
                </c:pt>
                <c:pt idx="759">
                  <c:v>-1432.65</c:v>
                </c:pt>
                <c:pt idx="760">
                  <c:v>-1515.71</c:v>
                </c:pt>
                <c:pt idx="761">
                  <c:v>-1436.7</c:v>
                </c:pt>
                <c:pt idx="762">
                  <c:v>-1395.17</c:v>
                </c:pt>
                <c:pt idx="763">
                  <c:v>-1584.58</c:v>
                </c:pt>
                <c:pt idx="764">
                  <c:v>-2148.11</c:v>
                </c:pt>
                <c:pt idx="765">
                  <c:v>-2932.12</c:v>
                </c:pt>
                <c:pt idx="766">
                  <c:v>-4071.67</c:v>
                </c:pt>
                <c:pt idx="767">
                  <c:v>-5329.42</c:v>
                </c:pt>
                <c:pt idx="768">
                  <c:v>-6129.66</c:v>
                </c:pt>
                <c:pt idx="769">
                  <c:v>-6961.9</c:v>
                </c:pt>
                <c:pt idx="770">
                  <c:v>-9314.2000000000007</c:v>
                </c:pt>
                <c:pt idx="771">
                  <c:v>-12584.4</c:v>
                </c:pt>
                <c:pt idx="772">
                  <c:v>-15114.7</c:v>
                </c:pt>
                <c:pt idx="773">
                  <c:v>-17626.5</c:v>
                </c:pt>
                <c:pt idx="774">
                  <c:v>-19623.8</c:v>
                </c:pt>
                <c:pt idx="775">
                  <c:v>-20054</c:v>
                </c:pt>
                <c:pt idx="776">
                  <c:v>-20008.099999999999</c:v>
                </c:pt>
                <c:pt idx="777">
                  <c:v>-19866.900000000001</c:v>
                </c:pt>
                <c:pt idx="778">
                  <c:v>-19779.2</c:v>
                </c:pt>
                <c:pt idx="779">
                  <c:v>-18477.099999999999</c:v>
                </c:pt>
                <c:pt idx="780">
                  <c:v>-16317.1</c:v>
                </c:pt>
                <c:pt idx="781">
                  <c:v>-15234.4</c:v>
                </c:pt>
                <c:pt idx="782">
                  <c:v>-15113.6</c:v>
                </c:pt>
                <c:pt idx="783">
                  <c:v>-12063</c:v>
                </c:pt>
                <c:pt idx="784">
                  <c:v>-1898.22</c:v>
                </c:pt>
                <c:pt idx="785">
                  <c:v>10993.9</c:v>
                </c:pt>
                <c:pt idx="786">
                  <c:v>18831.8</c:v>
                </c:pt>
                <c:pt idx="787">
                  <c:v>18158.3</c:v>
                </c:pt>
                <c:pt idx="788">
                  <c:v>7195.98</c:v>
                </c:pt>
                <c:pt idx="789">
                  <c:v>-11825</c:v>
                </c:pt>
                <c:pt idx="790">
                  <c:v>-17995</c:v>
                </c:pt>
                <c:pt idx="791">
                  <c:v>-13986.7</c:v>
                </c:pt>
                <c:pt idx="792">
                  <c:v>-6516.99</c:v>
                </c:pt>
                <c:pt idx="793">
                  <c:v>-2411.4899999999998</c:v>
                </c:pt>
                <c:pt idx="794">
                  <c:v>-1203.79</c:v>
                </c:pt>
                <c:pt idx="795">
                  <c:v>-1437.06</c:v>
                </c:pt>
                <c:pt idx="796">
                  <c:v>-2422.2800000000002</c:v>
                </c:pt>
                <c:pt idx="797">
                  <c:v>-2736.43</c:v>
                </c:pt>
                <c:pt idx="798">
                  <c:v>-4007.04</c:v>
                </c:pt>
                <c:pt idx="799">
                  <c:v>-5549.48</c:v>
                </c:pt>
                <c:pt idx="800">
                  <c:v>-5522.2</c:v>
                </c:pt>
                <c:pt idx="801">
                  <c:v>-5056.75</c:v>
                </c:pt>
                <c:pt idx="802">
                  <c:v>-5994.56</c:v>
                </c:pt>
                <c:pt idx="803">
                  <c:v>-6576.37</c:v>
                </c:pt>
                <c:pt idx="804">
                  <c:v>-4998.05</c:v>
                </c:pt>
                <c:pt idx="805">
                  <c:v>-2386.66</c:v>
                </c:pt>
                <c:pt idx="806">
                  <c:v>-286.79300000000001</c:v>
                </c:pt>
                <c:pt idx="807">
                  <c:v>532.24599999999998</c:v>
                </c:pt>
                <c:pt idx="808">
                  <c:v>-158.137</c:v>
                </c:pt>
                <c:pt idx="809">
                  <c:v>-885.70100000000002</c:v>
                </c:pt>
                <c:pt idx="810">
                  <c:v>998.16200000000003</c:v>
                </c:pt>
                <c:pt idx="811">
                  <c:v>4285.3100000000004</c:v>
                </c:pt>
                <c:pt idx="812">
                  <c:v>5297.8</c:v>
                </c:pt>
                <c:pt idx="813">
                  <c:v>3673.98</c:v>
                </c:pt>
                <c:pt idx="814">
                  <c:v>534.40800000000002</c:v>
                </c:pt>
                <c:pt idx="815">
                  <c:v>-2615.59</c:v>
                </c:pt>
                <c:pt idx="816">
                  <c:v>-4682.3500000000004</c:v>
                </c:pt>
                <c:pt idx="817">
                  <c:v>-5150.22</c:v>
                </c:pt>
                <c:pt idx="818">
                  <c:v>-3908.99</c:v>
                </c:pt>
                <c:pt idx="819">
                  <c:v>-1937.89</c:v>
                </c:pt>
                <c:pt idx="820">
                  <c:v>-567.66300000000001</c:v>
                </c:pt>
                <c:pt idx="821">
                  <c:v>137.20599999999999</c:v>
                </c:pt>
                <c:pt idx="822">
                  <c:v>571.75800000000004</c:v>
                </c:pt>
                <c:pt idx="823">
                  <c:v>906.52800000000002</c:v>
                </c:pt>
                <c:pt idx="824">
                  <c:v>862.89499999999998</c:v>
                </c:pt>
                <c:pt idx="825">
                  <c:v>368.06599999999997</c:v>
                </c:pt>
                <c:pt idx="826">
                  <c:v>-293.12900000000002</c:v>
                </c:pt>
                <c:pt idx="827">
                  <c:v>-696.52800000000002</c:v>
                </c:pt>
                <c:pt idx="828">
                  <c:v>-775.53800000000001</c:v>
                </c:pt>
                <c:pt idx="829">
                  <c:v>-904.43499999999995</c:v>
                </c:pt>
                <c:pt idx="830">
                  <c:v>-1091.58</c:v>
                </c:pt>
                <c:pt idx="831">
                  <c:v>-1307.77</c:v>
                </c:pt>
                <c:pt idx="832">
                  <c:v>-1721.56</c:v>
                </c:pt>
                <c:pt idx="833">
                  <c:v>-1944.03</c:v>
                </c:pt>
                <c:pt idx="834">
                  <c:v>-2021.03</c:v>
                </c:pt>
                <c:pt idx="835">
                  <c:v>-1765.25</c:v>
                </c:pt>
                <c:pt idx="836">
                  <c:v>-1638.45</c:v>
                </c:pt>
                <c:pt idx="837">
                  <c:v>-1397.24</c:v>
                </c:pt>
                <c:pt idx="838">
                  <c:v>-1305.76</c:v>
                </c:pt>
                <c:pt idx="839">
                  <c:v>-1286.98</c:v>
                </c:pt>
                <c:pt idx="840">
                  <c:v>-1534.37</c:v>
                </c:pt>
                <c:pt idx="841">
                  <c:v>-1864.98</c:v>
                </c:pt>
                <c:pt idx="842">
                  <c:v>-2079.19</c:v>
                </c:pt>
                <c:pt idx="843">
                  <c:v>-2133.27</c:v>
                </c:pt>
                <c:pt idx="844">
                  <c:v>-2083.41</c:v>
                </c:pt>
                <c:pt idx="845">
                  <c:v>-1925.39</c:v>
                </c:pt>
                <c:pt idx="846">
                  <c:v>-1792.3</c:v>
                </c:pt>
                <c:pt idx="847">
                  <c:v>-1713.29</c:v>
                </c:pt>
                <c:pt idx="848">
                  <c:v>-1584.42</c:v>
                </c:pt>
                <c:pt idx="849">
                  <c:v>-1359.86</c:v>
                </c:pt>
                <c:pt idx="850">
                  <c:v>-1162.3399999999999</c:v>
                </c:pt>
                <c:pt idx="851">
                  <c:v>-977.27499999999998</c:v>
                </c:pt>
                <c:pt idx="852">
                  <c:v>-819.25599999999997</c:v>
                </c:pt>
                <c:pt idx="853">
                  <c:v>-673.7</c:v>
                </c:pt>
                <c:pt idx="854">
                  <c:v>-517.798</c:v>
                </c:pt>
                <c:pt idx="855">
                  <c:v>-255.845</c:v>
                </c:pt>
                <c:pt idx="856">
                  <c:v>47.729599999999998</c:v>
                </c:pt>
                <c:pt idx="857">
                  <c:v>286.87700000000001</c:v>
                </c:pt>
                <c:pt idx="858">
                  <c:v>482.28</c:v>
                </c:pt>
                <c:pt idx="859">
                  <c:v>696.50699999999995</c:v>
                </c:pt>
                <c:pt idx="860">
                  <c:v>763.05499999999995</c:v>
                </c:pt>
                <c:pt idx="861">
                  <c:v>727.79899999999998</c:v>
                </c:pt>
                <c:pt idx="862">
                  <c:v>455.51799999999997</c:v>
                </c:pt>
                <c:pt idx="863">
                  <c:v>120.642</c:v>
                </c:pt>
                <c:pt idx="864">
                  <c:v>164.09700000000001</c:v>
                </c:pt>
                <c:pt idx="865">
                  <c:v>633.9</c:v>
                </c:pt>
                <c:pt idx="866">
                  <c:v>1315.81</c:v>
                </c:pt>
                <c:pt idx="867">
                  <c:v>2168.1999999999998</c:v>
                </c:pt>
                <c:pt idx="868">
                  <c:v>3218.09</c:v>
                </c:pt>
                <c:pt idx="869">
                  <c:v>4477.92</c:v>
                </c:pt>
                <c:pt idx="870">
                  <c:v>5937.45</c:v>
                </c:pt>
                <c:pt idx="871">
                  <c:v>7291.3</c:v>
                </c:pt>
                <c:pt idx="872">
                  <c:v>7666.49</c:v>
                </c:pt>
                <c:pt idx="873">
                  <c:v>5352.82</c:v>
                </c:pt>
                <c:pt idx="874">
                  <c:v>498.92899999999997</c:v>
                </c:pt>
                <c:pt idx="875">
                  <c:v>-2259.5100000000002</c:v>
                </c:pt>
                <c:pt idx="876">
                  <c:v>-2439.87</c:v>
                </c:pt>
                <c:pt idx="877">
                  <c:v>-232.77500000000001</c:v>
                </c:pt>
                <c:pt idx="878">
                  <c:v>2604.29</c:v>
                </c:pt>
                <c:pt idx="879">
                  <c:v>4211.5200000000004</c:v>
                </c:pt>
                <c:pt idx="880">
                  <c:v>5443.08</c:v>
                </c:pt>
                <c:pt idx="881">
                  <c:v>5431.54</c:v>
                </c:pt>
                <c:pt idx="882">
                  <c:v>3443.56</c:v>
                </c:pt>
                <c:pt idx="883">
                  <c:v>-1044.44</c:v>
                </c:pt>
                <c:pt idx="884">
                  <c:v>-6402.94</c:v>
                </c:pt>
                <c:pt idx="885">
                  <c:v>-8687.0300000000007</c:v>
                </c:pt>
                <c:pt idx="886">
                  <c:v>-3733.45</c:v>
                </c:pt>
                <c:pt idx="887">
                  <c:v>4054.23</c:v>
                </c:pt>
                <c:pt idx="888">
                  <c:v>9630.7199999999993</c:v>
                </c:pt>
                <c:pt idx="889">
                  <c:v>11407.6</c:v>
                </c:pt>
                <c:pt idx="890">
                  <c:v>8777.48</c:v>
                </c:pt>
                <c:pt idx="891">
                  <c:v>4124.05</c:v>
                </c:pt>
                <c:pt idx="892">
                  <c:v>282.41699999999997</c:v>
                </c:pt>
                <c:pt idx="893">
                  <c:v>-1708.47</c:v>
                </c:pt>
                <c:pt idx="894">
                  <c:v>-2168.9699999999998</c:v>
                </c:pt>
                <c:pt idx="895">
                  <c:v>-1269.55</c:v>
                </c:pt>
                <c:pt idx="896">
                  <c:v>294.39699999999999</c:v>
                </c:pt>
                <c:pt idx="897">
                  <c:v>1143.48</c:v>
                </c:pt>
                <c:pt idx="898">
                  <c:v>1112.6400000000001</c:v>
                </c:pt>
                <c:pt idx="899">
                  <c:v>582.851</c:v>
                </c:pt>
                <c:pt idx="900">
                  <c:v>-350.64299999999997</c:v>
                </c:pt>
                <c:pt idx="901">
                  <c:v>-1176.47</c:v>
                </c:pt>
                <c:pt idx="902">
                  <c:v>-1463.85</c:v>
                </c:pt>
                <c:pt idx="903">
                  <c:v>-1220.8900000000001</c:v>
                </c:pt>
                <c:pt idx="904">
                  <c:v>-645.11300000000006</c:v>
                </c:pt>
                <c:pt idx="905">
                  <c:v>28.6403</c:v>
                </c:pt>
                <c:pt idx="906">
                  <c:v>459.44200000000001</c:v>
                </c:pt>
                <c:pt idx="907">
                  <c:v>476.23399999999998</c:v>
                </c:pt>
                <c:pt idx="908">
                  <c:v>357.72</c:v>
                </c:pt>
                <c:pt idx="909">
                  <c:v>239.20599999999999</c:v>
                </c:pt>
                <c:pt idx="910">
                  <c:v>270.00400000000002</c:v>
                </c:pt>
                <c:pt idx="911">
                  <c:v>625.54700000000003</c:v>
                </c:pt>
                <c:pt idx="912">
                  <c:v>918.87699999999995</c:v>
                </c:pt>
                <c:pt idx="913">
                  <c:v>940.03399999999999</c:v>
                </c:pt>
                <c:pt idx="914">
                  <c:v>700.827</c:v>
                </c:pt>
                <c:pt idx="915">
                  <c:v>617.45699999999999</c:v>
                </c:pt>
                <c:pt idx="916">
                  <c:v>634.26</c:v>
                </c:pt>
                <c:pt idx="917">
                  <c:v>354.00799999999998</c:v>
                </c:pt>
                <c:pt idx="918">
                  <c:v>-402.476</c:v>
                </c:pt>
                <c:pt idx="919">
                  <c:v>-1342.51</c:v>
                </c:pt>
                <c:pt idx="920">
                  <c:v>-1968.7</c:v>
                </c:pt>
                <c:pt idx="921">
                  <c:v>-2224.7199999999998</c:v>
                </c:pt>
                <c:pt idx="922">
                  <c:v>-2313.98</c:v>
                </c:pt>
                <c:pt idx="923">
                  <c:v>-2735.43</c:v>
                </c:pt>
                <c:pt idx="924">
                  <c:v>-3830.6</c:v>
                </c:pt>
                <c:pt idx="925">
                  <c:v>-5369.04</c:v>
                </c:pt>
                <c:pt idx="926">
                  <c:v>-6938.98</c:v>
                </c:pt>
                <c:pt idx="927">
                  <c:v>-8437.9699999999993</c:v>
                </c:pt>
                <c:pt idx="928">
                  <c:v>-10266.9</c:v>
                </c:pt>
                <c:pt idx="929">
                  <c:v>-12811.3</c:v>
                </c:pt>
                <c:pt idx="930">
                  <c:v>-15734.6</c:v>
                </c:pt>
                <c:pt idx="931">
                  <c:v>-18359.5</c:v>
                </c:pt>
                <c:pt idx="932">
                  <c:v>-19824.900000000001</c:v>
                </c:pt>
                <c:pt idx="933">
                  <c:v>-20080.900000000001</c:v>
                </c:pt>
                <c:pt idx="934">
                  <c:v>-20108</c:v>
                </c:pt>
                <c:pt idx="935">
                  <c:v>-20108</c:v>
                </c:pt>
                <c:pt idx="936">
                  <c:v>-19859.3</c:v>
                </c:pt>
                <c:pt idx="937">
                  <c:v>-18646.5</c:v>
                </c:pt>
                <c:pt idx="938">
                  <c:v>-16463.5</c:v>
                </c:pt>
                <c:pt idx="939">
                  <c:v>-14135</c:v>
                </c:pt>
                <c:pt idx="940">
                  <c:v>-12583</c:v>
                </c:pt>
                <c:pt idx="941">
                  <c:v>-12078.7</c:v>
                </c:pt>
                <c:pt idx="942">
                  <c:v>-8532.14</c:v>
                </c:pt>
                <c:pt idx="943">
                  <c:v>-635.17200000000003</c:v>
                </c:pt>
                <c:pt idx="944">
                  <c:v>10657.4</c:v>
                </c:pt>
                <c:pt idx="945">
                  <c:v>18708.900000000001</c:v>
                </c:pt>
                <c:pt idx="946">
                  <c:v>19444</c:v>
                </c:pt>
                <c:pt idx="947">
                  <c:v>11602</c:v>
                </c:pt>
                <c:pt idx="948">
                  <c:v>-8256.17</c:v>
                </c:pt>
                <c:pt idx="949">
                  <c:v>-18044.900000000001</c:v>
                </c:pt>
                <c:pt idx="950">
                  <c:v>-15921.6</c:v>
                </c:pt>
                <c:pt idx="951">
                  <c:v>-7927.96</c:v>
                </c:pt>
                <c:pt idx="952">
                  <c:v>-704.19799999999998</c:v>
                </c:pt>
                <c:pt idx="953">
                  <c:v>2198.5500000000002</c:v>
                </c:pt>
                <c:pt idx="954">
                  <c:v>296.76799999999997</c:v>
                </c:pt>
                <c:pt idx="955">
                  <c:v>-3714.19</c:v>
                </c:pt>
                <c:pt idx="956">
                  <c:v>-5137.5200000000004</c:v>
                </c:pt>
                <c:pt idx="957">
                  <c:v>-3934.56</c:v>
                </c:pt>
                <c:pt idx="958">
                  <c:v>-3642.42</c:v>
                </c:pt>
                <c:pt idx="959">
                  <c:v>-3285.31</c:v>
                </c:pt>
                <c:pt idx="960">
                  <c:v>-2242.85</c:v>
                </c:pt>
                <c:pt idx="961">
                  <c:v>-3574.15</c:v>
                </c:pt>
                <c:pt idx="962">
                  <c:v>-5631.06</c:v>
                </c:pt>
                <c:pt idx="963">
                  <c:v>-4438.68</c:v>
                </c:pt>
                <c:pt idx="964">
                  <c:v>-1867.65</c:v>
                </c:pt>
                <c:pt idx="965">
                  <c:v>-128.447</c:v>
                </c:pt>
                <c:pt idx="966">
                  <c:v>325.98099999999999</c:v>
                </c:pt>
                <c:pt idx="967">
                  <c:v>-911.08500000000004</c:v>
                </c:pt>
                <c:pt idx="968">
                  <c:v>-1367.78</c:v>
                </c:pt>
                <c:pt idx="969">
                  <c:v>-200.768</c:v>
                </c:pt>
                <c:pt idx="970">
                  <c:v>618.64700000000005</c:v>
                </c:pt>
                <c:pt idx="971">
                  <c:v>1130.98</c:v>
                </c:pt>
                <c:pt idx="972">
                  <c:v>737.96400000000006</c:v>
                </c:pt>
                <c:pt idx="973">
                  <c:v>-671.78700000000003</c:v>
                </c:pt>
                <c:pt idx="974">
                  <c:v>-1830.86</c:v>
                </c:pt>
                <c:pt idx="975">
                  <c:v>-2365.81</c:v>
                </c:pt>
                <c:pt idx="976">
                  <c:v>-2565.58</c:v>
                </c:pt>
                <c:pt idx="977">
                  <c:v>-2535.0500000000002</c:v>
                </c:pt>
                <c:pt idx="978">
                  <c:v>-2005.62</c:v>
                </c:pt>
                <c:pt idx="979">
                  <c:v>-1171.53</c:v>
                </c:pt>
                <c:pt idx="980">
                  <c:v>-599.31200000000001</c:v>
                </c:pt>
                <c:pt idx="981">
                  <c:v>-256.18799999999999</c:v>
                </c:pt>
                <c:pt idx="982">
                  <c:v>-27.086200000000002</c:v>
                </c:pt>
                <c:pt idx="983">
                  <c:v>0</c:v>
                </c:pt>
                <c:pt idx="984">
                  <c:v>-37.250599999999999</c:v>
                </c:pt>
                <c:pt idx="985">
                  <c:v>-168.18</c:v>
                </c:pt>
                <c:pt idx="986">
                  <c:v>-351.03100000000001</c:v>
                </c:pt>
                <c:pt idx="987">
                  <c:v>-625.30799999999999</c:v>
                </c:pt>
                <c:pt idx="988">
                  <c:v>-968.43399999999997</c:v>
                </c:pt>
                <c:pt idx="989">
                  <c:v>-1234.81</c:v>
                </c:pt>
                <c:pt idx="990">
                  <c:v>-1405.24</c:v>
                </c:pt>
                <c:pt idx="991">
                  <c:v>-1577.94</c:v>
                </c:pt>
                <c:pt idx="992">
                  <c:v>-1696.45</c:v>
                </c:pt>
                <c:pt idx="993">
                  <c:v>-1790.14</c:v>
                </c:pt>
                <c:pt idx="994">
                  <c:v>-1779.98</c:v>
                </c:pt>
                <c:pt idx="995">
                  <c:v>-1599.4</c:v>
                </c:pt>
                <c:pt idx="996">
                  <c:v>-1320.6</c:v>
                </c:pt>
                <c:pt idx="997">
                  <c:v>-1160.32</c:v>
                </c:pt>
                <c:pt idx="998">
                  <c:v>-1093.72</c:v>
                </c:pt>
                <c:pt idx="999">
                  <c:v>-1079.05</c:v>
                </c:pt>
                <c:pt idx="1000">
                  <c:v>-1143.3800000000001</c:v>
                </c:pt>
                <c:pt idx="1001">
                  <c:v>-1237.07</c:v>
                </c:pt>
                <c:pt idx="1002">
                  <c:v>-1288.98</c:v>
                </c:pt>
                <c:pt idx="1003">
                  <c:v>-1454.88</c:v>
                </c:pt>
                <c:pt idx="1004">
                  <c:v>-1735.95</c:v>
                </c:pt>
                <c:pt idx="1005">
                  <c:v>-1817.23</c:v>
                </c:pt>
                <c:pt idx="1006">
                  <c:v>-1854.46</c:v>
                </c:pt>
                <c:pt idx="1007">
                  <c:v>-1923.33</c:v>
                </c:pt>
                <c:pt idx="1008">
                  <c:v>-1871.41</c:v>
                </c:pt>
                <c:pt idx="1009">
                  <c:v>-1842.05</c:v>
                </c:pt>
                <c:pt idx="1010">
                  <c:v>-1896.24</c:v>
                </c:pt>
                <c:pt idx="1011">
                  <c:v>-1883.83</c:v>
                </c:pt>
                <c:pt idx="1012">
                  <c:v>-1831.91</c:v>
                </c:pt>
                <c:pt idx="1013">
                  <c:v>-1703.26</c:v>
                </c:pt>
                <c:pt idx="1014">
                  <c:v>-1503.46</c:v>
                </c:pt>
                <c:pt idx="1015">
                  <c:v>-1384.95</c:v>
                </c:pt>
                <c:pt idx="1016">
                  <c:v>-1266.43</c:v>
                </c:pt>
                <c:pt idx="1017">
                  <c:v>-1123.0999999999999</c:v>
                </c:pt>
                <c:pt idx="1018">
                  <c:v>-913.16800000000001</c:v>
                </c:pt>
                <c:pt idx="1019">
                  <c:v>-738.18399999999997</c:v>
                </c:pt>
                <c:pt idx="1020">
                  <c:v>-760.72400000000005</c:v>
                </c:pt>
                <c:pt idx="1021">
                  <c:v>-955.96900000000005</c:v>
                </c:pt>
                <c:pt idx="1022">
                  <c:v>-1232.5</c:v>
                </c:pt>
                <c:pt idx="1023">
                  <c:v>-1471.81</c:v>
                </c:pt>
                <c:pt idx="1024">
                  <c:v>-1580.2</c:v>
                </c:pt>
                <c:pt idx="1025">
                  <c:v>-1505.75</c:v>
                </c:pt>
                <c:pt idx="1026">
                  <c:v>-1194.28</c:v>
                </c:pt>
                <c:pt idx="1027">
                  <c:v>-682.99599999999998</c:v>
                </c:pt>
                <c:pt idx="1028">
                  <c:v>-115.24</c:v>
                </c:pt>
                <c:pt idx="1029">
                  <c:v>323.88</c:v>
                </c:pt>
                <c:pt idx="1030">
                  <c:v>712.07100000000003</c:v>
                </c:pt>
                <c:pt idx="1031">
                  <c:v>1480.6</c:v>
                </c:pt>
                <c:pt idx="1032">
                  <c:v>2671.29</c:v>
                </c:pt>
                <c:pt idx="1033">
                  <c:v>4257.0200000000004</c:v>
                </c:pt>
                <c:pt idx="1034">
                  <c:v>6113.75</c:v>
                </c:pt>
                <c:pt idx="1035">
                  <c:v>7685.15</c:v>
                </c:pt>
                <c:pt idx="1036">
                  <c:v>8397.57</c:v>
                </c:pt>
                <c:pt idx="1037">
                  <c:v>8024.46</c:v>
                </c:pt>
                <c:pt idx="1038">
                  <c:v>5722.51</c:v>
                </c:pt>
                <c:pt idx="1039">
                  <c:v>1731.6</c:v>
                </c:pt>
                <c:pt idx="1040">
                  <c:v>-2271.17</c:v>
                </c:pt>
                <c:pt idx="1041">
                  <c:v>-4087.36</c:v>
                </c:pt>
                <c:pt idx="1042">
                  <c:v>-2444.67</c:v>
                </c:pt>
                <c:pt idx="1043">
                  <c:v>455.255</c:v>
                </c:pt>
                <c:pt idx="1044">
                  <c:v>2178.29</c:v>
                </c:pt>
                <c:pt idx="1045">
                  <c:v>1804.36</c:v>
                </c:pt>
                <c:pt idx="1046">
                  <c:v>-448.32799999999997</c:v>
                </c:pt>
                <c:pt idx="1047">
                  <c:v>-3047.84</c:v>
                </c:pt>
                <c:pt idx="1048">
                  <c:v>-5184.78</c:v>
                </c:pt>
                <c:pt idx="1049">
                  <c:v>-5820.1</c:v>
                </c:pt>
                <c:pt idx="1050">
                  <c:v>-3211.94</c:v>
                </c:pt>
                <c:pt idx="1051">
                  <c:v>1478.61</c:v>
                </c:pt>
                <c:pt idx="1052">
                  <c:v>3859.98</c:v>
                </c:pt>
                <c:pt idx="1053">
                  <c:v>3906.89</c:v>
                </c:pt>
                <c:pt idx="1054">
                  <c:v>2116.39</c:v>
                </c:pt>
                <c:pt idx="1055">
                  <c:v>-748.66800000000001</c:v>
                </c:pt>
                <c:pt idx="1056">
                  <c:v>-2584.3000000000002</c:v>
                </c:pt>
                <c:pt idx="1057">
                  <c:v>-3471.83</c:v>
                </c:pt>
                <c:pt idx="1058">
                  <c:v>-3299.64</c:v>
                </c:pt>
                <c:pt idx="1059">
                  <c:v>-2257.81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48192"/>
        <c:axId val="123849728"/>
      </c:lineChart>
      <c:catAx>
        <c:axId val="12384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3849728"/>
        <c:crosses val="autoZero"/>
        <c:auto val="1"/>
        <c:lblAlgn val="ctr"/>
        <c:lblOffset val="100"/>
        <c:noMultiLvlLbl val="0"/>
      </c:catAx>
      <c:valAx>
        <c:axId val="12384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84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walk06!$G$1:$G$2</c:f>
              <c:strCache>
                <c:ptCount val="1"/>
                <c:pt idx="0">
                  <c:v>right_ankle Delsys Trigno Accelerometers 1.2 - Sensor 16</c:v>
                </c:pt>
              </c:strCache>
            </c:strRef>
          </c:tx>
          <c:marker>
            <c:symbol val="none"/>
          </c:marker>
          <c:val>
            <c:numRef>
              <c:f>walk06!$G$5:$G$1108</c:f>
              <c:numCache>
                <c:formatCode>General</c:formatCode>
                <c:ptCount val="1104"/>
                <c:pt idx="0">
                  <c:v>-2244.81</c:v>
                </c:pt>
                <c:pt idx="1">
                  <c:v>-1845.45</c:v>
                </c:pt>
                <c:pt idx="2">
                  <c:v>-1296.69</c:v>
                </c:pt>
                <c:pt idx="3">
                  <c:v>-1020.16</c:v>
                </c:pt>
                <c:pt idx="4">
                  <c:v>-755.91099999999994</c:v>
                </c:pt>
                <c:pt idx="5">
                  <c:v>-653.98099999999999</c:v>
                </c:pt>
                <c:pt idx="6">
                  <c:v>-876.06700000000001</c:v>
                </c:pt>
                <c:pt idx="7">
                  <c:v>-1115.76</c:v>
                </c:pt>
                <c:pt idx="8">
                  <c:v>-1187.81</c:v>
                </c:pt>
                <c:pt idx="9">
                  <c:v>-958.78</c:v>
                </c:pt>
                <c:pt idx="10">
                  <c:v>-644.35900000000004</c:v>
                </c:pt>
                <c:pt idx="11">
                  <c:v>-597.90599999999995</c:v>
                </c:pt>
                <c:pt idx="12">
                  <c:v>-311.76</c:v>
                </c:pt>
                <c:pt idx="13">
                  <c:v>34.171500000000002</c:v>
                </c:pt>
                <c:pt idx="14">
                  <c:v>222.083</c:v>
                </c:pt>
                <c:pt idx="15">
                  <c:v>251.977</c:v>
                </c:pt>
                <c:pt idx="16">
                  <c:v>185.24600000000001</c:v>
                </c:pt>
                <c:pt idx="17">
                  <c:v>84.347200000000001</c:v>
                </c:pt>
                <c:pt idx="18">
                  <c:v>-128.124</c:v>
                </c:pt>
                <c:pt idx="19">
                  <c:v>-237.03</c:v>
                </c:pt>
                <c:pt idx="20">
                  <c:v>-187.92</c:v>
                </c:pt>
                <c:pt idx="21">
                  <c:v>-66.733699999999999</c:v>
                </c:pt>
                <c:pt idx="22">
                  <c:v>-39.504899999999999</c:v>
                </c:pt>
                <c:pt idx="23">
                  <c:v>107.803</c:v>
                </c:pt>
                <c:pt idx="24">
                  <c:v>630.95500000000004</c:v>
                </c:pt>
                <c:pt idx="25">
                  <c:v>1201.6500000000001</c:v>
                </c:pt>
                <c:pt idx="26">
                  <c:v>1550.28</c:v>
                </c:pt>
                <c:pt idx="27">
                  <c:v>1818.73</c:v>
                </c:pt>
                <c:pt idx="28">
                  <c:v>2405.91</c:v>
                </c:pt>
                <c:pt idx="29">
                  <c:v>3095.15</c:v>
                </c:pt>
                <c:pt idx="30">
                  <c:v>3464.16</c:v>
                </c:pt>
                <c:pt idx="31">
                  <c:v>3032.02</c:v>
                </c:pt>
                <c:pt idx="32">
                  <c:v>1458.42</c:v>
                </c:pt>
                <c:pt idx="33">
                  <c:v>-665.26099999999997</c:v>
                </c:pt>
                <c:pt idx="34">
                  <c:v>-1943.83</c:v>
                </c:pt>
                <c:pt idx="35">
                  <c:v>-1073</c:v>
                </c:pt>
                <c:pt idx="36">
                  <c:v>868.13599999999997</c:v>
                </c:pt>
                <c:pt idx="37">
                  <c:v>2326.87</c:v>
                </c:pt>
                <c:pt idx="38">
                  <c:v>2684.86</c:v>
                </c:pt>
                <c:pt idx="39">
                  <c:v>1852.32</c:v>
                </c:pt>
                <c:pt idx="40">
                  <c:v>495.66300000000001</c:v>
                </c:pt>
                <c:pt idx="41">
                  <c:v>-329.77199999999999</c:v>
                </c:pt>
                <c:pt idx="42">
                  <c:v>-1128.19</c:v>
                </c:pt>
                <c:pt idx="43">
                  <c:v>-2557.23</c:v>
                </c:pt>
                <c:pt idx="44">
                  <c:v>-3907.04</c:v>
                </c:pt>
                <c:pt idx="45">
                  <c:v>-3455.43</c:v>
                </c:pt>
                <c:pt idx="46">
                  <c:v>364.66699999999997</c:v>
                </c:pt>
                <c:pt idx="47">
                  <c:v>5111.7</c:v>
                </c:pt>
                <c:pt idx="48">
                  <c:v>7561.86</c:v>
                </c:pt>
                <c:pt idx="49">
                  <c:v>7260.42</c:v>
                </c:pt>
                <c:pt idx="50">
                  <c:v>5189.78</c:v>
                </c:pt>
                <c:pt idx="51">
                  <c:v>2929.92</c:v>
                </c:pt>
                <c:pt idx="52">
                  <c:v>1050.1400000000001</c:v>
                </c:pt>
                <c:pt idx="53">
                  <c:v>-211.15899999999999</c:v>
                </c:pt>
                <c:pt idx="54">
                  <c:v>-420.92200000000003</c:v>
                </c:pt>
                <c:pt idx="55">
                  <c:v>95.364400000000003</c:v>
                </c:pt>
                <c:pt idx="56">
                  <c:v>444.09199999999998</c:v>
                </c:pt>
                <c:pt idx="57">
                  <c:v>430.464</c:v>
                </c:pt>
                <c:pt idx="58">
                  <c:v>-1.3646799999999999</c:v>
                </c:pt>
                <c:pt idx="59">
                  <c:v>-465.887</c:v>
                </c:pt>
                <c:pt idx="60">
                  <c:v>-735.60799999999995</c:v>
                </c:pt>
                <c:pt idx="61">
                  <c:v>-704.28499999999997</c:v>
                </c:pt>
                <c:pt idx="62">
                  <c:v>-390.976</c:v>
                </c:pt>
                <c:pt idx="63">
                  <c:v>-44.962299999999999</c:v>
                </c:pt>
                <c:pt idx="64">
                  <c:v>118.515</c:v>
                </c:pt>
                <c:pt idx="65">
                  <c:v>81.739699999999999</c:v>
                </c:pt>
                <c:pt idx="66">
                  <c:v>61.290799999999997</c:v>
                </c:pt>
                <c:pt idx="67">
                  <c:v>332.363</c:v>
                </c:pt>
                <c:pt idx="68">
                  <c:v>717.88400000000001</c:v>
                </c:pt>
                <c:pt idx="69">
                  <c:v>933.12900000000002</c:v>
                </c:pt>
                <c:pt idx="70">
                  <c:v>987.62300000000005</c:v>
                </c:pt>
                <c:pt idx="71">
                  <c:v>865.05100000000004</c:v>
                </c:pt>
                <c:pt idx="72">
                  <c:v>445.49</c:v>
                </c:pt>
                <c:pt idx="73">
                  <c:v>8.2022300000000001</c:v>
                </c:pt>
                <c:pt idx="74">
                  <c:v>-273.79899999999998</c:v>
                </c:pt>
                <c:pt idx="75">
                  <c:v>-404.56799999999998</c:v>
                </c:pt>
                <c:pt idx="76">
                  <c:v>-489.05399999999997</c:v>
                </c:pt>
                <c:pt idx="77">
                  <c:v>-459.06200000000001</c:v>
                </c:pt>
                <c:pt idx="78">
                  <c:v>-599.33399999999995</c:v>
                </c:pt>
                <c:pt idx="79">
                  <c:v>-888.10900000000004</c:v>
                </c:pt>
                <c:pt idx="80">
                  <c:v>-1118.3900000000001</c:v>
                </c:pt>
                <c:pt idx="81">
                  <c:v>-1133.3900000000001</c:v>
                </c:pt>
                <c:pt idx="82">
                  <c:v>-1191.8900000000001</c:v>
                </c:pt>
                <c:pt idx="83">
                  <c:v>-1664.43</c:v>
                </c:pt>
                <c:pt idx="84">
                  <c:v>-2683.27</c:v>
                </c:pt>
                <c:pt idx="85">
                  <c:v>-3959.65</c:v>
                </c:pt>
                <c:pt idx="86">
                  <c:v>-5189.8100000000004</c:v>
                </c:pt>
                <c:pt idx="87">
                  <c:v>-6207.44</c:v>
                </c:pt>
                <c:pt idx="88">
                  <c:v>-7116.04</c:v>
                </c:pt>
                <c:pt idx="89">
                  <c:v>-8147.13</c:v>
                </c:pt>
                <c:pt idx="90">
                  <c:v>-9536.51</c:v>
                </c:pt>
                <c:pt idx="91">
                  <c:v>-11386.1</c:v>
                </c:pt>
                <c:pt idx="92">
                  <c:v>-13761.9</c:v>
                </c:pt>
                <c:pt idx="93">
                  <c:v>-15937.4</c:v>
                </c:pt>
                <c:pt idx="94">
                  <c:v>-18006.7</c:v>
                </c:pt>
                <c:pt idx="95">
                  <c:v>-19580.599999999999</c:v>
                </c:pt>
                <c:pt idx="96">
                  <c:v>-19805.8</c:v>
                </c:pt>
                <c:pt idx="97">
                  <c:v>-18968.400000000001</c:v>
                </c:pt>
                <c:pt idx="98">
                  <c:v>-17463.2</c:v>
                </c:pt>
                <c:pt idx="99">
                  <c:v>-15563.1</c:v>
                </c:pt>
                <c:pt idx="100">
                  <c:v>-14039.3</c:v>
                </c:pt>
                <c:pt idx="101">
                  <c:v>-14364.3</c:v>
                </c:pt>
                <c:pt idx="102">
                  <c:v>-15552.2</c:v>
                </c:pt>
                <c:pt idx="103">
                  <c:v>-13793.4</c:v>
                </c:pt>
                <c:pt idx="104">
                  <c:v>-3476.06</c:v>
                </c:pt>
                <c:pt idx="105">
                  <c:v>10481.700000000001</c:v>
                </c:pt>
                <c:pt idx="106">
                  <c:v>18741</c:v>
                </c:pt>
                <c:pt idx="107">
                  <c:v>17248.2</c:v>
                </c:pt>
                <c:pt idx="108">
                  <c:v>4480.95</c:v>
                </c:pt>
                <c:pt idx="109">
                  <c:v>-13527.7</c:v>
                </c:pt>
                <c:pt idx="110">
                  <c:v>-17803.3</c:v>
                </c:pt>
                <c:pt idx="111">
                  <c:v>-12792.7</c:v>
                </c:pt>
                <c:pt idx="112">
                  <c:v>-4934.1099999999997</c:v>
                </c:pt>
                <c:pt idx="113">
                  <c:v>-324.91800000000001</c:v>
                </c:pt>
                <c:pt idx="114">
                  <c:v>307.12700000000001</c:v>
                </c:pt>
                <c:pt idx="115">
                  <c:v>-1461.68</c:v>
                </c:pt>
                <c:pt idx="116">
                  <c:v>-3789.12</c:v>
                </c:pt>
                <c:pt idx="117">
                  <c:v>-4453.5</c:v>
                </c:pt>
                <c:pt idx="118">
                  <c:v>-3769.68</c:v>
                </c:pt>
                <c:pt idx="119">
                  <c:v>-3156.51</c:v>
                </c:pt>
                <c:pt idx="120">
                  <c:v>-2798.18</c:v>
                </c:pt>
                <c:pt idx="121">
                  <c:v>-2729.72</c:v>
                </c:pt>
                <c:pt idx="122">
                  <c:v>-3210.44</c:v>
                </c:pt>
                <c:pt idx="123">
                  <c:v>-3539.34</c:v>
                </c:pt>
                <c:pt idx="124">
                  <c:v>-2725.46</c:v>
                </c:pt>
                <c:pt idx="125">
                  <c:v>-1213.1500000000001</c:v>
                </c:pt>
                <c:pt idx="126">
                  <c:v>-358.34500000000003</c:v>
                </c:pt>
                <c:pt idx="127">
                  <c:v>-533.45899999999995</c:v>
                </c:pt>
                <c:pt idx="128">
                  <c:v>-1424.23</c:v>
                </c:pt>
                <c:pt idx="129">
                  <c:v>-1692.84</c:v>
                </c:pt>
                <c:pt idx="130">
                  <c:v>10.700100000000001</c:v>
                </c:pt>
                <c:pt idx="131">
                  <c:v>2133.5100000000002</c:v>
                </c:pt>
                <c:pt idx="132">
                  <c:v>3303.38</c:v>
                </c:pt>
                <c:pt idx="133">
                  <c:v>2831.89</c:v>
                </c:pt>
                <c:pt idx="134">
                  <c:v>974.16700000000003</c:v>
                </c:pt>
                <c:pt idx="135">
                  <c:v>-1103.53</c:v>
                </c:pt>
                <c:pt idx="136">
                  <c:v>-2465.34</c:v>
                </c:pt>
                <c:pt idx="137">
                  <c:v>-2691.95</c:v>
                </c:pt>
                <c:pt idx="138">
                  <c:v>-2357.0700000000002</c:v>
                </c:pt>
                <c:pt idx="139">
                  <c:v>-1828.47</c:v>
                </c:pt>
                <c:pt idx="140">
                  <c:v>-1354.41</c:v>
                </c:pt>
                <c:pt idx="141">
                  <c:v>-1014.9</c:v>
                </c:pt>
                <c:pt idx="142">
                  <c:v>-963.16099999999994</c:v>
                </c:pt>
                <c:pt idx="143">
                  <c:v>-774.07299999999998</c:v>
                </c:pt>
                <c:pt idx="144">
                  <c:v>-400.67599999999999</c:v>
                </c:pt>
                <c:pt idx="145">
                  <c:v>-224.79900000000001</c:v>
                </c:pt>
                <c:pt idx="146">
                  <c:v>-332.053</c:v>
                </c:pt>
                <c:pt idx="147">
                  <c:v>-815.52700000000004</c:v>
                </c:pt>
                <c:pt idx="148">
                  <c:v>-1322.49</c:v>
                </c:pt>
                <c:pt idx="149">
                  <c:v>-1516.23</c:v>
                </c:pt>
                <c:pt idx="150">
                  <c:v>-1498.37</c:v>
                </c:pt>
                <c:pt idx="151">
                  <c:v>-1567.97</c:v>
                </c:pt>
                <c:pt idx="152">
                  <c:v>-1381.73</c:v>
                </c:pt>
                <c:pt idx="153">
                  <c:v>-965.99300000000005</c:v>
                </c:pt>
                <c:pt idx="154">
                  <c:v>-854.05700000000002</c:v>
                </c:pt>
                <c:pt idx="155">
                  <c:v>-1104.24</c:v>
                </c:pt>
                <c:pt idx="156">
                  <c:v>-1675.18</c:v>
                </c:pt>
                <c:pt idx="157">
                  <c:v>-1987.47</c:v>
                </c:pt>
                <c:pt idx="158">
                  <c:v>-1990.3</c:v>
                </c:pt>
                <c:pt idx="159">
                  <c:v>-1874.61</c:v>
                </c:pt>
                <c:pt idx="160">
                  <c:v>-1738.22</c:v>
                </c:pt>
                <c:pt idx="161">
                  <c:v>-1701.54</c:v>
                </c:pt>
                <c:pt idx="162">
                  <c:v>-1595.25</c:v>
                </c:pt>
                <c:pt idx="163">
                  <c:v>-1552.92</c:v>
                </c:pt>
                <c:pt idx="164">
                  <c:v>-1592.42</c:v>
                </c:pt>
                <c:pt idx="165">
                  <c:v>-1558.58</c:v>
                </c:pt>
                <c:pt idx="166">
                  <c:v>-1409.95</c:v>
                </c:pt>
                <c:pt idx="167">
                  <c:v>-1394.9</c:v>
                </c:pt>
                <c:pt idx="168">
                  <c:v>-1446.62</c:v>
                </c:pt>
                <c:pt idx="169">
                  <c:v>-1488.96</c:v>
                </c:pt>
                <c:pt idx="170">
                  <c:v>-1400.57</c:v>
                </c:pt>
                <c:pt idx="171">
                  <c:v>-1141.93</c:v>
                </c:pt>
                <c:pt idx="172">
                  <c:v>-722.43899999999996</c:v>
                </c:pt>
                <c:pt idx="173">
                  <c:v>-248.381</c:v>
                </c:pt>
                <c:pt idx="174">
                  <c:v>127.898</c:v>
                </c:pt>
                <c:pt idx="175">
                  <c:v>224.80799999999999</c:v>
                </c:pt>
                <c:pt idx="176">
                  <c:v>270.85399999999998</c:v>
                </c:pt>
                <c:pt idx="177">
                  <c:v>422.33300000000003</c:v>
                </c:pt>
                <c:pt idx="178">
                  <c:v>382.82799999999997</c:v>
                </c:pt>
                <c:pt idx="179">
                  <c:v>282.21800000000002</c:v>
                </c:pt>
                <c:pt idx="180">
                  <c:v>69.631500000000003</c:v>
                </c:pt>
                <c:pt idx="181">
                  <c:v>70.4816</c:v>
                </c:pt>
                <c:pt idx="182">
                  <c:v>389.36200000000002</c:v>
                </c:pt>
                <c:pt idx="183">
                  <c:v>663.053</c:v>
                </c:pt>
                <c:pt idx="184">
                  <c:v>981.93399999999997</c:v>
                </c:pt>
                <c:pt idx="185">
                  <c:v>1108.98</c:v>
                </c:pt>
                <c:pt idx="186">
                  <c:v>1039.3499999999999</c:v>
                </c:pt>
                <c:pt idx="187">
                  <c:v>1066.6300000000001</c:v>
                </c:pt>
                <c:pt idx="188">
                  <c:v>1115.51</c:v>
                </c:pt>
                <c:pt idx="189">
                  <c:v>1359.07</c:v>
                </c:pt>
                <c:pt idx="190">
                  <c:v>2050.2199999999998</c:v>
                </c:pt>
                <c:pt idx="191">
                  <c:v>3363.25</c:v>
                </c:pt>
                <c:pt idx="192">
                  <c:v>4834.29</c:v>
                </c:pt>
                <c:pt idx="193">
                  <c:v>6414.49</c:v>
                </c:pt>
                <c:pt idx="194">
                  <c:v>7823.62</c:v>
                </c:pt>
                <c:pt idx="195">
                  <c:v>8105.42</c:v>
                </c:pt>
                <c:pt idx="196">
                  <c:v>5390.95</c:v>
                </c:pt>
                <c:pt idx="197">
                  <c:v>203.196</c:v>
                </c:pt>
                <c:pt idx="198">
                  <c:v>-3010.49</c:v>
                </c:pt>
                <c:pt idx="199">
                  <c:v>-3349.11</c:v>
                </c:pt>
                <c:pt idx="200">
                  <c:v>-1250.97</c:v>
                </c:pt>
                <c:pt idx="201">
                  <c:v>913.00800000000004</c:v>
                </c:pt>
                <c:pt idx="202">
                  <c:v>1772.76</c:v>
                </c:pt>
                <c:pt idx="203">
                  <c:v>2218</c:v>
                </c:pt>
                <c:pt idx="204">
                  <c:v>1492.44</c:v>
                </c:pt>
                <c:pt idx="205">
                  <c:v>-764.46199999999999</c:v>
                </c:pt>
                <c:pt idx="206">
                  <c:v>-3796.23</c:v>
                </c:pt>
                <c:pt idx="207">
                  <c:v>-5191.59</c:v>
                </c:pt>
                <c:pt idx="208">
                  <c:v>-2586.96</c:v>
                </c:pt>
                <c:pt idx="209">
                  <c:v>2674.19</c:v>
                </c:pt>
                <c:pt idx="210">
                  <c:v>6503.98</c:v>
                </c:pt>
                <c:pt idx="211">
                  <c:v>8402.34</c:v>
                </c:pt>
                <c:pt idx="212">
                  <c:v>7410.4</c:v>
                </c:pt>
                <c:pt idx="213">
                  <c:v>4228.47</c:v>
                </c:pt>
                <c:pt idx="214">
                  <c:v>1117.6500000000001</c:v>
                </c:pt>
                <c:pt idx="215">
                  <c:v>-1126.23</c:v>
                </c:pt>
                <c:pt idx="216">
                  <c:v>-1846.69</c:v>
                </c:pt>
                <c:pt idx="217">
                  <c:v>-857.654</c:v>
                </c:pt>
                <c:pt idx="218">
                  <c:v>657.90599999999995</c:v>
                </c:pt>
                <c:pt idx="219">
                  <c:v>1373.34</c:v>
                </c:pt>
                <c:pt idx="220">
                  <c:v>1019.98</c:v>
                </c:pt>
                <c:pt idx="221">
                  <c:v>156.636</c:v>
                </c:pt>
                <c:pt idx="222">
                  <c:v>-748.40200000000004</c:v>
                </c:pt>
                <c:pt idx="223">
                  <c:v>-1209.56</c:v>
                </c:pt>
                <c:pt idx="224">
                  <c:v>-1215.33</c:v>
                </c:pt>
                <c:pt idx="225">
                  <c:v>-1008.48</c:v>
                </c:pt>
                <c:pt idx="226">
                  <c:v>-668.02300000000002</c:v>
                </c:pt>
                <c:pt idx="227">
                  <c:v>-297.39</c:v>
                </c:pt>
                <c:pt idx="228">
                  <c:v>-5.7667400000000004</c:v>
                </c:pt>
                <c:pt idx="229">
                  <c:v>133.60499999999999</c:v>
                </c:pt>
                <c:pt idx="230">
                  <c:v>-18.646100000000001</c:v>
                </c:pt>
                <c:pt idx="231">
                  <c:v>-237.03</c:v>
                </c:pt>
                <c:pt idx="232">
                  <c:v>-237.03</c:v>
                </c:pt>
                <c:pt idx="233">
                  <c:v>-151.58500000000001</c:v>
                </c:pt>
                <c:pt idx="234">
                  <c:v>88.329599999999999</c:v>
                </c:pt>
                <c:pt idx="235">
                  <c:v>246.34899999999999</c:v>
                </c:pt>
                <c:pt idx="236">
                  <c:v>404.36700000000002</c:v>
                </c:pt>
                <c:pt idx="237">
                  <c:v>489.154</c:v>
                </c:pt>
                <c:pt idx="238">
                  <c:v>434.55399999999997</c:v>
                </c:pt>
                <c:pt idx="239">
                  <c:v>385.73500000000001</c:v>
                </c:pt>
                <c:pt idx="240">
                  <c:v>203.31100000000001</c:v>
                </c:pt>
                <c:pt idx="241">
                  <c:v>-82.516800000000003</c:v>
                </c:pt>
                <c:pt idx="242">
                  <c:v>-440.95299999999997</c:v>
                </c:pt>
                <c:pt idx="243">
                  <c:v>-680.87699999999995</c:v>
                </c:pt>
                <c:pt idx="244">
                  <c:v>-826.69600000000003</c:v>
                </c:pt>
                <c:pt idx="245">
                  <c:v>-1030.6099999999999</c:v>
                </c:pt>
                <c:pt idx="246">
                  <c:v>-1511.04</c:v>
                </c:pt>
                <c:pt idx="247">
                  <c:v>-2353.41</c:v>
                </c:pt>
                <c:pt idx="248">
                  <c:v>-3748.83</c:v>
                </c:pt>
                <c:pt idx="249">
                  <c:v>-5502.15</c:v>
                </c:pt>
                <c:pt idx="250">
                  <c:v>-7188.64</c:v>
                </c:pt>
                <c:pt idx="251">
                  <c:v>-8860.02</c:v>
                </c:pt>
                <c:pt idx="252">
                  <c:v>-10778.3</c:v>
                </c:pt>
                <c:pt idx="253">
                  <c:v>-13444.2</c:v>
                </c:pt>
                <c:pt idx="254">
                  <c:v>-16708</c:v>
                </c:pt>
                <c:pt idx="255">
                  <c:v>-19294.599999999999</c:v>
                </c:pt>
                <c:pt idx="256">
                  <c:v>-19998.8</c:v>
                </c:pt>
                <c:pt idx="257">
                  <c:v>-20108</c:v>
                </c:pt>
                <c:pt idx="258">
                  <c:v>-20108</c:v>
                </c:pt>
                <c:pt idx="259">
                  <c:v>-20108</c:v>
                </c:pt>
                <c:pt idx="260">
                  <c:v>-19937.3</c:v>
                </c:pt>
                <c:pt idx="261">
                  <c:v>-18847.599999999999</c:v>
                </c:pt>
                <c:pt idx="262">
                  <c:v>-16397.8</c:v>
                </c:pt>
                <c:pt idx="263">
                  <c:v>-13983.2</c:v>
                </c:pt>
                <c:pt idx="264">
                  <c:v>-12649.8</c:v>
                </c:pt>
                <c:pt idx="265">
                  <c:v>-10951.5</c:v>
                </c:pt>
                <c:pt idx="266">
                  <c:v>-5481.46</c:v>
                </c:pt>
                <c:pt idx="267">
                  <c:v>5678.62</c:v>
                </c:pt>
                <c:pt idx="268">
                  <c:v>16760</c:v>
                </c:pt>
                <c:pt idx="269">
                  <c:v>19607.099999999999</c:v>
                </c:pt>
                <c:pt idx="270">
                  <c:v>15989.9</c:v>
                </c:pt>
                <c:pt idx="271">
                  <c:v>337.63</c:v>
                </c:pt>
                <c:pt idx="272">
                  <c:v>-16107.3</c:v>
                </c:pt>
                <c:pt idx="273">
                  <c:v>-18052.7</c:v>
                </c:pt>
                <c:pt idx="274">
                  <c:v>-12923.5</c:v>
                </c:pt>
                <c:pt idx="275">
                  <c:v>-6650.99</c:v>
                </c:pt>
                <c:pt idx="276">
                  <c:v>-2844.87</c:v>
                </c:pt>
                <c:pt idx="277">
                  <c:v>-1097.3599999999999</c:v>
                </c:pt>
                <c:pt idx="278">
                  <c:v>-1660.17</c:v>
                </c:pt>
                <c:pt idx="279">
                  <c:v>-2467.83</c:v>
                </c:pt>
                <c:pt idx="280">
                  <c:v>-3283.74</c:v>
                </c:pt>
                <c:pt idx="281">
                  <c:v>-4597.6899999999996</c:v>
                </c:pt>
                <c:pt idx="282">
                  <c:v>-4091.98</c:v>
                </c:pt>
                <c:pt idx="283">
                  <c:v>-3154.53</c:v>
                </c:pt>
                <c:pt idx="284">
                  <c:v>-3732.91</c:v>
                </c:pt>
                <c:pt idx="285">
                  <c:v>-4856.6400000000003</c:v>
                </c:pt>
                <c:pt idx="286">
                  <c:v>-4891.37</c:v>
                </c:pt>
                <c:pt idx="287">
                  <c:v>-3453.62</c:v>
                </c:pt>
                <c:pt idx="288">
                  <c:v>-1934.84</c:v>
                </c:pt>
                <c:pt idx="289">
                  <c:v>-1127.1300000000001</c:v>
                </c:pt>
                <c:pt idx="290">
                  <c:v>-835.47500000000002</c:v>
                </c:pt>
                <c:pt idx="291">
                  <c:v>-561.87699999999995</c:v>
                </c:pt>
                <c:pt idx="292">
                  <c:v>-108.822</c:v>
                </c:pt>
                <c:pt idx="293">
                  <c:v>818.721</c:v>
                </c:pt>
                <c:pt idx="294">
                  <c:v>2417.41</c:v>
                </c:pt>
                <c:pt idx="295">
                  <c:v>3929.92</c:v>
                </c:pt>
                <c:pt idx="296">
                  <c:v>4259.8</c:v>
                </c:pt>
                <c:pt idx="297">
                  <c:v>3079.7</c:v>
                </c:pt>
                <c:pt idx="298">
                  <c:v>940.154</c:v>
                </c:pt>
                <c:pt idx="299">
                  <c:v>-1195.6099999999999</c:v>
                </c:pt>
                <c:pt idx="300">
                  <c:v>-2894.28</c:v>
                </c:pt>
                <c:pt idx="301">
                  <c:v>-4446.71</c:v>
                </c:pt>
                <c:pt idx="302">
                  <c:v>-5281.48</c:v>
                </c:pt>
                <c:pt idx="303">
                  <c:v>-4815.5600000000004</c:v>
                </c:pt>
                <c:pt idx="304">
                  <c:v>-3247.19</c:v>
                </c:pt>
                <c:pt idx="305">
                  <c:v>-1509.34</c:v>
                </c:pt>
                <c:pt idx="306">
                  <c:v>-248.50200000000001</c:v>
                </c:pt>
                <c:pt idx="307">
                  <c:v>702.57100000000003</c:v>
                </c:pt>
                <c:pt idx="308">
                  <c:v>1474.22</c:v>
                </c:pt>
                <c:pt idx="309">
                  <c:v>1661.82</c:v>
                </c:pt>
                <c:pt idx="310">
                  <c:v>700.82500000000005</c:v>
                </c:pt>
                <c:pt idx="311">
                  <c:v>-766.42499999999995</c:v>
                </c:pt>
                <c:pt idx="312">
                  <c:v>-1592.72</c:v>
                </c:pt>
                <c:pt idx="313">
                  <c:v>-2011.79</c:v>
                </c:pt>
                <c:pt idx="314">
                  <c:v>-2093.7600000000002</c:v>
                </c:pt>
                <c:pt idx="315">
                  <c:v>-2093.7600000000002</c:v>
                </c:pt>
                <c:pt idx="316">
                  <c:v>-2093.7600000000002</c:v>
                </c:pt>
                <c:pt idx="317">
                  <c:v>-2130.3000000000002</c:v>
                </c:pt>
                <c:pt idx="318">
                  <c:v>-2151.38</c:v>
                </c:pt>
                <c:pt idx="319">
                  <c:v>-1941.67</c:v>
                </c:pt>
                <c:pt idx="320">
                  <c:v>-1704.64</c:v>
                </c:pt>
                <c:pt idx="321">
                  <c:v>-1479.79</c:v>
                </c:pt>
                <c:pt idx="322">
                  <c:v>-1367.53</c:v>
                </c:pt>
                <c:pt idx="323">
                  <c:v>-1495.24</c:v>
                </c:pt>
                <c:pt idx="324">
                  <c:v>-1671.38</c:v>
                </c:pt>
                <c:pt idx="325">
                  <c:v>-1698.71</c:v>
                </c:pt>
                <c:pt idx="326">
                  <c:v>-1674.36</c:v>
                </c:pt>
                <c:pt idx="327">
                  <c:v>-1510.12</c:v>
                </c:pt>
                <c:pt idx="328">
                  <c:v>-1178.93</c:v>
                </c:pt>
                <c:pt idx="329">
                  <c:v>-902.39300000000003</c:v>
                </c:pt>
                <c:pt idx="330">
                  <c:v>-650.21100000000001</c:v>
                </c:pt>
                <c:pt idx="331">
                  <c:v>-452.68700000000001</c:v>
                </c:pt>
                <c:pt idx="332">
                  <c:v>-230.81299999999999</c:v>
                </c:pt>
                <c:pt idx="333">
                  <c:v>21.3706</c:v>
                </c:pt>
                <c:pt idx="334">
                  <c:v>218.89400000000001</c:v>
                </c:pt>
                <c:pt idx="335">
                  <c:v>392.06799999999998</c:v>
                </c:pt>
                <c:pt idx="336">
                  <c:v>498.40800000000002</c:v>
                </c:pt>
                <c:pt idx="337">
                  <c:v>528.72</c:v>
                </c:pt>
                <c:pt idx="338">
                  <c:v>534.92999999999995</c:v>
                </c:pt>
                <c:pt idx="339">
                  <c:v>683.75800000000004</c:v>
                </c:pt>
                <c:pt idx="340">
                  <c:v>771.95799999999997</c:v>
                </c:pt>
                <c:pt idx="341">
                  <c:v>969.48199999999997</c:v>
                </c:pt>
                <c:pt idx="342">
                  <c:v>1069.6199999999999</c:v>
                </c:pt>
                <c:pt idx="343">
                  <c:v>987.62300000000005</c:v>
                </c:pt>
                <c:pt idx="344">
                  <c:v>975.45</c:v>
                </c:pt>
                <c:pt idx="345">
                  <c:v>923.77300000000002</c:v>
                </c:pt>
                <c:pt idx="346">
                  <c:v>966.48900000000003</c:v>
                </c:pt>
                <c:pt idx="347">
                  <c:v>1513.81</c:v>
                </c:pt>
                <c:pt idx="348">
                  <c:v>2702.15</c:v>
                </c:pt>
                <c:pt idx="349">
                  <c:v>4066.45</c:v>
                </c:pt>
                <c:pt idx="350">
                  <c:v>5139.0600000000004</c:v>
                </c:pt>
                <c:pt idx="351">
                  <c:v>5852.92</c:v>
                </c:pt>
                <c:pt idx="352">
                  <c:v>5472.2</c:v>
                </c:pt>
                <c:pt idx="353">
                  <c:v>3006.92</c:v>
                </c:pt>
                <c:pt idx="354">
                  <c:v>-301.685</c:v>
                </c:pt>
                <c:pt idx="355">
                  <c:v>-1522.14</c:v>
                </c:pt>
                <c:pt idx="356">
                  <c:v>-266.56799999999998</c:v>
                </c:pt>
                <c:pt idx="357">
                  <c:v>2006.55</c:v>
                </c:pt>
                <c:pt idx="358">
                  <c:v>3442.73</c:v>
                </c:pt>
                <c:pt idx="359">
                  <c:v>2935.53</c:v>
                </c:pt>
                <c:pt idx="360">
                  <c:v>2780.33</c:v>
                </c:pt>
                <c:pt idx="361">
                  <c:v>1701.04</c:v>
                </c:pt>
                <c:pt idx="362">
                  <c:v>-763.75699999999995</c:v>
                </c:pt>
                <c:pt idx="363">
                  <c:v>-3884.64</c:v>
                </c:pt>
                <c:pt idx="364">
                  <c:v>-6092.93</c:v>
                </c:pt>
                <c:pt idx="365">
                  <c:v>-4231.1000000000004</c:v>
                </c:pt>
                <c:pt idx="366">
                  <c:v>2083.4499999999998</c:v>
                </c:pt>
                <c:pt idx="367">
                  <c:v>7622.6</c:v>
                </c:pt>
                <c:pt idx="368">
                  <c:v>10401.799999999999</c:v>
                </c:pt>
                <c:pt idx="369">
                  <c:v>8747.74</c:v>
                </c:pt>
                <c:pt idx="370">
                  <c:v>4575.54</c:v>
                </c:pt>
                <c:pt idx="371">
                  <c:v>1129.8499999999999</c:v>
                </c:pt>
                <c:pt idx="372">
                  <c:v>-957.50800000000004</c:v>
                </c:pt>
                <c:pt idx="373">
                  <c:v>-1643.92</c:v>
                </c:pt>
                <c:pt idx="374">
                  <c:v>-929.601</c:v>
                </c:pt>
                <c:pt idx="375">
                  <c:v>145.96299999999999</c:v>
                </c:pt>
                <c:pt idx="376">
                  <c:v>364.589</c:v>
                </c:pt>
                <c:pt idx="377">
                  <c:v>45.535899999999998</c:v>
                </c:pt>
                <c:pt idx="378">
                  <c:v>-179.33</c:v>
                </c:pt>
                <c:pt idx="379">
                  <c:v>-376.85500000000002</c:v>
                </c:pt>
                <c:pt idx="380">
                  <c:v>-525.72699999999998</c:v>
                </c:pt>
                <c:pt idx="381">
                  <c:v>-492.25599999999997</c:v>
                </c:pt>
                <c:pt idx="382">
                  <c:v>-246.08199999999999</c:v>
                </c:pt>
                <c:pt idx="383">
                  <c:v>121.624</c:v>
                </c:pt>
                <c:pt idx="384">
                  <c:v>443.69799999999998</c:v>
                </c:pt>
                <c:pt idx="385">
                  <c:v>589.55499999999995</c:v>
                </c:pt>
                <c:pt idx="386">
                  <c:v>756.71699999999998</c:v>
                </c:pt>
                <c:pt idx="387">
                  <c:v>972.44200000000001</c:v>
                </c:pt>
                <c:pt idx="388">
                  <c:v>1100.0999999999999</c:v>
                </c:pt>
                <c:pt idx="389">
                  <c:v>1288.48</c:v>
                </c:pt>
                <c:pt idx="390">
                  <c:v>1258.04</c:v>
                </c:pt>
                <c:pt idx="391">
                  <c:v>945.02300000000002</c:v>
                </c:pt>
                <c:pt idx="392">
                  <c:v>513.5</c:v>
                </c:pt>
                <c:pt idx="393">
                  <c:v>133.70099999999999</c:v>
                </c:pt>
                <c:pt idx="394">
                  <c:v>115.48699999999999</c:v>
                </c:pt>
                <c:pt idx="395">
                  <c:v>185.36600000000001</c:v>
                </c:pt>
                <c:pt idx="396">
                  <c:v>133.703</c:v>
                </c:pt>
                <c:pt idx="397">
                  <c:v>66.851500000000001</c:v>
                </c:pt>
                <c:pt idx="398">
                  <c:v>15.188800000000001</c:v>
                </c:pt>
                <c:pt idx="399">
                  <c:v>-51.662700000000001</c:v>
                </c:pt>
                <c:pt idx="400">
                  <c:v>-188.428</c:v>
                </c:pt>
                <c:pt idx="401">
                  <c:v>-653.38699999999994</c:v>
                </c:pt>
                <c:pt idx="402">
                  <c:v>-1413.1</c:v>
                </c:pt>
                <c:pt idx="403">
                  <c:v>-2367.3000000000002</c:v>
                </c:pt>
                <c:pt idx="404">
                  <c:v>-3610.2</c:v>
                </c:pt>
                <c:pt idx="405">
                  <c:v>-5023.25</c:v>
                </c:pt>
                <c:pt idx="406">
                  <c:v>-6290.43</c:v>
                </c:pt>
                <c:pt idx="407">
                  <c:v>-7402.64</c:v>
                </c:pt>
                <c:pt idx="408">
                  <c:v>-8739.7099999999991</c:v>
                </c:pt>
                <c:pt idx="409">
                  <c:v>-11280</c:v>
                </c:pt>
                <c:pt idx="410">
                  <c:v>-14400.9</c:v>
                </c:pt>
                <c:pt idx="411">
                  <c:v>-17178.400000000001</c:v>
                </c:pt>
                <c:pt idx="412">
                  <c:v>-19387.8</c:v>
                </c:pt>
                <c:pt idx="413">
                  <c:v>-20026</c:v>
                </c:pt>
                <c:pt idx="414">
                  <c:v>-20095.900000000001</c:v>
                </c:pt>
                <c:pt idx="415">
                  <c:v>-20080.7</c:v>
                </c:pt>
                <c:pt idx="416">
                  <c:v>-20083.7</c:v>
                </c:pt>
                <c:pt idx="417">
                  <c:v>-19457.8</c:v>
                </c:pt>
                <c:pt idx="418">
                  <c:v>-17248.8</c:v>
                </c:pt>
                <c:pt idx="419">
                  <c:v>-15036.2</c:v>
                </c:pt>
                <c:pt idx="420">
                  <c:v>-14917.6</c:v>
                </c:pt>
                <c:pt idx="421">
                  <c:v>-14331.6</c:v>
                </c:pt>
                <c:pt idx="422">
                  <c:v>-8783.82</c:v>
                </c:pt>
                <c:pt idx="423">
                  <c:v>3844.6</c:v>
                </c:pt>
                <c:pt idx="424">
                  <c:v>16728.2</c:v>
                </c:pt>
                <c:pt idx="425">
                  <c:v>19606.5</c:v>
                </c:pt>
                <c:pt idx="426">
                  <c:v>14753.3</c:v>
                </c:pt>
                <c:pt idx="427">
                  <c:v>-2795.63</c:v>
                </c:pt>
                <c:pt idx="428">
                  <c:v>-16904.400000000001</c:v>
                </c:pt>
                <c:pt idx="429">
                  <c:v>-18091</c:v>
                </c:pt>
                <c:pt idx="430">
                  <c:v>-13113.7</c:v>
                </c:pt>
                <c:pt idx="431">
                  <c:v>-7166.68</c:v>
                </c:pt>
                <c:pt idx="432">
                  <c:v>-1790.78</c:v>
                </c:pt>
                <c:pt idx="433">
                  <c:v>2245.15</c:v>
                </c:pt>
                <c:pt idx="434">
                  <c:v>3021.39</c:v>
                </c:pt>
                <c:pt idx="435">
                  <c:v>-1074.73</c:v>
                </c:pt>
                <c:pt idx="436">
                  <c:v>-5964.1</c:v>
                </c:pt>
                <c:pt idx="437">
                  <c:v>-10298</c:v>
                </c:pt>
                <c:pt idx="438">
                  <c:v>-11150.2</c:v>
                </c:pt>
                <c:pt idx="439">
                  <c:v>-7328.04</c:v>
                </c:pt>
                <c:pt idx="440">
                  <c:v>-2902.39</c:v>
                </c:pt>
                <c:pt idx="441">
                  <c:v>-2442.91</c:v>
                </c:pt>
                <c:pt idx="442">
                  <c:v>-3415.58</c:v>
                </c:pt>
                <c:pt idx="443">
                  <c:v>-3330.82</c:v>
                </c:pt>
                <c:pt idx="444">
                  <c:v>-2403.9299999999998</c:v>
                </c:pt>
                <c:pt idx="445">
                  <c:v>-1273.77</c:v>
                </c:pt>
                <c:pt idx="446">
                  <c:v>950.36199999999997</c:v>
                </c:pt>
                <c:pt idx="447">
                  <c:v>3986.09</c:v>
                </c:pt>
                <c:pt idx="448">
                  <c:v>6372.3</c:v>
                </c:pt>
                <c:pt idx="449">
                  <c:v>5965.96</c:v>
                </c:pt>
                <c:pt idx="450">
                  <c:v>2912.41</c:v>
                </c:pt>
                <c:pt idx="451">
                  <c:v>-846.96400000000006</c:v>
                </c:pt>
                <c:pt idx="452">
                  <c:v>-3305.8</c:v>
                </c:pt>
                <c:pt idx="453">
                  <c:v>-4964.83</c:v>
                </c:pt>
                <c:pt idx="454">
                  <c:v>-6724.58</c:v>
                </c:pt>
                <c:pt idx="455">
                  <c:v>-7084.02</c:v>
                </c:pt>
                <c:pt idx="456">
                  <c:v>-5024.29</c:v>
                </c:pt>
                <c:pt idx="457">
                  <c:v>-1839.45</c:v>
                </c:pt>
                <c:pt idx="458">
                  <c:v>716.55399999999997</c:v>
                </c:pt>
                <c:pt idx="459">
                  <c:v>2084.52</c:v>
                </c:pt>
                <c:pt idx="460">
                  <c:v>2039.39</c:v>
                </c:pt>
                <c:pt idx="461">
                  <c:v>1006.28</c:v>
                </c:pt>
                <c:pt idx="462">
                  <c:v>-145.51900000000001</c:v>
                </c:pt>
                <c:pt idx="463">
                  <c:v>-1036.01</c:v>
                </c:pt>
                <c:pt idx="464">
                  <c:v>-1671.16</c:v>
                </c:pt>
                <c:pt idx="465">
                  <c:v>-2212.09</c:v>
                </c:pt>
                <c:pt idx="466">
                  <c:v>-2592.1</c:v>
                </c:pt>
                <c:pt idx="467">
                  <c:v>-2671.11</c:v>
                </c:pt>
                <c:pt idx="468">
                  <c:v>-2446.6</c:v>
                </c:pt>
                <c:pt idx="469">
                  <c:v>-1805.09</c:v>
                </c:pt>
                <c:pt idx="470">
                  <c:v>-1911.27</c:v>
                </c:pt>
                <c:pt idx="471">
                  <c:v>-2224.42</c:v>
                </c:pt>
                <c:pt idx="472">
                  <c:v>-2251.7800000000002</c:v>
                </c:pt>
                <c:pt idx="473">
                  <c:v>-2081.8200000000002</c:v>
                </c:pt>
                <c:pt idx="474">
                  <c:v>-1638.01</c:v>
                </c:pt>
                <c:pt idx="475">
                  <c:v>-1513.33</c:v>
                </c:pt>
                <c:pt idx="476">
                  <c:v>-1577.11</c:v>
                </c:pt>
                <c:pt idx="477">
                  <c:v>-1683.49</c:v>
                </c:pt>
                <c:pt idx="478">
                  <c:v>-1701.8</c:v>
                </c:pt>
                <c:pt idx="479">
                  <c:v>-1619.7</c:v>
                </c:pt>
                <c:pt idx="480">
                  <c:v>-1631.84</c:v>
                </c:pt>
                <c:pt idx="481">
                  <c:v>-1695.62</c:v>
                </c:pt>
                <c:pt idx="482">
                  <c:v>-1765.58</c:v>
                </c:pt>
                <c:pt idx="483">
                  <c:v>-1641.12</c:v>
                </c:pt>
                <c:pt idx="484">
                  <c:v>-1337.22</c:v>
                </c:pt>
                <c:pt idx="485">
                  <c:v>-1097.0899999999999</c:v>
                </c:pt>
                <c:pt idx="486">
                  <c:v>-939.07500000000005</c:v>
                </c:pt>
                <c:pt idx="487">
                  <c:v>-829.60400000000004</c:v>
                </c:pt>
                <c:pt idx="488">
                  <c:v>-853.87699999999995</c:v>
                </c:pt>
                <c:pt idx="489">
                  <c:v>-860.06700000000001</c:v>
                </c:pt>
                <c:pt idx="490">
                  <c:v>-750.59400000000005</c:v>
                </c:pt>
                <c:pt idx="491">
                  <c:v>-762.73</c:v>
                </c:pt>
                <c:pt idx="492">
                  <c:v>-729.42</c:v>
                </c:pt>
                <c:pt idx="493">
                  <c:v>-544.03300000000002</c:v>
                </c:pt>
                <c:pt idx="494">
                  <c:v>-288.93599999999998</c:v>
                </c:pt>
                <c:pt idx="495">
                  <c:v>209.39</c:v>
                </c:pt>
                <c:pt idx="496">
                  <c:v>701.78300000000002</c:v>
                </c:pt>
                <c:pt idx="497">
                  <c:v>1105.8599999999999</c:v>
                </c:pt>
                <c:pt idx="498">
                  <c:v>1510.22</c:v>
                </c:pt>
                <c:pt idx="499">
                  <c:v>1546.9</c:v>
                </c:pt>
                <c:pt idx="500">
                  <c:v>1334.14</c:v>
                </c:pt>
                <c:pt idx="501">
                  <c:v>1273.19</c:v>
                </c:pt>
                <c:pt idx="502">
                  <c:v>1625.33</c:v>
                </c:pt>
                <c:pt idx="503">
                  <c:v>2512.4899999999998</c:v>
                </c:pt>
                <c:pt idx="504">
                  <c:v>3594.36</c:v>
                </c:pt>
                <c:pt idx="505">
                  <c:v>4645.75</c:v>
                </c:pt>
                <c:pt idx="506">
                  <c:v>5509.23</c:v>
                </c:pt>
                <c:pt idx="507">
                  <c:v>5631.16</c:v>
                </c:pt>
                <c:pt idx="508">
                  <c:v>4623.6000000000004</c:v>
                </c:pt>
                <c:pt idx="509">
                  <c:v>1788.91</c:v>
                </c:pt>
                <c:pt idx="510">
                  <c:v>-665.36199999999997</c:v>
                </c:pt>
                <c:pt idx="511">
                  <c:v>-162.38499999999999</c:v>
                </c:pt>
                <c:pt idx="512">
                  <c:v>1840.54</c:v>
                </c:pt>
                <c:pt idx="513">
                  <c:v>3254.01</c:v>
                </c:pt>
                <c:pt idx="514">
                  <c:v>3813.94</c:v>
                </c:pt>
                <c:pt idx="515">
                  <c:v>3376.6</c:v>
                </c:pt>
                <c:pt idx="516">
                  <c:v>2350.13</c:v>
                </c:pt>
                <c:pt idx="517">
                  <c:v>90.327799999999996</c:v>
                </c:pt>
                <c:pt idx="518">
                  <c:v>-3310.18</c:v>
                </c:pt>
                <c:pt idx="519">
                  <c:v>-6264.69</c:v>
                </c:pt>
                <c:pt idx="520">
                  <c:v>-6032.76</c:v>
                </c:pt>
                <c:pt idx="521">
                  <c:v>58.940199999999997</c:v>
                </c:pt>
                <c:pt idx="522">
                  <c:v>6600.09</c:v>
                </c:pt>
                <c:pt idx="523">
                  <c:v>10237.299999999999</c:v>
                </c:pt>
                <c:pt idx="524">
                  <c:v>9547.7800000000007</c:v>
                </c:pt>
                <c:pt idx="525">
                  <c:v>5445.57</c:v>
                </c:pt>
                <c:pt idx="526">
                  <c:v>1809.68</c:v>
                </c:pt>
                <c:pt idx="527">
                  <c:v>21.865100000000002</c:v>
                </c:pt>
                <c:pt idx="528">
                  <c:v>-516.68799999999999</c:v>
                </c:pt>
                <c:pt idx="529">
                  <c:v>-167.76400000000001</c:v>
                </c:pt>
                <c:pt idx="530">
                  <c:v>628.58000000000004</c:v>
                </c:pt>
                <c:pt idx="531">
                  <c:v>945.36699999999996</c:v>
                </c:pt>
                <c:pt idx="532">
                  <c:v>526.07100000000003</c:v>
                </c:pt>
                <c:pt idx="533">
                  <c:v>112.648</c:v>
                </c:pt>
                <c:pt idx="534">
                  <c:v>-151.75800000000001</c:v>
                </c:pt>
                <c:pt idx="535">
                  <c:v>-328.16300000000001</c:v>
                </c:pt>
                <c:pt idx="536">
                  <c:v>-258.55399999999997</c:v>
                </c:pt>
                <c:pt idx="537">
                  <c:v>33.237299999999998</c:v>
                </c:pt>
                <c:pt idx="538">
                  <c:v>306.63600000000002</c:v>
                </c:pt>
                <c:pt idx="539">
                  <c:v>637.93299999999999</c:v>
                </c:pt>
                <c:pt idx="540">
                  <c:v>878.096</c:v>
                </c:pt>
                <c:pt idx="541">
                  <c:v>1060.3599999999999</c:v>
                </c:pt>
                <c:pt idx="542">
                  <c:v>1333.76</c:v>
                </c:pt>
                <c:pt idx="543">
                  <c:v>1555.95</c:v>
                </c:pt>
                <c:pt idx="544">
                  <c:v>1513.31</c:v>
                </c:pt>
                <c:pt idx="545">
                  <c:v>1492.21</c:v>
                </c:pt>
                <c:pt idx="546">
                  <c:v>1164.49</c:v>
                </c:pt>
                <c:pt idx="547">
                  <c:v>404.92500000000001</c:v>
                </c:pt>
                <c:pt idx="548">
                  <c:v>-342.97</c:v>
                </c:pt>
                <c:pt idx="549">
                  <c:v>-635.22400000000005</c:v>
                </c:pt>
                <c:pt idx="550">
                  <c:v>-516.71</c:v>
                </c:pt>
                <c:pt idx="551">
                  <c:v>-531.51199999999994</c:v>
                </c:pt>
                <c:pt idx="552">
                  <c:v>-835.43</c:v>
                </c:pt>
                <c:pt idx="553">
                  <c:v>-1087.73</c:v>
                </c:pt>
                <c:pt idx="554">
                  <c:v>-1236.77</c:v>
                </c:pt>
                <c:pt idx="555">
                  <c:v>-1336.87</c:v>
                </c:pt>
                <c:pt idx="556">
                  <c:v>-1670.85</c:v>
                </c:pt>
                <c:pt idx="557">
                  <c:v>-2284.5100000000002</c:v>
                </c:pt>
                <c:pt idx="558">
                  <c:v>-3119.93</c:v>
                </c:pt>
                <c:pt idx="559">
                  <c:v>-4244</c:v>
                </c:pt>
                <c:pt idx="560">
                  <c:v>-5696.23</c:v>
                </c:pt>
                <c:pt idx="561">
                  <c:v>-7334.35</c:v>
                </c:pt>
                <c:pt idx="562">
                  <c:v>-8690.11</c:v>
                </c:pt>
                <c:pt idx="563">
                  <c:v>-9644.5300000000007</c:v>
                </c:pt>
                <c:pt idx="564">
                  <c:v>-10567.9</c:v>
                </c:pt>
                <c:pt idx="565">
                  <c:v>-12107.5</c:v>
                </c:pt>
                <c:pt idx="566">
                  <c:v>-14649.9</c:v>
                </c:pt>
                <c:pt idx="567">
                  <c:v>-17680.099999999999</c:v>
                </c:pt>
                <c:pt idx="568">
                  <c:v>-19672.900000000001</c:v>
                </c:pt>
                <c:pt idx="569">
                  <c:v>-20053.2</c:v>
                </c:pt>
                <c:pt idx="570">
                  <c:v>-20108</c:v>
                </c:pt>
                <c:pt idx="571">
                  <c:v>-20108</c:v>
                </c:pt>
                <c:pt idx="572">
                  <c:v>-19659.900000000001</c:v>
                </c:pt>
                <c:pt idx="573">
                  <c:v>-18246.7</c:v>
                </c:pt>
                <c:pt idx="574">
                  <c:v>-17148.900000000001</c:v>
                </c:pt>
                <c:pt idx="575">
                  <c:v>-15971.9</c:v>
                </c:pt>
                <c:pt idx="576">
                  <c:v>-13901.2</c:v>
                </c:pt>
                <c:pt idx="577">
                  <c:v>-11507.7</c:v>
                </c:pt>
                <c:pt idx="578">
                  <c:v>-5413.43</c:v>
                </c:pt>
                <c:pt idx="579">
                  <c:v>5122.01</c:v>
                </c:pt>
                <c:pt idx="580">
                  <c:v>16343.9</c:v>
                </c:pt>
                <c:pt idx="581">
                  <c:v>19551.2</c:v>
                </c:pt>
                <c:pt idx="582">
                  <c:v>16465.8</c:v>
                </c:pt>
                <c:pt idx="583">
                  <c:v>1603.7</c:v>
                </c:pt>
                <c:pt idx="584">
                  <c:v>-15607.3</c:v>
                </c:pt>
                <c:pt idx="585">
                  <c:v>-18103.900000000001</c:v>
                </c:pt>
                <c:pt idx="586">
                  <c:v>-12673.7</c:v>
                </c:pt>
                <c:pt idx="587">
                  <c:v>-4644.1400000000003</c:v>
                </c:pt>
                <c:pt idx="588">
                  <c:v>115.419</c:v>
                </c:pt>
                <c:pt idx="589">
                  <c:v>1254.54</c:v>
                </c:pt>
                <c:pt idx="590">
                  <c:v>-1057.1400000000001</c:v>
                </c:pt>
                <c:pt idx="591">
                  <c:v>-3426.12</c:v>
                </c:pt>
                <c:pt idx="592">
                  <c:v>-4288.1899999999996</c:v>
                </c:pt>
                <c:pt idx="593">
                  <c:v>-3984.26</c:v>
                </c:pt>
                <c:pt idx="594">
                  <c:v>-3477.71</c:v>
                </c:pt>
                <c:pt idx="595">
                  <c:v>-2462.69</c:v>
                </c:pt>
                <c:pt idx="596">
                  <c:v>-2080.37</c:v>
                </c:pt>
                <c:pt idx="597">
                  <c:v>-3479.58</c:v>
                </c:pt>
                <c:pt idx="598">
                  <c:v>-5156.66</c:v>
                </c:pt>
                <c:pt idx="599">
                  <c:v>-4712.6099999999997</c:v>
                </c:pt>
                <c:pt idx="600">
                  <c:v>-2852.7</c:v>
                </c:pt>
                <c:pt idx="601">
                  <c:v>-1377.6</c:v>
                </c:pt>
                <c:pt idx="602">
                  <c:v>-805.39400000000001</c:v>
                </c:pt>
                <c:pt idx="603">
                  <c:v>-944.27</c:v>
                </c:pt>
                <c:pt idx="604">
                  <c:v>-1540.02</c:v>
                </c:pt>
                <c:pt idx="605">
                  <c:v>-1605.77</c:v>
                </c:pt>
                <c:pt idx="606">
                  <c:v>-318.79399999999998</c:v>
                </c:pt>
                <c:pt idx="607">
                  <c:v>1529.71</c:v>
                </c:pt>
                <c:pt idx="608">
                  <c:v>2464.61</c:v>
                </c:pt>
                <c:pt idx="609">
                  <c:v>2179.92</c:v>
                </c:pt>
                <c:pt idx="610">
                  <c:v>1550.32</c:v>
                </c:pt>
                <c:pt idx="611">
                  <c:v>1206.8800000000001</c:v>
                </c:pt>
                <c:pt idx="612">
                  <c:v>527.89099999999996</c:v>
                </c:pt>
                <c:pt idx="613">
                  <c:v>-1154.77</c:v>
                </c:pt>
                <c:pt idx="614">
                  <c:v>-3079.15</c:v>
                </c:pt>
                <c:pt idx="615">
                  <c:v>-4305.29</c:v>
                </c:pt>
                <c:pt idx="616">
                  <c:v>-4455.92</c:v>
                </c:pt>
                <c:pt idx="617">
                  <c:v>-3566.57</c:v>
                </c:pt>
                <c:pt idx="618">
                  <c:v>-2244.4</c:v>
                </c:pt>
                <c:pt idx="619">
                  <c:v>-1252.81</c:v>
                </c:pt>
                <c:pt idx="620">
                  <c:v>-723.93899999999996</c:v>
                </c:pt>
                <c:pt idx="621">
                  <c:v>-261.97699999999998</c:v>
                </c:pt>
                <c:pt idx="622">
                  <c:v>15.310499999999999</c:v>
                </c:pt>
                <c:pt idx="623">
                  <c:v>33.077500000000001</c:v>
                </c:pt>
                <c:pt idx="624">
                  <c:v>294.3</c:v>
                </c:pt>
                <c:pt idx="625">
                  <c:v>440.983</c:v>
                </c:pt>
                <c:pt idx="626">
                  <c:v>-50.057000000000002</c:v>
                </c:pt>
                <c:pt idx="627">
                  <c:v>-1092.46</c:v>
                </c:pt>
                <c:pt idx="628">
                  <c:v>-1910.76</c:v>
                </c:pt>
                <c:pt idx="629">
                  <c:v>-2175.9899999999998</c:v>
                </c:pt>
                <c:pt idx="630">
                  <c:v>-2081.67</c:v>
                </c:pt>
                <c:pt idx="631">
                  <c:v>-2151</c:v>
                </c:pt>
                <c:pt idx="632">
                  <c:v>-2321.92</c:v>
                </c:pt>
                <c:pt idx="633">
                  <c:v>-2018.79</c:v>
                </c:pt>
                <c:pt idx="634">
                  <c:v>-1435.09</c:v>
                </c:pt>
                <c:pt idx="635">
                  <c:v>-1057.77</c:v>
                </c:pt>
                <c:pt idx="636">
                  <c:v>-996.48800000000006</c:v>
                </c:pt>
                <c:pt idx="637">
                  <c:v>-1166.5999999999999</c:v>
                </c:pt>
                <c:pt idx="638">
                  <c:v>-1291.57</c:v>
                </c:pt>
                <c:pt idx="639">
                  <c:v>-1300.43</c:v>
                </c:pt>
                <c:pt idx="640">
                  <c:v>-1406.86</c:v>
                </c:pt>
                <c:pt idx="641">
                  <c:v>-1437.5</c:v>
                </c:pt>
                <c:pt idx="642">
                  <c:v>-1322.22</c:v>
                </c:pt>
                <c:pt idx="643">
                  <c:v>-1160.97</c:v>
                </c:pt>
                <c:pt idx="644">
                  <c:v>-1045.69</c:v>
                </c:pt>
                <c:pt idx="645">
                  <c:v>-848.16200000000003</c:v>
                </c:pt>
                <c:pt idx="646">
                  <c:v>-674.82299999999998</c:v>
                </c:pt>
                <c:pt idx="647">
                  <c:v>-568.404</c:v>
                </c:pt>
                <c:pt idx="648">
                  <c:v>-513.56399999999996</c:v>
                </c:pt>
                <c:pt idx="649">
                  <c:v>-537.73400000000004</c:v>
                </c:pt>
                <c:pt idx="650">
                  <c:v>-507.98500000000001</c:v>
                </c:pt>
                <c:pt idx="651">
                  <c:v>-231.45599999999999</c:v>
                </c:pt>
                <c:pt idx="652">
                  <c:v>69.243600000000001</c:v>
                </c:pt>
                <c:pt idx="653">
                  <c:v>388.53800000000001</c:v>
                </c:pt>
                <c:pt idx="654">
                  <c:v>601.4</c:v>
                </c:pt>
                <c:pt idx="655">
                  <c:v>735.25400000000002</c:v>
                </c:pt>
                <c:pt idx="656">
                  <c:v>741.77</c:v>
                </c:pt>
                <c:pt idx="657">
                  <c:v>632.07899999999995</c:v>
                </c:pt>
                <c:pt idx="658">
                  <c:v>692.48699999999997</c:v>
                </c:pt>
                <c:pt idx="659">
                  <c:v>865.84900000000005</c:v>
                </c:pt>
                <c:pt idx="660">
                  <c:v>1068.93</c:v>
                </c:pt>
                <c:pt idx="661">
                  <c:v>1621.04</c:v>
                </c:pt>
                <c:pt idx="662">
                  <c:v>2626.3</c:v>
                </c:pt>
                <c:pt idx="663">
                  <c:v>3947.6</c:v>
                </c:pt>
                <c:pt idx="664">
                  <c:v>5500.37</c:v>
                </c:pt>
                <c:pt idx="665">
                  <c:v>7128.88</c:v>
                </c:pt>
                <c:pt idx="666">
                  <c:v>8202.65</c:v>
                </c:pt>
                <c:pt idx="667">
                  <c:v>6862.07</c:v>
                </c:pt>
                <c:pt idx="668">
                  <c:v>2679.48</c:v>
                </c:pt>
                <c:pt idx="669">
                  <c:v>-2258.92</c:v>
                </c:pt>
                <c:pt idx="670">
                  <c:v>-3706.63</c:v>
                </c:pt>
                <c:pt idx="671">
                  <c:v>-1953.78</c:v>
                </c:pt>
                <c:pt idx="672">
                  <c:v>1148.3699999999999</c:v>
                </c:pt>
                <c:pt idx="673">
                  <c:v>3711.35</c:v>
                </c:pt>
                <c:pt idx="674">
                  <c:v>4509.07</c:v>
                </c:pt>
                <c:pt idx="675">
                  <c:v>4363.0200000000004</c:v>
                </c:pt>
                <c:pt idx="676">
                  <c:v>2761.88</c:v>
                </c:pt>
                <c:pt idx="677">
                  <c:v>-350.29899999999998</c:v>
                </c:pt>
                <c:pt idx="678">
                  <c:v>-4328.21</c:v>
                </c:pt>
                <c:pt idx="679">
                  <c:v>-7035.16</c:v>
                </c:pt>
                <c:pt idx="680">
                  <c:v>-4731.58</c:v>
                </c:pt>
                <c:pt idx="681">
                  <c:v>2223.1799999999998</c:v>
                </c:pt>
                <c:pt idx="682">
                  <c:v>7728.59</c:v>
                </c:pt>
                <c:pt idx="683">
                  <c:v>10257</c:v>
                </c:pt>
                <c:pt idx="684">
                  <c:v>8784.6200000000008</c:v>
                </c:pt>
                <c:pt idx="685">
                  <c:v>5049.1899999999996</c:v>
                </c:pt>
                <c:pt idx="686">
                  <c:v>1895.31</c:v>
                </c:pt>
                <c:pt idx="687">
                  <c:v>-61.3675</c:v>
                </c:pt>
                <c:pt idx="688">
                  <c:v>-841.67100000000005</c:v>
                </c:pt>
                <c:pt idx="689">
                  <c:v>-531.22</c:v>
                </c:pt>
                <c:pt idx="690">
                  <c:v>442.17200000000003</c:v>
                </c:pt>
                <c:pt idx="691">
                  <c:v>824.14400000000001</c:v>
                </c:pt>
                <c:pt idx="692">
                  <c:v>475.21499999999997</c:v>
                </c:pt>
                <c:pt idx="693">
                  <c:v>-14.205500000000001</c:v>
                </c:pt>
                <c:pt idx="694">
                  <c:v>-412.56099999999998</c:v>
                </c:pt>
                <c:pt idx="695">
                  <c:v>-620.01400000000001</c:v>
                </c:pt>
                <c:pt idx="696">
                  <c:v>-556.38</c:v>
                </c:pt>
                <c:pt idx="697">
                  <c:v>-474.05900000000003</c:v>
                </c:pt>
                <c:pt idx="698">
                  <c:v>-486.12400000000002</c:v>
                </c:pt>
                <c:pt idx="699">
                  <c:v>-513.56399999999996</c:v>
                </c:pt>
                <c:pt idx="700">
                  <c:v>-513.56399999999996</c:v>
                </c:pt>
                <c:pt idx="701">
                  <c:v>-489.43599999999998</c:v>
                </c:pt>
                <c:pt idx="702">
                  <c:v>-350.108</c:v>
                </c:pt>
                <c:pt idx="703">
                  <c:v>-13.257199999999999</c:v>
                </c:pt>
                <c:pt idx="704">
                  <c:v>424.60899999999998</c:v>
                </c:pt>
                <c:pt idx="705">
                  <c:v>719.83600000000001</c:v>
                </c:pt>
                <c:pt idx="706">
                  <c:v>733.1</c:v>
                </c:pt>
                <c:pt idx="707">
                  <c:v>429.12400000000002</c:v>
                </c:pt>
                <c:pt idx="708">
                  <c:v>285.27999999999997</c:v>
                </c:pt>
                <c:pt idx="709">
                  <c:v>395.04899999999998</c:v>
                </c:pt>
                <c:pt idx="710">
                  <c:v>479.48700000000002</c:v>
                </c:pt>
                <c:pt idx="711">
                  <c:v>731.89599999999996</c:v>
                </c:pt>
                <c:pt idx="712">
                  <c:v>712.3</c:v>
                </c:pt>
                <c:pt idx="713">
                  <c:v>186.67500000000001</c:v>
                </c:pt>
                <c:pt idx="714">
                  <c:v>-378.45100000000002</c:v>
                </c:pt>
                <c:pt idx="715">
                  <c:v>-934.83500000000004</c:v>
                </c:pt>
                <c:pt idx="716">
                  <c:v>-1336.52</c:v>
                </c:pt>
                <c:pt idx="717">
                  <c:v>-1621.8</c:v>
                </c:pt>
                <c:pt idx="718">
                  <c:v>-2161.5700000000002</c:v>
                </c:pt>
                <c:pt idx="719">
                  <c:v>-3271.9</c:v>
                </c:pt>
                <c:pt idx="720">
                  <c:v>-5051.7</c:v>
                </c:pt>
                <c:pt idx="721">
                  <c:v>-7057.71</c:v>
                </c:pt>
                <c:pt idx="722">
                  <c:v>-9002.18</c:v>
                </c:pt>
                <c:pt idx="723">
                  <c:v>-11225.3</c:v>
                </c:pt>
                <c:pt idx="724">
                  <c:v>-14182.3</c:v>
                </c:pt>
                <c:pt idx="725">
                  <c:v>-17645.8</c:v>
                </c:pt>
                <c:pt idx="726">
                  <c:v>-19727.099999999999</c:v>
                </c:pt>
                <c:pt idx="727">
                  <c:v>-20053.099999999999</c:v>
                </c:pt>
                <c:pt idx="728">
                  <c:v>-20108</c:v>
                </c:pt>
                <c:pt idx="729">
                  <c:v>-20096</c:v>
                </c:pt>
                <c:pt idx="730">
                  <c:v>-20056.400000000001</c:v>
                </c:pt>
                <c:pt idx="731">
                  <c:v>-19594.900000000001</c:v>
                </c:pt>
                <c:pt idx="732">
                  <c:v>-17871.3</c:v>
                </c:pt>
                <c:pt idx="733">
                  <c:v>-15799.1</c:v>
                </c:pt>
                <c:pt idx="734">
                  <c:v>-14507.5</c:v>
                </c:pt>
                <c:pt idx="735">
                  <c:v>-12568.2</c:v>
                </c:pt>
                <c:pt idx="736">
                  <c:v>-8259.92</c:v>
                </c:pt>
                <c:pt idx="737">
                  <c:v>-1912.98</c:v>
                </c:pt>
                <c:pt idx="738">
                  <c:v>5703.68</c:v>
                </c:pt>
                <c:pt idx="739">
                  <c:v>14484.8</c:v>
                </c:pt>
                <c:pt idx="740">
                  <c:v>19306.599999999999</c:v>
                </c:pt>
                <c:pt idx="741">
                  <c:v>19717.599999999999</c:v>
                </c:pt>
                <c:pt idx="742">
                  <c:v>14733.5</c:v>
                </c:pt>
                <c:pt idx="743">
                  <c:v>-1124.28</c:v>
                </c:pt>
                <c:pt idx="744">
                  <c:v>-14898.3</c:v>
                </c:pt>
                <c:pt idx="745">
                  <c:v>-15950.2</c:v>
                </c:pt>
                <c:pt idx="746">
                  <c:v>-10210</c:v>
                </c:pt>
                <c:pt idx="747">
                  <c:v>-4635.18</c:v>
                </c:pt>
                <c:pt idx="748">
                  <c:v>-174.62200000000001</c:v>
                </c:pt>
                <c:pt idx="749">
                  <c:v>1736.19</c:v>
                </c:pt>
                <c:pt idx="750">
                  <c:v>593.82000000000005</c:v>
                </c:pt>
                <c:pt idx="751">
                  <c:v>-2286.6999999999998</c:v>
                </c:pt>
                <c:pt idx="752">
                  <c:v>-4658.92</c:v>
                </c:pt>
                <c:pt idx="753">
                  <c:v>-5179.8500000000004</c:v>
                </c:pt>
                <c:pt idx="754">
                  <c:v>-4330.8500000000004</c:v>
                </c:pt>
                <c:pt idx="755">
                  <c:v>-3035.89</c:v>
                </c:pt>
                <c:pt idx="756">
                  <c:v>-2152.02</c:v>
                </c:pt>
                <c:pt idx="757">
                  <c:v>-2364.1999999999998</c:v>
                </c:pt>
                <c:pt idx="758">
                  <c:v>-3329.09</c:v>
                </c:pt>
                <c:pt idx="759">
                  <c:v>-3556.82</c:v>
                </c:pt>
                <c:pt idx="760">
                  <c:v>-2995.06</c:v>
                </c:pt>
                <c:pt idx="761">
                  <c:v>-2215.0300000000002</c:v>
                </c:pt>
                <c:pt idx="762">
                  <c:v>-1465.04</c:v>
                </c:pt>
                <c:pt idx="763">
                  <c:v>-1479.07</c:v>
                </c:pt>
                <c:pt idx="764">
                  <c:v>-1614.37</c:v>
                </c:pt>
                <c:pt idx="765">
                  <c:v>-855.88499999999999</c:v>
                </c:pt>
                <c:pt idx="766">
                  <c:v>1049.02</c:v>
                </c:pt>
                <c:pt idx="767">
                  <c:v>2630.02</c:v>
                </c:pt>
                <c:pt idx="768">
                  <c:v>2945.5</c:v>
                </c:pt>
                <c:pt idx="769">
                  <c:v>2460.81</c:v>
                </c:pt>
                <c:pt idx="770">
                  <c:v>1411</c:v>
                </c:pt>
                <c:pt idx="771">
                  <c:v>-171.143</c:v>
                </c:pt>
                <c:pt idx="772">
                  <c:v>-1883.31</c:v>
                </c:pt>
                <c:pt idx="773">
                  <c:v>-3025.05</c:v>
                </c:pt>
                <c:pt idx="774">
                  <c:v>-3448.98</c:v>
                </c:pt>
                <c:pt idx="775">
                  <c:v>-3392.11</c:v>
                </c:pt>
                <c:pt idx="776">
                  <c:v>-2983.07</c:v>
                </c:pt>
                <c:pt idx="777">
                  <c:v>-2187.66</c:v>
                </c:pt>
                <c:pt idx="778">
                  <c:v>-1224.1400000000001</c:v>
                </c:pt>
                <c:pt idx="779">
                  <c:v>-351.65899999999999</c:v>
                </c:pt>
                <c:pt idx="780">
                  <c:v>414.34300000000002</c:v>
                </c:pt>
                <c:pt idx="781">
                  <c:v>1004.98</c:v>
                </c:pt>
                <c:pt idx="782">
                  <c:v>1092.17</c:v>
                </c:pt>
                <c:pt idx="783">
                  <c:v>501.07799999999997</c:v>
                </c:pt>
                <c:pt idx="784">
                  <c:v>-471.11799999999999</c:v>
                </c:pt>
                <c:pt idx="785">
                  <c:v>-1341.69</c:v>
                </c:pt>
                <c:pt idx="786">
                  <c:v>-1770.96</c:v>
                </c:pt>
                <c:pt idx="787">
                  <c:v>-1923.7</c:v>
                </c:pt>
                <c:pt idx="788">
                  <c:v>-1823.99</c:v>
                </c:pt>
                <c:pt idx="789">
                  <c:v>-1635.12</c:v>
                </c:pt>
                <c:pt idx="790">
                  <c:v>-1616.32</c:v>
                </c:pt>
                <c:pt idx="791">
                  <c:v>-1698.71</c:v>
                </c:pt>
                <c:pt idx="792">
                  <c:v>-1674.63</c:v>
                </c:pt>
                <c:pt idx="793">
                  <c:v>-1583.58</c:v>
                </c:pt>
                <c:pt idx="794">
                  <c:v>-1440.98</c:v>
                </c:pt>
                <c:pt idx="795">
                  <c:v>-1339.78</c:v>
                </c:pt>
                <c:pt idx="796">
                  <c:v>-1494.42</c:v>
                </c:pt>
                <c:pt idx="797">
                  <c:v>-1695.33</c:v>
                </c:pt>
                <c:pt idx="798">
                  <c:v>-1837.92</c:v>
                </c:pt>
                <c:pt idx="799">
                  <c:v>-1987.29</c:v>
                </c:pt>
                <c:pt idx="800">
                  <c:v>-1954.56</c:v>
                </c:pt>
                <c:pt idx="801">
                  <c:v>-1745</c:v>
                </c:pt>
                <c:pt idx="802">
                  <c:v>-1568.16</c:v>
                </c:pt>
                <c:pt idx="803">
                  <c:v>-1432.36</c:v>
                </c:pt>
                <c:pt idx="804">
                  <c:v>-1088.8499999999999</c:v>
                </c:pt>
                <c:pt idx="805">
                  <c:v>-784.851</c:v>
                </c:pt>
                <c:pt idx="806">
                  <c:v>-556.46400000000006</c:v>
                </c:pt>
                <c:pt idx="807">
                  <c:v>-437.95</c:v>
                </c:pt>
                <c:pt idx="808">
                  <c:v>-343.50799999999998</c:v>
                </c:pt>
                <c:pt idx="809">
                  <c:v>-183.64400000000001</c:v>
                </c:pt>
                <c:pt idx="810">
                  <c:v>178.69399999999999</c:v>
                </c:pt>
                <c:pt idx="811">
                  <c:v>352.14699999999999</c:v>
                </c:pt>
                <c:pt idx="812">
                  <c:v>470.661</c:v>
                </c:pt>
                <c:pt idx="813">
                  <c:v>516.96299999999997</c:v>
                </c:pt>
                <c:pt idx="814">
                  <c:v>434.55399999999997</c:v>
                </c:pt>
                <c:pt idx="815">
                  <c:v>422.51900000000001</c:v>
                </c:pt>
                <c:pt idx="816">
                  <c:v>322.83999999999997</c:v>
                </c:pt>
                <c:pt idx="817">
                  <c:v>49.706600000000002</c:v>
                </c:pt>
                <c:pt idx="818">
                  <c:v>-101.249</c:v>
                </c:pt>
                <c:pt idx="819">
                  <c:v>335.13</c:v>
                </c:pt>
                <c:pt idx="820">
                  <c:v>1178.5899999999999</c:v>
                </c:pt>
                <c:pt idx="821">
                  <c:v>2384.4</c:v>
                </c:pt>
                <c:pt idx="822">
                  <c:v>3655.36</c:v>
                </c:pt>
                <c:pt idx="823">
                  <c:v>4749.46</c:v>
                </c:pt>
                <c:pt idx="824">
                  <c:v>5792.02</c:v>
                </c:pt>
                <c:pt idx="825">
                  <c:v>6887.94</c:v>
                </c:pt>
                <c:pt idx="826">
                  <c:v>7689.61</c:v>
                </c:pt>
                <c:pt idx="827">
                  <c:v>6075.82</c:v>
                </c:pt>
                <c:pt idx="828">
                  <c:v>1408.82</c:v>
                </c:pt>
                <c:pt idx="829">
                  <c:v>-3216</c:v>
                </c:pt>
                <c:pt idx="830">
                  <c:v>-4467.04</c:v>
                </c:pt>
                <c:pt idx="831">
                  <c:v>-2001.88</c:v>
                </c:pt>
                <c:pt idx="832">
                  <c:v>1395.32</c:v>
                </c:pt>
                <c:pt idx="833">
                  <c:v>3763.6</c:v>
                </c:pt>
                <c:pt idx="834">
                  <c:v>4972.6000000000004</c:v>
                </c:pt>
                <c:pt idx="835">
                  <c:v>4991.07</c:v>
                </c:pt>
                <c:pt idx="836">
                  <c:v>3115.12</c:v>
                </c:pt>
                <c:pt idx="837">
                  <c:v>-236.148</c:v>
                </c:pt>
                <c:pt idx="838">
                  <c:v>-4372.1099999999997</c:v>
                </c:pt>
                <c:pt idx="839">
                  <c:v>-7157.22</c:v>
                </c:pt>
                <c:pt idx="840">
                  <c:v>-4983.3</c:v>
                </c:pt>
                <c:pt idx="841">
                  <c:v>1589.85</c:v>
                </c:pt>
                <c:pt idx="842">
                  <c:v>7350.26</c:v>
                </c:pt>
                <c:pt idx="843">
                  <c:v>10092.6</c:v>
                </c:pt>
                <c:pt idx="844">
                  <c:v>8824.5400000000009</c:v>
                </c:pt>
                <c:pt idx="845">
                  <c:v>5062.96</c:v>
                </c:pt>
                <c:pt idx="846">
                  <c:v>1504.26</c:v>
                </c:pt>
                <c:pt idx="847">
                  <c:v>-979.21</c:v>
                </c:pt>
                <c:pt idx="848">
                  <c:v>-2193.4</c:v>
                </c:pt>
                <c:pt idx="849">
                  <c:v>-1861.73</c:v>
                </c:pt>
                <c:pt idx="850">
                  <c:v>-297.03199999999998</c:v>
                </c:pt>
                <c:pt idx="851">
                  <c:v>865.67499999999995</c:v>
                </c:pt>
                <c:pt idx="852">
                  <c:v>767.77</c:v>
                </c:pt>
                <c:pt idx="853">
                  <c:v>103.08199999999999</c:v>
                </c:pt>
                <c:pt idx="854">
                  <c:v>-630.34</c:v>
                </c:pt>
                <c:pt idx="855">
                  <c:v>-1011.67</c:v>
                </c:pt>
                <c:pt idx="856">
                  <c:v>-994.50800000000004</c:v>
                </c:pt>
                <c:pt idx="857">
                  <c:v>-745.45899999999995</c:v>
                </c:pt>
                <c:pt idx="858">
                  <c:v>-468.93</c:v>
                </c:pt>
                <c:pt idx="859">
                  <c:v>-240.48</c:v>
                </c:pt>
                <c:pt idx="860">
                  <c:v>-133.98400000000001</c:v>
                </c:pt>
                <c:pt idx="861">
                  <c:v>-54.973799999999997</c:v>
                </c:pt>
                <c:pt idx="862">
                  <c:v>48.070900000000002</c:v>
                </c:pt>
                <c:pt idx="863">
                  <c:v>230.125</c:v>
                </c:pt>
                <c:pt idx="864">
                  <c:v>455.13600000000002</c:v>
                </c:pt>
                <c:pt idx="865">
                  <c:v>580.55700000000002</c:v>
                </c:pt>
                <c:pt idx="866">
                  <c:v>577.10199999999998</c:v>
                </c:pt>
                <c:pt idx="867">
                  <c:v>596.03099999999995</c:v>
                </c:pt>
                <c:pt idx="868">
                  <c:v>441.47</c:v>
                </c:pt>
                <c:pt idx="869">
                  <c:v>276.53500000000003</c:v>
                </c:pt>
                <c:pt idx="870">
                  <c:v>288.55</c:v>
                </c:pt>
                <c:pt idx="871">
                  <c:v>255.964</c:v>
                </c:pt>
                <c:pt idx="872">
                  <c:v>-121.783</c:v>
                </c:pt>
                <c:pt idx="873">
                  <c:v>-899.86400000000003</c:v>
                </c:pt>
                <c:pt idx="874">
                  <c:v>-1542.32</c:v>
                </c:pt>
                <c:pt idx="875">
                  <c:v>-1889.31</c:v>
                </c:pt>
                <c:pt idx="876">
                  <c:v>-2138.36</c:v>
                </c:pt>
                <c:pt idx="877">
                  <c:v>-2498.9899999999998</c:v>
                </c:pt>
                <c:pt idx="878">
                  <c:v>-3196.23</c:v>
                </c:pt>
                <c:pt idx="879">
                  <c:v>-4367.5200000000004</c:v>
                </c:pt>
                <c:pt idx="880">
                  <c:v>-5964.81</c:v>
                </c:pt>
                <c:pt idx="881">
                  <c:v>-7830.09</c:v>
                </c:pt>
                <c:pt idx="882">
                  <c:v>-9877.39</c:v>
                </c:pt>
                <c:pt idx="883">
                  <c:v>-12221.8</c:v>
                </c:pt>
                <c:pt idx="884">
                  <c:v>-15024.7</c:v>
                </c:pt>
                <c:pt idx="885">
                  <c:v>-17968.900000000001</c:v>
                </c:pt>
                <c:pt idx="886">
                  <c:v>-19793.599999999999</c:v>
                </c:pt>
                <c:pt idx="887">
                  <c:v>-20080.5</c:v>
                </c:pt>
                <c:pt idx="888">
                  <c:v>-20108</c:v>
                </c:pt>
                <c:pt idx="889">
                  <c:v>-20084</c:v>
                </c:pt>
                <c:pt idx="890">
                  <c:v>-19920.900000000001</c:v>
                </c:pt>
                <c:pt idx="891">
                  <c:v>-19097.099999999999</c:v>
                </c:pt>
                <c:pt idx="892">
                  <c:v>-16816.7</c:v>
                </c:pt>
                <c:pt idx="893">
                  <c:v>-14244.6</c:v>
                </c:pt>
                <c:pt idx="894">
                  <c:v>-12984</c:v>
                </c:pt>
                <c:pt idx="895">
                  <c:v>-11124.7</c:v>
                </c:pt>
                <c:pt idx="896">
                  <c:v>-7602.7</c:v>
                </c:pt>
                <c:pt idx="897">
                  <c:v>-1996.38</c:v>
                </c:pt>
                <c:pt idx="898">
                  <c:v>7209.32</c:v>
                </c:pt>
                <c:pt idx="899">
                  <c:v>16890.7</c:v>
                </c:pt>
                <c:pt idx="900">
                  <c:v>19632</c:v>
                </c:pt>
                <c:pt idx="901">
                  <c:v>18045.2</c:v>
                </c:pt>
                <c:pt idx="902">
                  <c:v>6892.89</c:v>
                </c:pt>
                <c:pt idx="903">
                  <c:v>-11478.4</c:v>
                </c:pt>
                <c:pt idx="904">
                  <c:v>-17293.2</c:v>
                </c:pt>
                <c:pt idx="905">
                  <c:v>-12599.2</c:v>
                </c:pt>
                <c:pt idx="906">
                  <c:v>-6155.4</c:v>
                </c:pt>
                <c:pt idx="907">
                  <c:v>-1791.29</c:v>
                </c:pt>
                <c:pt idx="908">
                  <c:v>115.008</c:v>
                </c:pt>
                <c:pt idx="909">
                  <c:v>-558.33299999999997</c:v>
                </c:pt>
                <c:pt idx="910">
                  <c:v>-2771.17</c:v>
                </c:pt>
                <c:pt idx="911">
                  <c:v>-4087.42</c:v>
                </c:pt>
                <c:pt idx="912">
                  <c:v>-4630.5600000000004</c:v>
                </c:pt>
                <c:pt idx="913">
                  <c:v>-4416.7</c:v>
                </c:pt>
                <c:pt idx="914">
                  <c:v>-3302.1</c:v>
                </c:pt>
                <c:pt idx="915">
                  <c:v>-2437.31</c:v>
                </c:pt>
                <c:pt idx="916">
                  <c:v>-2865.61</c:v>
                </c:pt>
                <c:pt idx="917">
                  <c:v>-4318.8100000000004</c:v>
                </c:pt>
                <c:pt idx="918">
                  <c:v>-4750.38</c:v>
                </c:pt>
                <c:pt idx="919">
                  <c:v>-3175.14</c:v>
                </c:pt>
                <c:pt idx="920">
                  <c:v>-1936.41</c:v>
                </c:pt>
                <c:pt idx="921">
                  <c:v>-1315.66</c:v>
                </c:pt>
                <c:pt idx="922">
                  <c:v>-1379.15</c:v>
                </c:pt>
                <c:pt idx="923">
                  <c:v>-1281.78</c:v>
                </c:pt>
                <c:pt idx="924">
                  <c:v>-497.31900000000002</c:v>
                </c:pt>
                <c:pt idx="925">
                  <c:v>715.327</c:v>
                </c:pt>
                <c:pt idx="926">
                  <c:v>1744.57</c:v>
                </c:pt>
                <c:pt idx="927">
                  <c:v>2308.2199999999998</c:v>
                </c:pt>
                <c:pt idx="928">
                  <c:v>2360.4299999999998</c:v>
                </c:pt>
                <c:pt idx="929">
                  <c:v>1519.55</c:v>
                </c:pt>
                <c:pt idx="930">
                  <c:v>-77.563800000000001</c:v>
                </c:pt>
                <c:pt idx="931">
                  <c:v>-1762.88</c:v>
                </c:pt>
                <c:pt idx="932">
                  <c:v>-2893.72</c:v>
                </c:pt>
                <c:pt idx="933">
                  <c:v>-3278.91</c:v>
                </c:pt>
                <c:pt idx="934">
                  <c:v>-3159</c:v>
                </c:pt>
                <c:pt idx="935">
                  <c:v>-2620.06</c:v>
                </c:pt>
                <c:pt idx="936">
                  <c:v>-1774.95</c:v>
                </c:pt>
                <c:pt idx="937">
                  <c:v>-1092.79</c:v>
                </c:pt>
                <c:pt idx="938">
                  <c:v>-706.18499999999995</c:v>
                </c:pt>
                <c:pt idx="939">
                  <c:v>-285.80200000000002</c:v>
                </c:pt>
                <c:pt idx="940">
                  <c:v>440.81299999999999</c:v>
                </c:pt>
                <c:pt idx="941">
                  <c:v>944.57500000000005</c:v>
                </c:pt>
                <c:pt idx="942">
                  <c:v>787.38900000000001</c:v>
                </c:pt>
                <c:pt idx="943">
                  <c:v>-110.589</c:v>
                </c:pt>
                <c:pt idx="944">
                  <c:v>-1196.29</c:v>
                </c:pt>
                <c:pt idx="945">
                  <c:v>-2024.54</c:v>
                </c:pt>
                <c:pt idx="946">
                  <c:v>-2433.77</c:v>
                </c:pt>
                <c:pt idx="947">
                  <c:v>-2440.87</c:v>
                </c:pt>
                <c:pt idx="948">
                  <c:v>-2210.94</c:v>
                </c:pt>
                <c:pt idx="949">
                  <c:v>-1791.92</c:v>
                </c:pt>
                <c:pt idx="950">
                  <c:v>-1425.73</c:v>
                </c:pt>
                <c:pt idx="951">
                  <c:v>-1355.15</c:v>
                </c:pt>
                <c:pt idx="952">
                  <c:v>-1382.67</c:v>
                </c:pt>
                <c:pt idx="953">
                  <c:v>-1370.69</c:v>
                </c:pt>
                <c:pt idx="954">
                  <c:v>-1331.18</c:v>
                </c:pt>
                <c:pt idx="955">
                  <c:v>-1315.65</c:v>
                </c:pt>
                <c:pt idx="956">
                  <c:v>-1391.1</c:v>
                </c:pt>
                <c:pt idx="957">
                  <c:v>-1573.08</c:v>
                </c:pt>
                <c:pt idx="958">
                  <c:v>-1786.14</c:v>
                </c:pt>
                <c:pt idx="959">
                  <c:v>-1920.2</c:v>
                </c:pt>
                <c:pt idx="960">
                  <c:v>-1891.38</c:v>
                </c:pt>
                <c:pt idx="961">
                  <c:v>-1614.84</c:v>
                </c:pt>
                <c:pt idx="962">
                  <c:v>-1362.27</c:v>
                </c:pt>
                <c:pt idx="963">
                  <c:v>-1188.71</c:v>
                </c:pt>
                <c:pt idx="964">
                  <c:v>-1022.27</c:v>
                </c:pt>
                <c:pt idx="965">
                  <c:v>-733.76199999999994</c:v>
                </c:pt>
                <c:pt idx="966">
                  <c:v>-441.685</c:v>
                </c:pt>
                <c:pt idx="967">
                  <c:v>-240.59700000000001</c:v>
                </c:pt>
                <c:pt idx="968">
                  <c:v>-122.083</c:v>
                </c:pt>
                <c:pt idx="969">
                  <c:v>20.389800000000001</c:v>
                </c:pt>
                <c:pt idx="970">
                  <c:v>181.977</c:v>
                </c:pt>
                <c:pt idx="971">
                  <c:v>272.964</c:v>
                </c:pt>
                <c:pt idx="972">
                  <c:v>355.54399999999998</c:v>
                </c:pt>
                <c:pt idx="973">
                  <c:v>343.56599999999997</c:v>
                </c:pt>
                <c:pt idx="974">
                  <c:v>304.06200000000001</c:v>
                </c:pt>
                <c:pt idx="975">
                  <c:v>228.624</c:v>
                </c:pt>
                <c:pt idx="976">
                  <c:v>10.7188</c:v>
                </c:pt>
                <c:pt idx="977">
                  <c:v>-284.93799999999999</c:v>
                </c:pt>
                <c:pt idx="978">
                  <c:v>-299.23399999999998</c:v>
                </c:pt>
                <c:pt idx="979">
                  <c:v>184.48</c:v>
                </c:pt>
                <c:pt idx="980">
                  <c:v>1161.3699999999999</c:v>
                </c:pt>
                <c:pt idx="981">
                  <c:v>2433.9299999999998</c:v>
                </c:pt>
                <c:pt idx="982">
                  <c:v>3840.54</c:v>
                </c:pt>
                <c:pt idx="983">
                  <c:v>5110.6000000000004</c:v>
                </c:pt>
                <c:pt idx="984">
                  <c:v>5988.1</c:v>
                </c:pt>
                <c:pt idx="985">
                  <c:v>6820.04</c:v>
                </c:pt>
                <c:pt idx="986">
                  <c:v>6898.91</c:v>
                </c:pt>
                <c:pt idx="987">
                  <c:v>4919.6899999999996</c:v>
                </c:pt>
                <c:pt idx="988">
                  <c:v>405.41800000000001</c:v>
                </c:pt>
                <c:pt idx="989">
                  <c:v>-3262.36</c:v>
                </c:pt>
                <c:pt idx="990">
                  <c:v>-4308.2700000000004</c:v>
                </c:pt>
                <c:pt idx="991">
                  <c:v>-1844.42</c:v>
                </c:pt>
                <c:pt idx="992">
                  <c:v>1794.71</c:v>
                </c:pt>
                <c:pt idx="993">
                  <c:v>4430.6899999999996</c:v>
                </c:pt>
                <c:pt idx="994">
                  <c:v>5759.33</c:v>
                </c:pt>
                <c:pt idx="995">
                  <c:v>4954.72</c:v>
                </c:pt>
                <c:pt idx="996">
                  <c:v>2076.7399999999998</c:v>
                </c:pt>
                <c:pt idx="997">
                  <c:v>-2281.9899999999998</c:v>
                </c:pt>
                <c:pt idx="998">
                  <c:v>-6751.96</c:v>
                </c:pt>
                <c:pt idx="999">
                  <c:v>-8698.15</c:v>
                </c:pt>
                <c:pt idx="1000">
                  <c:v>-4045.95</c:v>
                </c:pt>
                <c:pt idx="1001">
                  <c:v>3949.49</c:v>
                </c:pt>
                <c:pt idx="1002">
                  <c:v>8983.25</c:v>
                </c:pt>
                <c:pt idx="1003">
                  <c:v>10266.5</c:v>
                </c:pt>
                <c:pt idx="1004">
                  <c:v>8027.81</c:v>
                </c:pt>
                <c:pt idx="1005">
                  <c:v>4358.66</c:v>
                </c:pt>
                <c:pt idx="1006">
                  <c:v>1181.53</c:v>
                </c:pt>
                <c:pt idx="1007">
                  <c:v>-1019.96</c:v>
                </c:pt>
                <c:pt idx="1008">
                  <c:v>-2021.93</c:v>
                </c:pt>
                <c:pt idx="1009">
                  <c:v>-1449.71</c:v>
                </c:pt>
                <c:pt idx="1010">
                  <c:v>-262.17</c:v>
                </c:pt>
                <c:pt idx="1011">
                  <c:v>351.95299999999997</c:v>
                </c:pt>
                <c:pt idx="1012">
                  <c:v>314.84500000000003</c:v>
                </c:pt>
                <c:pt idx="1013">
                  <c:v>-175.96899999999999</c:v>
                </c:pt>
                <c:pt idx="1014">
                  <c:v>-851.14200000000005</c:v>
                </c:pt>
                <c:pt idx="1015">
                  <c:v>-1371.89</c:v>
                </c:pt>
                <c:pt idx="1016">
                  <c:v>-1643.64</c:v>
                </c:pt>
                <c:pt idx="1017">
                  <c:v>-1602.95</c:v>
                </c:pt>
                <c:pt idx="1018">
                  <c:v>-1274.94</c:v>
                </c:pt>
                <c:pt idx="1019">
                  <c:v>-919.40200000000004</c:v>
                </c:pt>
                <c:pt idx="1020">
                  <c:v>-599.76700000000005</c:v>
                </c:pt>
                <c:pt idx="1021">
                  <c:v>-422.58499999999998</c:v>
                </c:pt>
                <c:pt idx="1022">
                  <c:v>-335.20299999999997</c:v>
                </c:pt>
                <c:pt idx="1023">
                  <c:v>-173.58600000000001</c:v>
                </c:pt>
                <c:pt idx="1024">
                  <c:v>-142.453</c:v>
                </c:pt>
                <c:pt idx="1025">
                  <c:v>-245.4</c:v>
                </c:pt>
                <c:pt idx="1026">
                  <c:v>-403.416</c:v>
                </c:pt>
                <c:pt idx="1027">
                  <c:v>-549.46199999999999</c:v>
                </c:pt>
                <c:pt idx="1028">
                  <c:v>-656.01</c:v>
                </c:pt>
                <c:pt idx="1029">
                  <c:v>-794.84500000000003</c:v>
                </c:pt>
                <c:pt idx="1030">
                  <c:v>-1095.31</c:v>
                </c:pt>
                <c:pt idx="1031">
                  <c:v>-1606.4</c:v>
                </c:pt>
                <c:pt idx="1032">
                  <c:v>-2487.46</c:v>
                </c:pt>
                <c:pt idx="1033">
                  <c:v>-3348.22</c:v>
                </c:pt>
                <c:pt idx="1034">
                  <c:v>-4027.02</c:v>
                </c:pt>
                <c:pt idx="1035">
                  <c:v>-4432.8999999999996</c:v>
                </c:pt>
                <c:pt idx="1036">
                  <c:v>-4638.78</c:v>
                </c:pt>
                <c:pt idx="1037">
                  <c:v>-5074.45</c:v>
                </c:pt>
                <c:pt idx="1038">
                  <c:v>-5833.39</c:v>
                </c:pt>
                <c:pt idx="1039">
                  <c:v>-6594.83</c:v>
                </c:pt>
                <c:pt idx="1040">
                  <c:v>-7024.64</c:v>
                </c:pt>
                <c:pt idx="1041">
                  <c:v>-7333.43</c:v>
                </c:pt>
                <c:pt idx="1042">
                  <c:v>-7974.95</c:v>
                </c:pt>
                <c:pt idx="1043">
                  <c:v>-9061.8700000000008</c:v>
                </c:pt>
                <c:pt idx="1044">
                  <c:v>-10406.1</c:v>
                </c:pt>
                <c:pt idx="1045">
                  <c:v>-11978</c:v>
                </c:pt>
                <c:pt idx="1046">
                  <c:v>-13260.2</c:v>
                </c:pt>
                <c:pt idx="1047">
                  <c:v>-13770.6</c:v>
                </c:pt>
                <c:pt idx="1048">
                  <c:v>-13681.7</c:v>
                </c:pt>
                <c:pt idx="1049">
                  <c:v>-14188</c:v>
                </c:pt>
                <c:pt idx="1050">
                  <c:v>-14967.2</c:v>
                </c:pt>
                <c:pt idx="1051">
                  <c:v>-15528</c:v>
                </c:pt>
                <c:pt idx="1052">
                  <c:v>-14835.2</c:v>
                </c:pt>
                <c:pt idx="1053">
                  <c:v>-13788.8</c:v>
                </c:pt>
                <c:pt idx="1054">
                  <c:v>-12904.1</c:v>
                </c:pt>
                <c:pt idx="1055">
                  <c:v>-12026.7</c:v>
                </c:pt>
                <c:pt idx="1056">
                  <c:v>-10955.4</c:v>
                </c:pt>
                <c:pt idx="1057">
                  <c:v>-9069.8700000000008</c:v>
                </c:pt>
                <c:pt idx="1058">
                  <c:v>-6133.9</c:v>
                </c:pt>
                <c:pt idx="1059">
                  <c:v>-3828.71</c:v>
                </c:pt>
                <c:pt idx="1060">
                  <c:v>752.04300000000001</c:v>
                </c:pt>
                <c:pt idx="1061">
                  <c:v>9938.6200000000008</c:v>
                </c:pt>
                <c:pt idx="1062">
                  <c:v>18142.3</c:v>
                </c:pt>
                <c:pt idx="1063">
                  <c:v>19808.599999999999</c:v>
                </c:pt>
                <c:pt idx="1064">
                  <c:v>17985.7</c:v>
                </c:pt>
                <c:pt idx="1065">
                  <c:v>8792.94</c:v>
                </c:pt>
                <c:pt idx="1066">
                  <c:v>-4802.6000000000004</c:v>
                </c:pt>
                <c:pt idx="1067">
                  <c:v>-12982.7</c:v>
                </c:pt>
                <c:pt idx="1068">
                  <c:v>-12885.3</c:v>
                </c:pt>
                <c:pt idx="1069">
                  <c:v>-7349.04</c:v>
                </c:pt>
                <c:pt idx="1070">
                  <c:v>-2204.5700000000002</c:v>
                </c:pt>
                <c:pt idx="1071">
                  <c:v>167.268</c:v>
                </c:pt>
                <c:pt idx="1072">
                  <c:v>266.33199999999999</c:v>
                </c:pt>
                <c:pt idx="1073">
                  <c:v>-574.25400000000002</c:v>
                </c:pt>
                <c:pt idx="1074">
                  <c:v>-1202.6600000000001</c:v>
                </c:pt>
                <c:pt idx="1075">
                  <c:v>-1865.96</c:v>
                </c:pt>
                <c:pt idx="1076">
                  <c:v>-2538.4899999999998</c:v>
                </c:pt>
                <c:pt idx="1077">
                  <c:v>-4107.8</c:v>
                </c:pt>
                <c:pt idx="1078">
                  <c:v>-6644.27</c:v>
                </c:pt>
                <c:pt idx="1079">
                  <c:v>-6851.64</c:v>
                </c:pt>
                <c:pt idx="1080">
                  <c:v>-4141.43</c:v>
                </c:pt>
                <c:pt idx="1081">
                  <c:v>-1877.81</c:v>
                </c:pt>
                <c:pt idx="1082">
                  <c:v>-616.4</c:v>
                </c:pt>
                <c:pt idx="1083">
                  <c:v>1158.55</c:v>
                </c:pt>
                <c:pt idx="1084">
                  <c:v>3088.75</c:v>
                </c:pt>
                <c:pt idx="1085">
                  <c:v>4204.0600000000004</c:v>
                </c:pt>
                <c:pt idx="1086">
                  <c:v>4125.96</c:v>
                </c:pt>
                <c:pt idx="1087">
                  <c:v>2672.54</c:v>
                </c:pt>
                <c:pt idx="1088">
                  <c:v>12.8613</c:v>
                </c:pt>
                <c:pt idx="1089">
                  <c:v>-2567.8200000000002</c:v>
                </c:pt>
                <c:pt idx="1090">
                  <c:v>-3908.23</c:v>
                </c:pt>
                <c:pt idx="1091">
                  <c:v>-4326.25</c:v>
                </c:pt>
                <c:pt idx="1092">
                  <c:v>-4153.55</c:v>
                </c:pt>
                <c:pt idx="1093">
                  <c:v>-2792.06</c:v>
                </c:pt>
                <c:pt idx="1094">
                  <c:v>-742.404</c:v>
                </c:pt>
                <c:pt idx="1095">
                  <c:v>720.25</c:v>
                </c:pt>
                <c:pt idx="1096">
                  <c:v>986.726</c:v>
                </c:pt>
                <c:pt idx="1097">
                  <c:v>484.209</c:v>
                </c:pt>
                <c:pt idx="1098">
                  <c:v>-182.79499999999999</c:v>
                </c:pt>
                <c:pt idx="1099">
                  <c:v>-609.08900000000006</c:v>
                </c:pt>
                <c:pt idx="1100">
                  <c:v>-913.18600000000004</c:v>
                </c:pt>
                <c:pt idx="1101">
                  <c:v>-1177.78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41536"/>
        <c:axId val="160243072"/>
      </c:lineChart>
      <c:catAx>
        <c:axId val="16024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243072"/>
        <c:crosses val="autoZero"/>
        <c:auto val="1"/>
        <c:lblAlgn val="ctr"/>
        <c:lblOffset val="100"/>
        <c:noMultiLvlLbl val="0"/>
      </c:catAx>
      <c:valAx>
        <c:axId val="16024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24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10</xdr:row>
      <xdr:rowOff>47625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7</xdr:row>
      <xdr:rowOff>123825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9</xdr:row>
      <xdr:rowOff>142875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123825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11</xdr:row>
      <xdr:rowOff>76200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6</xdr:row>
      <xdr:rowOff>114300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04"/>
  <sheetViews>
    <sheetView workbookViewId="0">
      <selection activeCell="W11" sqref="W11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-18181</v>
      </c>
      <c r="D5">
        <v>-14138.4</v>
      </c>
      <c r="E5">
        <v>-7027.5</v>
      </c>
      <c r="F5">
        <v>12382.6</v>
      </c>
      <c r="G5">
        <v>-1287.57</v>
      </c>
      <c r="H5">
        <v>-3688.58</v>
      </c>
      <c r="I5">
        <v>-8218.5</v>
      </c>
      <c r="J5">
        <v>-1984.03</v>
      </c>
      <c r="K5">
        <v>1366.58</v>
      </c>
      <c r="L5">
        <v>-7823.45</v>
      </c>
      <c r="M5">
        <v>-671.58399999999995</v>
      </c>
      <c r="N5">
        <v>-4503.5600000000004</v>
      </c>
      <c r="O5">
        <v>-7080.17</v>
      </c>
      <c r="P5">
        <v>-73.166200000000003</v>
      </c>
      <c r="Q5">
        <v>-6036.94</v>
      </c>
      <c r="R5">
        <v>-8288.7199999999993</v>
      </c>
      <c r="S5">
        <v>901.3</v>
      </c>
      <c r="T5">
        <v>-2481.5</v>
      </c>
      <c r="U5">
        <v>17</v>
      </c>
      <c r="W5">
        <v>101</v>
      </c>
    </row>
    <row r="6" spans="1:24" x14ac:dyDescent="0.15">
      <c r="A6">
        <v>2</v>
      </c>
      <c r="B6">
        <v>1</v>
      </c>
      <c r="C6">
        <v>-16927.099999999999</v>
      </c>
      <c r="D6">
        <v>-15630.8</v>
      </c>
      <c r="E6">
        <v>-7292.32</v>
      </c>
      <c r="F6">
        <v>12539.2</v>
      </c>
      <c r="G6">
        <v>-1231.97</v>
      </c>
      <c r="H6">
        <v>-3675.43</v>
      </c>
      <c r="I6">
        <v>-8367.73</v>
      </c>
      <c r="J6">
        <v>-2086.4499999999998</v>
      </c>
      <c r="K6">
        <v>1359.26</v>
      </c>
      <c r="L6">
        <v>-8053.16</v>
      </c>
      <c r="M6">
        <v>-687.68</v>
      </c>
      <c r="N6">
        <v>-4584.04</v>
      </c>
      <c r="O6">
        <v>-7230.87</v>
      </c>
      <c r="P6">
        <v>-237.03</v>
      </c>
      <c r="Q6">
        <v>-6099.85</v>
      </c>
      <c r="R6">
        <v>-8399.92</v>
      </c>
      <c r="S6">
        <v>948.11800000000005</v>
      </c>
      <c r="T6">
        <v>-2576.6</v>
      </c>
      <c r="U6">
        <v>184</v>
      </c>
      <c r="W6">
        <v>264</v>
      </c>
    </row>
    <row r="7" spans="1:24" x14ac:dyDescent="0.15">
      <c r="A7">
        <v>3</v>
      </c>
      <c r="B7">
        <v>0</v>
      </c>
      <c r="C7">
        <v>-15147.9</v>
      </c>
      <c r="D7">
        <v>-16795.5</v>
      </c>
      <c r="E7">
        <v>-6979.19</v>
      </c>
      <c r="F7">
        <v>12562.6</v>
      </c>
      <c r="G7">
        <v>-1024.19</v>
      </c>
      <c r="H7">
        <v>-3808.57</v>
      </c>
      <c r="I7">
        <v>-8478.93</v>
      </c>
      <c r="J7">
        <v>-2133.27</v>
      </c>
      <c r="K7">
        <v>1382.67</v>
      </c>
      <c r="L7">
        <v>-8313.6</v>
      </c>
      <c r="M7">
        <v>-727.18399999999997</v>
      </c>
      <c r="N7">
        <v>-4733.28</v>
      </c>
      <c r="O7">
        <v>-7444.49</v>
      </c>
      <c r="P7">
        <v>-333.60199999999998</v>
      </c>
      <c r="Q7">
        <v>-6123.26</v>
      </c>
      <c r="R7">
        <v>-8622.32</v>
      </c>
      <c r="S7">
        <v>980.30899999999997</v>
      </c>
      <c r="T7">
        <v>-2679.02</v>
      </c>
      <c r="U7">
        <v>346</v>
      </c>
      <c r="W7">
        <v>427</v>
      </c>
    </row>
    <row r="8" spans="1:24" x14ac:dyDescent="0.15">
      <c r="A8">
        <v>4</v>
      </c>
      <c r="B8">
        <v>1</v>
      </c>
      <c r="C8">
        <v>-13525.3</v>
      </c>
      <c r="D8">
        <v>-17424.599999999999</v>
      </c>
      <c r="E8">
        <v>-6042.78</v>
      </c>
      <c r="F8">
        <v>12626.9</v>
      </c>
      <c r="G8">
        <v>-596.95799999999997</v>
      </c>
      <c r="H8">
        <v>-3848.07</v>
      </c>
      <c r="I8">
        <v>-8604.76</v>
      </c>
      <c r="J8">
        <v>-2133.27</v>
      </c>
      <c r="K8">
        <v>1447.05</v>
      </c>
      <c r="L8">
        <v>-8502.34</v>
      </c>
      <c r="M8">
        <v>-782.78399999999999</v>
      </c>
      <c r="N8">
        <v>-4780.1000000000004</v>
      </c>
      <c r="O8">
        <v>-7697.61</v>
      </c>
      <c r="P8">
        <v>-409.67899999999997</v>
      </c>
      <c r="Q8">
        <v>-6107.17</v>
      </c>
      <c r="R8">
        <v>-8938.36</v>
      </c>
      <c r="S8">
        <v>1011.03</v>
      </c>
      <c r="T8">
        <v>-2758.03</v>
      </c>
      <c r="U8">
        <v>509</v>
      </c>
      <c r="W8">
        <v>589</v>
      </c>
    </row>
    <row r="9" spans="1:24" x14ac:dyDescent="0.15">
      <c r="A9">
        <v>5</v>
      </c>
      <c r="B9">
        <v>0</v>
      </c>
      <c r="C9">
        <v>-12558.2</v>
      </c>
      <c r="D9">
        <v>-18028.900000000001</v>
      </c>
      <c r="E9">
        <v>-4665.96</v>
      </c>
      <c r="F9">
        <v>12785</v>
      </c>
      <c r="G9">
        <v>-203.376</v>
      </c>
      <c r="H9">
        <v>-3774.91</v>
      </c>
      <c r="I9">
        <v>-8683.77</v>
      </c>
      <c r="J9">
        <v>-2133.27</v>
      </c>
      <c r="K9">
        <v>1524.6</v>
      </c>
      <c r="L9">
        <v>-8604.76</v>
      </c>
      <c r="M9">
        <v>-877.88800000000003</v>
      </c>
      <c r="N9">
        <v>-4764</v>
      </c>
      <c r="O9">
        <v>-7941.96</v>
      </c>
      <c r="P9">
        <v>-267.755</v>
      </c>
      <c r="Q9">
        <v>-6067.66</v>
      </c>
      <c r="R9">
        <v>-9254.4</v>
      </c>
      <c r="S9">
        <v>1019.81</v>
      </c>
      <c r="T9">
        <v>-2788.76</v>
      </c>
      <c r="U9">
        <v>668</v>
      </c>
      <c r="W9">
        <v>749</v>
      </c>
    </row>
    <row r="10" spans="1:24" x14ac:dyDescent="0.15">
      <c r="A10">
        <v>6</v>
      </c>
      <c r="B10">
        <v>1</v>
      </c>
      <c r="C10">
        <v>-12174.8</v>
      </c>
      <c r="D10">
        <v>-19018</v>
      </c>
      <c r="E10">
        <v>-3012.62</v>
      </c>
      <c r="F10">
        <v>12991.3</v>
      </c>
      <c r="G10">
        <v>24.873200000000001</v>
      </c>
      <c r="H10">
        <v>-3682.74</v>
      </c>
      <c r="I10">
        <v>-8730.59</v>
      </c>
      <c r="J10">
        <v>-2101.08</v>
      </c>
      <c r="K10">
        <v>1533.38</v>
      </c>
      <c r="L10">
        <v>-8732.0499999999993</v>
      </c>
      <c r="M10">
        <v>-1028.5899999999999</v>
      </c>
      <c r="N10">
        <v>-4756.6899999999996</v>
      </c>
      <c r="O10">
        <v>-8123.38</v>
      </c>
      <c r="P10">
        <v>-229.714</v>
      </c>
      <c r="Q10">
        <v>-6060.35</v>
      </c>
      <c r="R10">
        <v>-9457.77</v>
      </c>
      <c r="S10">
        <v>1050.54</v>
      </c>
      <c r="T10">
        <v>-2717.06</v>
      </c>
      <c r="U10">
        <v>832</v>
      </c>
      <c r="W10">
        <v>913</v>
      </c>
    </row>
    <row r="11" spans="1:24" x14ac:dyDescent="0.15">
      <c r="A11">
        <v>7</v>
      </c>
      <c r="B11">
        <v>0</v>
      </c>
      <c r="C11">
        <v>-12079.7</v>
      </c>
      <c r="D11">
        <v>-19834.400000000001</v>
      </c>
      <c r="E11">
        <v>-1420.72</v>
      </c>
      <c r="F11">
        <v>13203.4</v>
      </c>
      <c r="G11">
        <v>166.798</v>
      </c>
      <c r="H11">
        <v>-3769.06</v>
      </c>
      <c r="I11">
        <v>-8746.68</v>
      </c>
      <c r="J11">
        <v>-2022.07</v>
      </c>
      <c r="K11">
        <v>1596.29</v>
      </c>
      <c r="L11">
        <v>-8881.2900000000009</v>
      </c>
      <c r="M11">
        <v>-1210.02</v>
      </c>
      <c r="N11">
        <v>-4764</v>
      </c>
      <c r="O11">
        <v>-8281.4</v>
      </c>
      <c r="P11">
        <v>-324.81799999999998</v>
      </c>
      <c r="Q11">
        <v>-6132.04</v>
      </c>
      <c r="R11">
        <v>-9513.3700000000008</v>
      </c>
      <c r="S11">
        <v>994.94</v>
      </c>
      <c r="T11">
        <v>-2646.83</v>
      </c>
      <c r="U11">
        <v>998</v>
      </c>
      <c r="W11">
        <v>1083</v>
      </c>
    </row>
    <row r="12" spans="1:24" x14ac:dyDescent="0.15">
      <c r="A12">
        <v>8</v>
      </c>
      <c r="B12">
        <v>1</v>
      </c>
      <c r="C12">
        <v>-11977.3</v>
      </c>
      <c r="D12">
        <v>-20100.7</v>
      </c>
      <c r="E12">
        <v>-462.35899999999998</v>
      </c>
      <c r="F12">
        <v>13305.8</v>
      </c>
      <c r="G12">
        <v>204.84100000000001</v>
      </c>
      <c r="H12">
        <v>-3840.76</v>
      </c>
      <c r="I12">
        <v>-8802.2800000000007</v>
      </c>
      <c r="J12">
        <v>-1975.25</v>
      </c>
      <c r="K12">
        <v>1667.98</v>
      </c>
      <c r="L12">
        <v>-8944.2099999999991</v>
      </c>
      <c r="M12">
        <v>-1368.04</v>
      </c>
      <c r="N12">
        <v>-4756.6899999999996</v>
      </c>
      <c r="O12">
        <v>-8391.14</v>
      </c>
      <c r="P12">
        <v>-395.04899999999998</v>
      </c>
      <c r="Q12">
        <v>-6234.46</v>
      </c>
      <c r="R12">
        <v>-9528</v>
      </c>
      <c r="S12">
        <v>915.93</v>
      </c>
      <c r="T12">
        <v>-2662.92</v>
      </c>
      <c r="U12">
        <v>1170</v>
      </c>
    </row>
    <row r="13" spans="1:24" x14ac:dyDescent="0.15">
      <c r="A13">
        <v>9</v>
      </c>
      <c r="B13">
        <v>0</v>
      </c>
      <c r="C13">
        <v>-11866.1</v>
      </c>
      <c r="D13">
        <v>-20099.2</v>
      </c>
      <c r="E13">
        <v>-190.20699999999999</v>
      </c>
      <c r="F13">
        <v>13433.1</v>
      </c>
      <c r="G13">
        <v>93.644300000000001</v>
      </c>
      <c r="H13">
        <v>-3943.18</v>
      </c>
      <c r="I13">
        <v>-8849.1</v>
      </c>
      <c r="J13">
        <v>-1975.25</v>
      </c>
      <c r="K13">
        <v>1754.31</v>
      </c>
      <c r="L13">
        <v>-8999.81</v>
      </c>
      <c r="M13">
        <v>-1477.78</v>
      </c>
      <c r="N13">
        <v>-4780.1000000000004</v>
      </c>
      <c r="O13">
        <v>-8430.64</v>
      </c>
      <c r="P13">
        <v>-411.14299999999997</v>
      </c>
      <c r="Q13">
        <v>-6361.75</v>
      </c>
      <c r="R13">
        <v>-9497.2800000000007</v>
      </c>
      <c r="S13">
        <v>853.01499999999999</v>
      </c>
      <c r="T13">
        <v>-2718.52</v>
      </c>
    </row>
    <row r="14" spans="1:24" x14ac:dyDescent="0.15">
      <c r="A14">
        <v>10</v>
      </c>
      <c r="B14">
        <v>1</v>
      </c>
      <c r="C14">
        <v>-11563.3</v>
      </c>
      <c r="D14">
        <v>-19497.900000000001</v>
      </c>
      <c r="E14">
        <v>-301.40300000000002</v>
      </c>
      <c r="F14">
        <v>13598.5</v>
      </c>
      <c r="G14">
        <v>-128.74799999999999</v>
      </c>
      <c r="H14">
        <v>-4134.84</v>
      </c>
      <c r="I14">
        <v>-8897.3799999999992</v>
      </c>
      <c r="J14">
        <v>-1991.34</v>
      </c>
      <c r="K14">
        <v>1809.91</v>
      </c>
      <c r="L14">
        <v>-9078.82</v>
      </c>
      <c r="M14">
        <v>-1485.09</v>
      </c>
      <c r="N14">
        <v>-4780.1000000000004</v>
      </c>
      <c r="O14">
        <v>-8437.9599999999991</v>
      </c>
      <c r="P14">
        <v>-515.02200000000005</v>
      </c>
      <c r="Q14">
        <v>-6591.46</v>
      </c>
      <c r="R14">
        <v>-9536.7800000000007</v>
      </c>
      <c r="S14">
        <v>781.32299999999998</v>
      </c>
      <c r="T14">
        <v>-2781.44</v>
      </c>
    </row>
    <row r="15" spans="1:24" x14ac:dyDescent="0.15">
      <c r="A15">
        <v>11</v>
      </c>
      <c r="B15">
        <v>0</v>
      </c>
      <c r="C15">
        <v>-12256.7</v>
      </c>
      <c r="D15">
        <v>-17454</v>
      </c>
      <c r="E15">
        <v>-716.91</v>
      </c>
      <c r="F15">
        <v>13684.8</v>
      </c>
      <c r="G15">
        <v>-396.505</v>
      </c>
      <c r="H15">
        <v>-4426.01</v>
      </c>
      <c r="I15">
        <v>-9015.9</v>
      </c>
      <c r="J15">
        <v>-2014.75</v>
      </c>
      <c r="K15">
        <v>1840.64</v>
      </c>
      <c r="L15">
        <v>-9141.73</v>
      </c>
      <c r="M15">
        <v>-1429.5</v>
      </c>
      <c r="N15">
        <v>-4828.38</v>
      </c>
      <c r="O15">
        <v>-8382.36</v>
      </c>
      <c r="P15">
        <v>-680.35799999999995</v>
      </c>
      <c r="Q15">
        <v>-6867.99</v>
      </c>
      <c r="R15">
        <v>-9608.4699999999993</v>
      </c>
      <c r="S15">
        <v>678.90300000000002</v>
      </c>
      <c r="T15">
        <v>-2788.76</v>
      </c>
    </row>
    <row r="16" spans="1:24" x14ac:dyDescent="0.15">
      <c r="A16">
        <v>12</v>
      </c>
      <c r="B16">
        <v>1</v>
      </c>
      <c r="C16">
        <v>-13177.2</v>
      </c>
      <c r="D16">
        <v>-14349.2</v>
      </c>
      <c r="E16">
        <v>-831.11099999999999</v>
      </c>
      <c r="F16">
        <v>13756.5</v>
      </c>
      <c r="G16">
        <v>-545.74900000000002</v>
      </c>
      <c r="H16">
        <v>-4687.8999999999996</v>
      </c>
      <c r="I16">
        <v>-9102.23</v>
      </c>
      <c r="J16">
        <v>-2046.94</v>
      </c>
      <c r="K16">
        <v>1833.32</v>
      </c>
      <c r="L16">
        <v>-9132.9599999999991</v>
      </c>
      <c r="M16">
        <v>-1270.02</v>
      </c>
      <c r="N16">
        <v>-4930.8</v>
      </c>
      <c r="O16">
        <v>-8255.08</v>
      </c>
      <c r="P16">
        <v>-782.779</v>
      </c>
      <c r="Q16">
        <v>-7144.53</v>
      </c>
      <c r="R16">
        <v>-9743.08</v>
      </c>
      <c r="S16">
        <v>632.07899999999995</v>
      </c>
      <c r="T16">
        <v>-2733.16</v>
      </c>
    </row>
    <row r="17" spans="1:20" x14ac:dyDescent="0.15">
      <c r="A17">
        <v>13</v>
      </c>
      <c r="B17">
        <v>0</v>
      </c>
      <c r="C17">
        <v>-11873.5</v>
      </c>
      <c r="D17">
        <v>-10061.1</v>
      </c>
      <c r="E17">
        <v>-702.23699999999997</v>
      </c>
      <c r="F17">
        <v>13842.8</v>
      </c>
      <c r="G17">
        <v>-592.57399999999996</v>
      </c>
      <c r="H17">
        <v>-4962.9799999999996</v>
      </c>
      <c r="I17">
        <v>-9173.91</v>
      </c>
      <c r="J17">
        <v>-2077.67</v>
      </c>
      <c r="K17">
        <v>1856.73</v>
      </c>
      <c r="L17">
        <v>-9070.0400000000009</v>
      </c>
      <c r="M17">
        <v>-993.49699999999996</v>
      </c>
      <c r="N17">
        <v>-5025.8999999999996</v>
      </c>
      <c r="O17">
        <v>-8089.74</v>
      </c>
      <c r="P17">
        <v>-813.51199999999994</v>
      </c>
      <c r="Q17">
        <v>-7356.69</v>
      </c>
      <c r="R17">
        <v>-9852.82</v>
      </c>
      <c r="S17">
        <v>632.07899999999995</v>
      </c>
      <c r="T17">
        <v>-2638.06</v>
      </c>
    </row>
    <row r="18" spans="1:20" x14ac:dyDescent="0.15">
      <c r="A18">
        <v>14</v>
      </c>
      <c r="B18">
        <v>1</v>
      </c>
      <c r="C18">
        <v>-10940</v>
      </c>
      <c r="D18">
        <v>-1555.2</v>
      </c>
      <c r="E18">
        <v>-2277.84</v>
      </c>
      <c r="F18">
        <v>13914.5</v>
      </c>
      <c r="G18">
        <v>-463.85199999999998</v>
      </c>
      <c r="H18">
        <v>-5104.8999999999996</v>
      </c>
      <c r="I18">
        <v>-9324.61</v>
      </c>
      <c r="J18">
        <v>-2054.2600000000002</v>
      </c>
      <c r="K18">
        <v>1921.09</v>
      </c>
      <c r="L18">
        <v>-9062.7199999999993</v>
      </c>
      <c r="M18">
        <v>-733.06200000000001</v>
      </c>
      <c r="N18">
        <v>-5128.32</v>
      </c>
      <c r="O18">
        <v>-8019.5</v>
      </c>
      <c r="P18">
        <v>-741.82799999999997</v>
      </c>
      <c r="Q18">
        <v>-7410.84</v>
      </c>
      <c r="R18">
        <v>-9908.41</v>
      </c>
      <c r="S18">
        <v>615.98900000000003</v>
      </c>
      <c r="T18">
        <v>-2503.46</v>
      </c>
    </row>
    <row r="19" spans="1:20" x14ac:dyDescent="0.15">
      <c r="A19">
        <v>15</v>
      </c>
      <c r="B19">
        <v>0</v>
      </c>
      <c r="C19">
        <v>-10915</v>
      </c>
      <c r="D19">
        <v>10629.7</v>
      </c>
      <c r="E19">
        <v>-6166.44</v>
      </c>
      <c r="F19">
        <v>14081.3</v>
      </c>
      <c r="G19">
        <v>-51.277099999999997</v>
      </c>
      <c r="H19">
        <v>-5223.42</v>
      </c>
      <c r="I19">
        <v>-9570.4</v>
      </c>
      <c r="J19">
        <v>-1989.9</v>
      </c>
      <c r="K19">
        <v>2063.02</v>
      </c>
      <c r="L19">
        <v>-9198.76</v>
      </c>
      <c r="M19">
        <v>-528.21500000000003</v>
      </c>
      <c r="N19">
        <v>-5175.1499999999996</v>
      </c>
      <c r="O19">
        <v>-8164.31</v>
      </c>
      <c r="P19">
        <v>-671.58399999999995</v>
      </c>
      <c r="Q19">
        <v>-7178.25</v>
      </c>
      <c r="R19">
        <v>-10035.700000000001</v>
      </c>
      <c r="S19">
        <v>624.75400000000002</v>
      </c>
      <c r="T19">
        <v>-2409.8000000000002</v>
      </c>
    </row>
    <row r="20" spans="1:20" x14ac:dyDescent="0.15">
      <c r="A20">
        <v>16</v>
      </c>
      <c r="B20">
        <v>1</v>
      </c>
      <c r="C20">
        <v>-11669.9</v>
      </c>
      <c r="D20">
        <v>18659.3</v>
      </c>
      <c r="E20">
        <v>-5366.75</v>
      </c>
      <c r="F20">
        <v>14414.8</v>
      </c>
      <c r="G20">
        <v>533.96500000000003</v>
      </c>
      <c r="H20">
        <v>-5245.39</v>
      </c>
      <c r="I20">
        <v>-10079.5</v>
      </c>
      <c r="J20">
        <v>-1815.79</v>
      </c>
      <c r="K20">
        <v>2245.89</v>
      </c>
      <c r="L20">
        <v>-9877.5300000000007</v>
      </c>
      <c r="M20">
        <v>-450.64400000000001</v>
      </c>
      <c r="N20">
        <v>-5191.24</v>
      </c>
      <c r="O20">
        <v>-8712.92</v>
      </c>
      <c r="P20">
        <v>-816.38800000000003</v>
      </c>
      <c r="Q20">
        <v>-6503.8</v>
      </c>
      <c r="R20">
        <v>-10394.1</v>
      </c>
      <c r="S20">
        <v>655.49400000000003</v>
      </c>
      <c r="T20">
        <v>-2554.61</v>
      </c>
    </row>
    <row r="21" spans="1:20" x14ac:dyDescent="0.15">
      <c r="A21">
        <v>17</v>
      </c>
      <c r="B21">
        <v>0</v>
      </c>
      <c r="C21">
        <v>-10636.2</v>
      </c>
      <c r="D21">
        <v>17717.900000000001</v>
      </c>
      <c r="E21">
        <v>522.47500000000002</v>
      </c>
      <c r="F21">
        <v>15001.5</v>
      </c>
      <c r="G21">
        <v>1294.75</v>
      </c>
      <c r="H21">
        <v>-5191.2299999999996</v>
      </c>
      <c r="I21">
        <v>-10950</v>
      </c>
      <c r="J21">
        <v>-1618.27</v>
      </c>
      <c r="K21">
        <v>2425.89</v>
      </c>
      <c r="L21">
        <v>-11447.4</v>
      </c>
      <c r="M21">
        <v>-683.21799999999996</v>
      </c>
      <c r="N21">
        <v>-5262.92</v>
      </c>
      <c r="O21">
        <v>-9639.06</v>
      </c>
      <c r="P21">
        <v>-1718.96</v>
      </c>
      <c r="Q21">
        <v>-5691.73</v>
      </c>
      <c r="R21">
        <v>-11131.5</v>
      </c>
      <c r="S21">
        <v>664.25699999999995</v>
      </c>
      <c r="T21">
        <v>-2926.24</v>
      </c>
    </row>
    <row r="22" spans="1:20" x14ac:dyDescent="0.15">
      <c r="A22">
        <v>18</v>
      </c>
      <c r="B22">
        <v>1</v>
      </c>
      <c r="C22">
        <v>-9030.23</v>
      </c>
      <c r="D22">
        <v>6898.63</v>
      </c>
      <c r="E22">
        <v>-280.83800000000002</v>
      </c>
      <c r="F22">
        <v>15832.6</v>
      </c>
      <c r="G22">
        <v>2242.86</v>
      </c>
      <c r="H22">
        <v>-5327.27</v>
      </c>
      <c r="I22">
        <v>-11696.3</v>
      </c>
      <c r="J22">
        <v>-1436.83</v>
      </c>
      <c r="K22">
        <v>2352.77</v>
      </c>
      <c r="L22">
        <v>-12625.5</v>
      </c>
      <c r="M22">
        <v>-1293.31</v>
      </c>
      <c r="N22">
        <v>-5220.54</v>
      </c>
      <c r="O22">
        <v>-10593.1</v>
      </c>
      <c r="P22">
        <v>-2211</v>
      </c>
      <c r="Q22">
        <v>-5148.8599999999997</v>
      </c>
      <c r="R22">
        <v>-12111.8</v>
      </c>
      <c r="S22">
        <v>775.44399999999996</v>
      </c>
      <c r="T22">
        <v>-3112.13</v>
      </c>
    </row>
    <row r="23" spans="1:20" x14ac:dyDescent="0.15">
      <c r="A23">
        <v>19</v>
      </c>
      <c r="B23">
        <v>0</v>
      </c>
      <c r="C23">
        <v>-12700.6</v>
      </c>
      <c r="D23">
        <v>-9561.23</v>
      </c>
      <c r="E23">
        <v>-551.63699999999994</v>
      </c>
      <c r="F23">
        <v>16732.400000000001</v>
      </c>
      <c r="G23">
        <v>3062.27</v>
      </c>
      <c r="H23">
        <v>-5635.98</v>
      </c>
      <c r="I23">
        <v>-11866.1</v>
      </c>
      <c r="J23">
        <v>-1198.3699999999999</v>
      </c>
      <c r="K23">
        <v>2067.48</v>
      </c>
      <c r="L23">
        <v>-12071.2</v>
      </c>
      <c r="M23">
        <v>-2043.9</v>
      </c>
      <c r="N23">
        <v>-4686.6000000000004</v>
      </c>
      <c r="O23">
        <v>-11254.4</v>
      </c>
      <c r="P23">
        <v>-1477.77</v>
      </c>
      <c r="Q23">
        <v>-4825.5</v>
      </c>
      <c r="R23">
        <v>-12945.8</v>
      </c>
      <c r="S23">
        <v>836.93200000000002</v>
      </c>
      <c r="T23">
        <v>-2864.91</v>
      </c>
    </row>
    <row r="24" spans="1:20" x14ac:dyDescent="0.15">
      <c r="A24">
        <v>20</v>
      </c>
      <c r="B24">
        <v>1</v>
      </c>
      <c r="C24">
        <v>-17040.900000000001</v>
      </c>
      <c r="D24">
        <v>-17956.7</v>
      </c>
      <c r="E24">
        <v>-1592.89</v>
      </c>
      <c r="F24">
        <v>17465.5</v>
      </c>
      <c r="G24">
        <v>3710.43</v>
      </c>
      <c r="H24">
        <v>-5894.99</v>
      </c>
      <c r="I24">
        <v>-11772.5</v>
      </c>
      <c r="J24">
        <v>-826.74300000000005</v>
      </c>
      <c r="K24">
        <v>1888.91</v>
      </c>
      <c r="L24">
        <v>-11218</v>
      </c>
      <c r="M24">
        <v>-2778.4</v>
      </c>
      <c r="N24">
        <v>-3810.17</v>
      </c>
      <c r="O24">
        <v>-11696.3</v>
      </c>
      <c r="P24">
        <v>-1629.89</v>
      </c>
      <c r="Q24">
        <v>-4532.88</v>
      </c>
      <c r="R24">
        <v>-13128.9</v>
      </c>
      <c r="S24">
        <v>677.48299999999995</v>
      </c>
      <c r="T24">
        <v>-2446.4499999999998</v>
      </c>
    </row>
    <row r="25" spans="1:20" x14ac:dyDescent="0.15">
      <c r="A25">
        <v>21</v>
      </c>
      <c r="B25">
        <v>0</v>
      </c>
      <c r="C25">
        <v>-18485.3</v>
      </c>
      <c r="D25">
        <v>-17798.5</v>
      </c>
      <c r="E25">
        <v>-5241.62</v>
      </c>
      <c r="F25">
        <v>18042</v>
      </c>
      <c r="G25">
        <v>4510.71</v>
      </c>
      <c r="H25">
        <v>-5997.42</v>
      </c>
      <c r="I25">
        <v>-11708.1</v>
      </c>
      <c r="J25">
        <v>-512.13499999999999</v>
      </c>
      <c r="K25">
        <v>1758.78</v>
      </c>
      <c r="L25">
        <v>-11245.7</v>
      </c>
      <c r="M25">
        <v>-3569.92</v>
      </c>
      <c r="N25">
        <v>-3254.06</v>
      </c>
      <c r="O25">
        <v>-12123.5</v>
      </c>
      <c r="P25">
        <v>-1945.93</v>
      </c>
      <c r="Q25">
        <v>-4200.75</v>
      </c>
      <c r="R25">
        <v>-12467.7</v>
      </c>
      <c r="S25">
        <v>368.774</v>
      </c>
      <c r="T25">
        <v>-2131.84</v>
      </c>
    </row>
    <row r="26" spans="1:20" x14ac:dyDescent="0.15">
      <c r="A26">
        <v>22</v>
      </c>
      <c r="B26">
        <v>1</v>
      </c>
      <c r="C26">
        <v>-17773.3</v>
      </c>
      <c r="D26">
        <v>-11585.2</v>
      </c>
      <c r="E26">
        <v>-6763.24</v>
      </c>
      <c r="F26">
        <v>18595</v>
      </c>
      <c r="G26">
        <v>5498.33</v>
      </c>
      <c r="H26">
        <v>-6076.43</v>
      </c>
      <c r="I26">
        <v>-11389.2</v>
      </c>
      <c r="J26">
        <v>-346.786</v>
      </c>
      <c r="K26">
        <v>1275.96</v>
      </c>
      <c r="L26">
        <v>-11279.5</v>
      </c>
      <c r="M26">
        <v>-4285.4799999999996</v>
      </c>
      <c r="N26">
        <v>-3160.39</v>
      </c>
      <c r="O26">
        <v>-12436.7</v>
      </c>
      <c r="P26">
        <v>-2165.44</v>
      </c>
      <c r="Q26">
        <v>-3941.74</v>
      </c>
      <c r="R26">
        <v>-11361.5</v>
      </c>
      <c r="S26">
        <v>13.231</v>
      </c>
      <c r="T26">
        <v>-1934.31</v>
      </c>
    </row>
    <row r="27" spans="1:20" x14ac:dyDescent="0.15">
      <c r="A27">
        <v>23</v>
      </c>
      <c r="B27">
        <v>0</v>
      </c>
      <c r="C27">
        <v>-13792.7</v>
      </c>
      <c r="D27">
        <v>-4505.95</v>
      </c>
      <c r="E27">
        <v>-4224.37</v>
      </c>
      <c r="F27">
        <v>19019.400000000001</v>
      </c>
      <c r="G27">
        <v>6260.72</v>
      </c>
      <c r="H27">
        <v>-6284.14</v>
      </c>
      <c r="I27">
        <v>-10723.5</v>
      </c>
      <c r="J27">
        <v>-212.185</v>
      </c>
      <c r="K27">
        <v>755.06899999999996</v>
      </c>
      <c r="L27">
        <v>-10555.3</v>
      </c>
      <c r="M27">
        <v>-4559.1499999999996</v>
      </c>
      <c r="N27">
        <v>-3096.04</v>
      </c>
      <c r="O27">
        <v>-12194</v>
      </c>
      <c r="P27">
        <v>-2131.84</v>
      </c>
      <c r="Q27">
        <v>-3871.48</v>
      </c>
      <c r="R27">
        <v>-10432.299999999999</v>
      </c>
      <c r="S27">
        <v>-374.48700000000002</v>
      </c>
      <c r="T27">
        <v>-1768.96</v>
      </c>
    </row>
    <row r="28" spans="1:20" x14ac:dyDescent="0.15">
      <c r="A28">
        <v>24</v>
      </c>
      <c r="B28">
        <v>1</v>
      </c>
      <c r="C28">
        <v>-9192</v>
      </c>
      <c r="D28">
        <v>-946.88800000000003</v>
      </c>
      <c r="E28">
        <v>-3502.71</v>
      </c>
      <c r="F28">
        <v>19159.900000000001</v>
      </c>
      <c r="G28">
        <v>5987.43</v>
      </c>
      <c r="H28">
        <v>-6518.31</v>
      </c>
      <c r="I28">
        <v>-9893.94</v>
      </c>
      <c r="J28">
        <v>-5.9034300000000002</v>
      </c>
      <c r="K28">
        <v>232.749</v>
      </c>
      <c r="L28">
        <v>-9361.44</v>
      </c>
      <c r="M28">
        <v>-4357.3500000000004</v>
      </c>
      <c r="N28">
        <v>-2921.94</v>
      </c>
      <c r="O28">
        <v>-11225.5</v>
      </c>
      <c r="P28">
        <v>-1725.18</v>
      </c>
      <c r="Q28">
        <v>-3903.66</v>
      </c>
      <c r="R28">
        <v>-9792.94</v>
      </c>
      <c r="S28">
        <v>-792.952</v>
      </c>
      <c r="T28">
        <v>-1602.19</v>
      </c>
    </row>
    <row r="29" spans="1:20" x14ac:dyDescent="0.15">
      <c r="A29">
        <v>25</v>
      </c>
      <c r="B29">
        <v>0</v>
      </c>
      <c r="C29">
        <v>-7216.37</v>
      </c>
      <c r="D29">
        <v>-117.09</v>
      </c>
      <c r="E29">
        <v>-4356.9399999999996</v>
      </c>
      <c r="F29">
        <v>18999</v>
      </c>
      <c r="G29">
        <v>4539</v>
      </c>
      <c r="H29">
        <v>-6759.62</v>
      </c>
      <c r="I29">
        <v>-9016.08</v>
      </c>
      <c r="J29">
        <v>302.803</v>
      </c>
      <c r="K29">
        <v>-391.99400000000003</v>
      </c>
      <c r="L29">
        <v>-8225.99</v>
      </c>
      <c r="M29">
        <v>-3675.59</v>
      </c>
      <c r="N29">
        <v>-2772.68</v>
      </c>
      <c r="O29">
        <v>-9801.91</v>
      </c>
      <c r="P29">
        <v>-1046.27</v>
      </c>
      <c r="Q29">
        <v>-4063.1</v>
      </c>
      <c r="R29">
        <v>-9184.2900000000009</v>
      </c>
      <c r="S29">
        <v>-1171.9100000000001</v>
      </c>
      <c r="T29">
        <v>-1365.16</v>
      </c>
    </row>
    <row r="30" spans="1:20" x14ac:dyDescent="0.15">
      <c r="A30">
        <v>26</v>
      </c>
      <c r="B30">
        <v>1</v>
      </c>
      <c r="C30">
        <v>-6473.11</v>
      </c>
      <c r="D30">
        <v>257.387</v>
      </c>
      <c r="E30">
        <v>-6130.17</v>
      </c>
      <c r="F30">
        <v>19054.400000000001</v>
      </c>
      <c r="G30">
        <v>2220.25</v>
      </c>
      <c r="H30">
        <v>-6644.37</v>
      </c>
      <c r="I30">
        <v>-8148.41</v>
      </c>
      <c r="J30">
        <v>658.34400000000005</v>
      </c>
      <c r="K30">
        <v>-1047.49</v>
      </c>
      <c r="L30">
        <v>-7551.35</v>
      </c>
      <c r="M30">
        <v>-2822.57</v>
      </c>
      <c r="N30">
        <v>-2774.1</v>
      </c>
      <c r="O30">
        <v>-8389.92</v>
      </c>
      <c r="P30">
        <v>-542.89</v>
      </c>
      <c r="Q30">
        <v>-4307.46</v>
      </c>
      <c r="R30">
        <v>-8536.1299999999992</v>
      </c>
      <c r="S30">
        <v>-1543.54</v>
      </c>
      <c r="T30">
        <v>-1160.31</v>
      </c>
    </row>
    <row r="31" spans="1:20" x14ac:dyDescent="0.15">
      <c r="A31">
        <v>27</v>
      </c>
      <c r="B31">
        <v>0</v>
      </c>
      <c r="C31">
        <v>-6326.47</v>
      </c>
      <c r="D31">
        <v>-107.875</v>
      </c>
      <c r="E31">
        <v>-7991.35</v>
      </c>
      <c r="F31">
        <v>19685</v>
      </c>
      <c r="G31">
        <v>-849.48199999999997</v>
      </c>
      <c r="H31">
        <v>-6367.39</v>
      </c>
      <c r="I31">
        <v>-7558.69</v>
      </c>
      <c r="J31">
        <v>933.452</v>
      </c>
      <c r="K31">
        <v>-1631.29</v>
      </c>
      <c r="L31">
        <v>-7435.68</v>
      </c>
      <c r="M31">
        <v>-2025.16</v>
      </c>
      <c r="N31">
        <v>-2876.53</v>
      </c>
      <c r="O31">
        <v>-7422.67</v>
      </c>
      <c r="P31">
        <v>-98.169200000000004</v>
      </c>
      <c r="Q31">
        <v>-4328.04</v>
      </c>
      <c r="R31">
        <v>-7848.47</v>
      </c>
      <c r="S31">
        <v>-1842.07</v>
      </c>
      <c r="T31">
        <v>-1147.06</v>
      </c>
    </row>
    <row r="32" spans="1:20" x14ac:dyDescent="0.15">
      <c r="A32">
        <v>28</v>
      </c>
      <c r="B32">
        <v>1</v>
      </c>
      <c r="C32">
        <v>-6875.27</v>
      </c>
      <c r="D32">
        <v>-2118.08</v>
      </c>
      <c r="E32">
        <v>-8654.67</v>
      </c>
      <c r="F32">
        <v>20005.599999999999</v>
      </c>
      <c r="G32">
        <v>-2810.51</v>
      </c>
      <c r="H32">
        <v>-7676.69</v>
      </c>
      <c r="I32">
        <v>-7331.83</v>
      </c>
      <c r="J32">
        <v>1027.1300000000001</v>
      </c>
      <c r="K32">
        <v>-2016.17</v>
      </c>
      <c r="L32">
        <v>-7666.79</v>
      </c>
      <c r="M32">
        <v>-1338.92</v>
      </c>
      <c r="N32">
        <v>-2939.45</v>
      </c>
      <c r="O32">
        <v>-7007.04</v>
      </c>
      <c r="P32">
        <v>582.15</v>
      </c>
      <c r="Q32">
        <v>-3994.5</v>
      </c>
      <c r="R32">
        <v>-7346.5</v>
      </c>
      <c r="S32">
        <v>-1984</v>
      </c>
      <c r="T32">
        <v>-1344.58</v>
      </c>
    </row>
    <row r="33" spans="1:20" x14ac:dyDescent="0.15">
      <c r="A33">
        <v>29</v>
      </c>
      <c r="B33">
        <v>0</v>
      </c>
      <c r="C33">
        <v>-7088.88</v>
      </c>
      <c r="D33">
        <v>-3701.62</v>
      </c>
      <c r="E33">
        <v>-7790.07</v>
      </c>
      <c r="F33">
        <v>20029</v>
      </c>
      <c r="G33">
        <v>-2973.3</v>
      </c>
      <c r="H33">
        <v>-9116.6200000000008</v>
      </c>
      <c r="I33">
        <v>-7340.58</v>
      </c>
      <c r="J33">
        <v>994.95899999999995</v>
      </c>
      <c r="K33">
        <v>-2133.27</v>
      </c>
      <c r="L33">
        <v>-8158.34</v>
      </c>
      <c r="M33">
        <v>-762.43600000000004</v>
      </c>
      <c r="N33">
        <v>-2898.53</v>
      </c>
      <c r="O33">
        <v>-6881.19</v>
      </c>
      <c r="P33">
        <v>1268.4000000000001</v>
      </c>
      <c r="Q33">
        <v>-3600.87</v>
      </c>
      <c r="R33">
        <v>-7374.17</v>
      </c>
      <c r="S33">
        <v>-2102.5100000000002</v>
      </c>
      <c r="T33">
        <v>-1542.11</v>
      </c>
    </row>
    <row r="34" spans="1:20" x14ac:dyDescent="0.15">
      <c r="A34">
        <v>30</v>
      </c>
      <c r="B34">
        <v>1</v>
      </c>
      <c r="C34">
        <v>-7631.52</v>
      </c>
      <c r="D34">
        <v>-3852.57</v>
      </c>
      <c r="E34">
        <v>-6853.53</v>
      </c>
      <c r="F34">
        <v>19546.5</v>
      </c>
      <c r="G34">
        <v>-1981.44</v>
      </c>
      <c r="H34">
        <v>-9244.42</v>
      </c>
      <c r="I34">
        <v>-7500.01</v>
      </c>
      <c r="J34">
        <v>932.03399999999999</v>
      </c>
      <c r="K34">
        <v>-2085.0100000000002</v>
      </c>
      <c r="L34">
        <v>-8758.25</v>
      </c>
      <c r="M34">
        <v>-305.87799999999999</v>
      </c>
      <c r="N34">
        <v>-2788.77</v>
      </c>
      <c r="O34">
        <v>-6866.52</v>
      </c>
      <c r="P34">
        <v>1684.04</v>
      </c>
      <c r="Q34">
        <v>-3292.17</v>
      </c>
      <c r="R34">
        <v>-7954.89</v>
      </c>
      <c r="S34">
        <v>-2237.11</v>
      </c>
      <c r="T34">
        <v>-1659.21</v>
      </c>
    </row>
    <row r="35" spans="1:20" x14ac:dyDescent="0.15">
      <c r="A35">
        <v>31</v>
      </c>
      <c r="B35">
        <v>0</v>
      </c>
      <c r="C35">
        <v>-8313.5300000000007</v>
      </c>
      <c r="D35">
        <v>-4093.56</v>
      </c>
      <c r="E35">
        <v>-6301.88</v>
      </c>
      <c r="F35">
        <v>17798.400000000001</v>
      </c>
      <c r="G35">
        <v>-847.37800000000004</v>
      </c>
      <c r="H35">
        <v>-8226.0499999999993</v>
      </c>
      <c r="I35">
        <v>-7824.8</v>
      </c>
      <c r="J35">
        <v>860.36099999999999</v>
      </c>
      <c r="K35">
        <v>-1902.16</v>
      </c>
      <c r="L35">
        <v>-9263.06</v>
      </c>
      <c r="M35">
        <v>-70.262</v>
      </c>
      <c r="N35">
        <v>-2701.01</v>
      </c>
      <c r="O35">
        <v>-7074.21</v>
      </c>
      <c r="P35">
        <v>1697.3</v>
      </c>
      <c r="Q35">
        <v>-2968.79</v>
      </c>
      <c r="R35">
        <v>-8863.5</v>
      </c>
      <c r="S35">
        <v>-2330.79</v>
      </c>
      <c r="T35">
        <v>-1594.87</v>
      </c>
    </row>
    <row r="36" spans="1:20" x14ac:dyDescent="0.15">
      <c r="A36">
        <v>32</v>
      </c>
      <c r="B36">
        <v>1</v>
      </c>
      <c r="C36">
        <v>-8711.4</v>
      </c>
      <c r="D36">
        <v>-5044.78</v>
      </c>
      <c r="E36">
        <v>-5561.74</v>
      </c>
      <c r="F36">
        <v>15439.7</v>
      </c>
      <c r="G36">
        <v>255.64599999999999</v>
      </c>
      <c r="H36">
        <v>-7245.77</v>
      </c>
      <c r="I36">
        <v>-8219.84</v>
      </c>
      <c r="J36">
        <v>774.01499999999999</v>
      </c>
      <c r="K36">
        <v>-1657.8</v>
      </c>
      <c r="L36">
        <v>-9585.02</v>
      </c>
      <c r="M36">
        <v>-48.251899999999999</v>
      </c>
      <c r="N36">
        <v>-2607.33</v>
      </c>
      <c r="O36">
        <v>-7517.5</v>
      </c>
      <c r="P36">
        <v>1499.78</v>
      </c>
      <c r="Q36">
        <v>-2820.93</v>
      </c>
      <c r="R36">
        <v>-9659.52</v>
      </c>
      <c r="S36">
        <v>-2250.37</v>
      </c>
      <c r="T36">
        <v>-1420.77</v>
      </c>
    </row>
    <row r="37" spans="1:20" x14ac:dyDescent="0.15">
      <c r="A37">
        <v>33</v>
      </c>
      <c r="B37">
        <v>0</v>
      </c>
      <c r="C37">
        <v>-9488.2199999999993</v>
      </c>
      <c r="D37">
        <v>-5131.42</v>
      </c>
      <c r="E37">
        <v>-4344.43</v>
      </c>
      <c r="F37">
        <v>13835.8</v>
      </c>
      <c r="G37">
        <v>1338.65</v>
      </c>
      <c r="H37">
        <v>-6620.74</v>
      </c>
      <c r="I37">
        <v>-8550.56</v>
      </c>
      <c r="J37">
        <v>750.59400000000005</v>
      </c>
      <c r="K37">
        <v>-1412.02</v>
      </c>
      <c r="L37">
        <v>-9662.6200000000008</v>
      </c>
      <c r="M37">
        <v>-198.93299999999999</v>
      </c>
      <c r="N37">
        <v>-2559.0700000000002</v>
      </c>
      <c r="O37">
        <v>-7998.9</v>
      </c>
      <c r="P37">
        <v>1302.25</v>
      </c>
      <c r="Q37">
        <v>-2908.69</v>
      </c>
      <c r="R37">
        <v>-10050.299999999999</v>
      </c>
      <c r="S37">
        <v>-1956.35</v>
      </c>
      <c r="T37">
        <v>-1223.24</v>
      </c>
    </row>
    <row r="38" spans="1:20" x14ac:dyDescent="0.15">
      <c r="A38">
        <v>34</v>
      </c>
      <c r="B38">
        <v>1</v>
      </c>
      <c r="C38">
        <v>-9977.26</v>
      </c>
      <c r="D38">
        <v>-4442.3500000000004</v>
      </c>
      <c r="E38">
        <v>-3208.95</v>
      </c>
      <c r="F38">
        <v>12340.8</v>
      </c>
      <c r="G38">
        <v>1651.87</v>
      </c>
      <c r="H38">
        <v>-6468.66</v>
      </c>
      <c r="I38">
        <v>-8803.67</v>
      </c>
      <c r="J38">
        <v>686.26</v>
      </c>
      <c r="K38">
        <v>-1144.24</v>
      </c>
      <c r="L38">
        <v>-9494.4500000000007</v>
      </c>
      <c r="M38">
        <v>-348.20600000000002</v>
      </c>
      <c r="N38">
        <v>-2472.73</v>
      </c>
      <c r="O38">
        <v>-8401.2800000000007</v>
      </c>
      <c r="P38">
        <v>976.06399999999996</v>
      </c>
      <c r="Q38">
        <v>-3098.87</v>
      </c>
      <c r="R38">
        <v>-9961.17</v>
      </c>
      <c r="S38">
        <v>-1570.04</v>
      </c>
      <c r="T38">
        <v>-1057.8900000000001</v>
      </c>
    </row>
    <row r="39" spans="1:20" x14ac:dyDescent="0.15">
      <c r="A39">
        <v>35</v>
      </c>
      <c r="B39">
        <v>0</v>
      </c>
      <c r="C39">
        <v>-9547.25</v>
      </c>
      <c r="D39">
        <v>-3307.22</v>
      </c>
      <c r="E39">
        <v>-2598.58</v>
      </c>
      <c r="F39">
        <v>9776.2199999999993</v>
      </c>
      <c r="G39">
        <v>1280.58</v>
      </c>
      <c r="H39">
        <v>-5718.42</v>
      </c>
      <c r="I39">
        <v>-8983.7000000000007</v>
      </c>
      <c r="J39">
        <v>528.24599999999998</v>
      </c>
      <c r="K39">
        <v>-914.55499999999995</v>
      </c>
      <c r="L39">
        <v>-9235.41</v>
      </c>
      <c r="M39">
        <v>-475.459</v>
      </c>
      <c r="N39">
        <v>-2465.39</v>
      </c>
      <c r="O39">
        <v>-8708.57</v>
      </c>
      <c r="P39">
        <v>398.19099999999997</v>
      </c>
      <c r="Q39">
        <v>-3335.9</v>
      </c>
      <c r="R39">
        <v>-9588.16</v>
      </c>
      <c r="S39">
        <v>-1286.18</v>
      </c>
      <c r="T39">
        <v>-939.37699999999995</v>
      </c>
    </row>
    <row r="40" spans="1:20" x14ac:dyDescent="0.15">
      <c r="A40">
        <v>36</v>
      </c>
      <c r="B40">
        <v>1</v>
      </c>
      <c r="C40">
        <v>-8771.8799999999992</v>
      </c>
      <c r="D40">
        <v>-2032.62</v>
      </c>
      <c r="E40">
        <v>-2528.3200000000002</v>
      </c>
      <c r="F40">
        <v>7762.22</v>
      </c>
      <c r="G40">
        <v>-775.61400000000003</v>
      </c>
      <c r="H40">
        <v>-3949.89</v>
      </c>
      <c r="I40">
        <v>-9167.92</v>
      </c>
      <c r="J40">
        <v>305.91399999999999</v>
      </c>
      <c r="K40">
        <v>-670.19399999999996</v>
      </c>
      <c r="L40">
        <v>-9197.2999999999993</v>
      </c>
      <c r="M40">
        <v>-721.21400000000006</v>
      </c>
      <c r="N40">
        <v>-2504.89</v>
      </c>
      <c r="O40">
        <v>-8977.74</v>
      </c>
      <c r="P40">
        <v>-273.36</v>
      </c>
      <c r="Q40">
        <v>-3524.67</v>
      </c>
      <c r="R40">
        <v>-9106.7800000000007</v>
      </c>
      <c r="S40">
        <v>-1145.6400000000001</v>
      </c>
      <c r="T40">
        <v>-965.58799999999997</v>
      </c>
    </row>
    <row r="41" spans="1:20" x14ac:dyDescent="0.15">
      <c r="A41">
        <v>37</v>
      </c>
      <c r="B41">
        <v>0</v>
      </c>
      <c r="C41">
        <v>-8208.2900000000009</v>
      </c>
      <c r="D41">
        <v>-1299.5</v>
      </c>
      <c r="E41">
        <v>-2544.4</v>
      </c>
      <c r="F41">
        <v>7307.02</v>
      </c>
      <c r="G41">
        <v>-4025.52</v>
      </c>
      <c r="H41">
        <v>-2487.42</v>
      </c>
      <c r="I41">
        <v>-9386.09</v>
      </c>
      <c r="J41">
        <v>-42.282800000000002</v>
      </c>
      <c r="K41">
        <v>-440.51100000000002</v>
      </c>
      <c r="L41">
        <v>-9356.7099999999991</v>
      </c>
      <c r="M41">
        <v>-1133.73</v>
      </c>
      <c r="N41">
        <v>-2608.71</v>
      </c>
      <c r="O41">
        <v>-9293.7800000000007</v>
      </c>
      <c r="P41">
        <v>-977.09900000000005</v>
      </c>
      <c r="Q41">
        <v>-3611.03</v>
      </c>
      <c r="R41">
        <v>-8720.4699999999993</v>
      </c>
      <c r="S41">
        <v>-1161.72</v>
      </c>
      <c r="T41">
        <v>-1170.46</v>
      </c>
    </row>
    <row r="42" spans="1:20" x14ac:dyDescent="0.15">
      <c r="A42">
        <v>38</v>
      </c>
      <c r="B42">
        <v>1</v>
      </c>
      <c r="C42">
        <v>-8282.73</v>
      </c>
      <c r="D42">
        <v>-771.24300000000005</v>
      </c>
      <c r="E42">
        <v>-2648.22</v>
      </c>
      <c r="F42">
        <v>6787.91</v>
      </c>
      <c r="G42">
        <v>-5158.08</v>
      </c>
      <c r="H42">
        <v>-3720.98</v>
      </c>
      <c r="I42">
        <v>-9410.91</v>
      </c>
      <c r="J42">
        <v>-421.25099999999998</v>
      </c>
      <c r="K42">
        <v>-212.21600000000001</v>
      </c>
      <c r="L42">
        <v>-9536.77</v>
      </c>
      <c r="M42">
        <v>-1638.56</v>
      </c>
      <c r="N42">
        <v>-2709.76</v>
      </c>
      <c r="O42">
        <v>-9577.66</v>
      </c>
      <c r="P42">
        <v>-1582.97</v>
      </c>
      <c r="Q42">
        <v>-3698.77</v>
      </c>
      <c r="R42">
        <v>-8533.06</v>
      </c>
      <c r="S42">
        <v>-1233.3900000000001</v>
      </c>
      <c r="T42">
        <v>-1280.24</v>
      </c>
    </row>
    <row r="43" spans="1:20" x14ac:dyDescent="0.15">
      <c r="A43">
        <v>39</v>
      </c>
      <c r="B43">
        <v>0</v>
      </c>
      <c r="C43">
        <v>-8573.9599999999991</v>
      </c>
      <c r="D43">
        <v>-593.96199999999999</v>
      </c>
      <c r="E43">
        <v>-2861.82</v>
      </c>
      <c r="F43">
        <v>5735.97</v>
      </c>
      <c r="G43">
        <v>-2278.63</v>
      </c>
      <c r="H43">
        <v>-6171.09</v>
      </c>
      <c r="I43">
        <v>-9529.42</v>
      </c>
      <c r="J43">
        <v>-760.71500000000003</v>
      </c>
      <c r="K43">
        <v>-86.355800000000002</v>
      </c>
      <c r="L43">
        <v>-9560.19</v>
      </c>
      <c r="M43">
        <v>-2040.95</v>
      </c>
      <c r="N43">
        <v>-2638.1</v>
      </c>
      <c r="O43">
        <v>-9734.2900000000009</v>
      </c>
      <c r="P43">
        <v>-1785.07</v>
      </c>
      <c r="Q43">
        <v>-3872.87</v>
      </c>
      <c r="R43">
        <v>-8661.7000000000007</v>
      </c>
      <c r="S43">
        <v>-1319.74</v>
      </c>
      <c r="T43">
        <v>-1319.74</v>
      </c>
    </row>
    <row r="44" spans="1:20" x14ac:dyDescent="0.15">
      <c r="A44">
        <v>40</v>
      </c>
      <c r="B44">
        <v>1</v>
      </c>
      <c r="C44">
        <v>-8691.08</v>
      </c>
      <c r="D44">
        <v>-1032.68</v>
      </c>
      <c r="E44">
        <v>-3227.49</v>
      </c>
      <c r="F44">
        <v>4815.4399999999996</v>
      </c>
      <c r="G44">
        <v>2381.9699999999998</v>
      </c>
      <c r="H44">
        <v>-5844.77</v>
      </c>
      <c r="I44">
        <v>-9680.1</v>
      </c>
      <c r="J44">
        <v>-980.27700000000004</v>
      </c>
      <c r="K44">
        <v>-7.3459700000000003</v>
      </c>
      <c r="L44">
        <v>-9479.7999999999993</v>
      </c>
      <c r="M44">
        <v>-2348.2600000000002</v>
      </c>
      <c r="N44">
        <v>-2567.8200000000002</v>
      </c>
      <c r="O44">
        <v>-9709.48</v>
      </c>
      <c r="P44">
        <v>-1738.22</v>
      </c>
      <c r="Q44">
        <v>-4070.4</v>
      </c>
      <c r="R44">
        <v>-9074.2199999999993</v>
      </c>
      <c r="S44">
        <v>-1359.25</v>
      </c>
      <c r="T44">
        <v>-1278.8499999999999</v>
      </c>
    </row>
    <row r="45" spans="1:20" x14ac:dyDescent="0.15">
      <c r="A45">
        <v>41</v>
      </c>
      <c r="B45">
        <v>0</v>
      </c>
      <c r="C45">
        <v>-8707.16</v>
      </c>
      <c r="D45">
        <v>-1967.48</v>
      </c>
      <c r="E45">
        <v>-3651.92</v>
      </c>
      <c r="F45">
        <v>4271.1099999999997</v>
      </c>
      <c r="G45">
        <v>5424.64</v>
      </c>
      <c r="H45">
        <v>-3268.25</v>
      </c>
      <c r="I45">
        <v>-9797.2199999999993</v>
      </c>
      <c r="J45">
        <v>-1059.29</v>
      </c>
      <c r="K45">
        <v>7.3470300000000002</v>
      </c>
      <c r="L45">
        <v>-9185.7999999999993</v>
      </c>
      <c r="M45">
        <v>-2569.21</v>
      </c>
      <c r="N45">
        <v>-2648.22</v>
      </c>
      <c r="O45">
        <v>-9542.73</v>
      </c>
      <c r="P45">
        <v>-1625.66</v>
      </c>
      <c r="Q45">
        <v>-4267.92</v>
      </c>
      <c r="R45">
        <v>-9595.1200000000008</v>
      </c>
      <c r="S45">
        <v>-1350.51</v>
      </c>
      <c r="T45">
        <v>-1136.9100000000001</v>
      </c>
    </row>
    <row r="46" spans="1:20" x14ac:dyDescent="0.15">
      <c r="A46">
        <v>42</v>
      </c>
      <c r="B46">
        <v>1</v>
      </c>
      <c r="C46">
        <v>-8714.51</v>
      </c>
      <c r="D46">
        <v>-2952.32</v>
      </c>
      <c r="E46">
        <v>-3937.18</v>
      </c>
      <c r="F46">
        <v>4070.39</v>
      </c>
      <c r="G46">
        <v>6575.28</v>
      </c>
      <c r="H46">
        <v>-1087.74</v>
      </c>
      <c r="I46">
        <v>-9748.99</v>
      </c>
      <c r="J46">
        <v>-1106.1400000000001</v>
      </c>
      <c r="K46">
        <v>-55.583199999999998</v>
      </c>
      <c r="L46">
        <v>-8783.41</v>
      </c>
      <c r="M46">
        <v>-2702.41</v>
      </c>
      <c r="N46">
        <v>-2861.81</v>
      </c>
      <c r="O46">
        <v>-9257.4699999999993</v>
      </c>
      <c r="P46">
        <v>-1381.29</v>
      </c>
      <c r="Q46">
        <v>-4449.3599999999997</v>
      </c>
      <c r="R46">
        <v>-9924.4699999999993</v>
      </c>
      <c r="S46">
        <v>-1287.58</v>
      </c>
      <c r="T46">
        <v>-1002.32</v>
      </c>
    </row>
    <row r="47" spans="1:20" x14ac:dyDescent="0.15">
      <c r="A47">
        <v>43</v>
      </c>
      <c r="B47">
        <v>0</v>
      </c>
      <c r="C47">
        <v>-8691.08</v>
      </c>
      <c r="D47">
        <v>-3542.13</v>
      </c>
      <c r="E47">
        <v>-4324.88</v>
      </c>
      <c r="F47">
        <v>4139.29</v>
      </c>
      <c r="G47">
        <v>6120.95</v>
      </c>
      <c r="H47">
        <v>-583.4</v>
      </c>
      <c r="I47">
        <v>-9630.4699999999993</v>
      </c>
      <c r="J47">
        <v>-1154.3699999999999</v>
      </c>
      <c r="K47">
        <v>-127.244</v>
      </c>
      <c r="L47">
        <v>-8443.9500000000007</v>
      </c>
      <c r="M47">
        <v>-2693.68</v>
      </c>
      <c r="N47">
        <v>-3114.92</v>
      </c>
      <c r="O47">
        <v>-8885.85</v>
      </c>
      <c r="P47">
        <v>-1199.8499999999999</v>
      </c>
      <c r="Q47">
        <v>-4559.1499999999996</v>
      </c>
      <c r="R47">
        <v>-9882.2000000000007</v>
      </c>
      <c r="S47">
        <v>-1248.08</v>
      </c>
      <c r="T47">
        <v>-860.37900000000002</v>
      </c>
    </row>
    <row r="48" spans="1:20" x14ac:dyDescent="0.15">
      <c r="A48">
        <v>44</v>
      </c>
      <c r="B48">
        <v>1</v>
      </c>
      <c r="C48">
        <v>-8658.93</v>
      </c>
      <c r="D48">
        <v>-3736.89</v>
      </c>
      <c r="E48">
        <v>-4775.51</v>
      </c>
      <c r="F48">
        <v>3988.62</v>
      </c>
      <c r="G48">
        <v>4466.33</v>
      </c>
      <c r="H48">
        <v>-1885.23</v>
      </c>
      <c r="I48">
        <v>-9479.7999999999993</v>
      </c>
      <c r="J48">
        <v>-1240.73</v>
      </c>
      <c r="K48">
        <v>-229.68100000000001</v>
      </c>
      <c r="L48">
        <v>-8208.2999999999993</v>
      </c>
      <c r="M48">
        <v>-2566.44</v>
      </c>
      <c r="N48">
        <v>-3343.22</v>
      </c>
      <c r="O48">
        <v>-8522.9599999999991</v>
      </c>
      <c r="P48">
        <v>-1073.98</v>
      </c>
      <c r="Q48">
        <v>-4582.57</v>
      </c>
      <c r="R48">
        <v>-9541.35</v>
      </c>
      <c r="S48">
        <v>-1160.3399999999999</v>
      </c>
      <c r="T48">
        <v>-725.78599999999994</v>
      </c>
    </row>
    <row r="49" spans="1:20" x14ac:dyDescent="0.15">
      <c r="A49">
        <v>45</v>
      </c>
      <c r="B49">
        <v>0</v>
      </c>
      <c r="C49">
        <v>-8596</v>
      </c>
      <c r="D49">
        <v>-3697.39</v>
      </c>
      <c r="E49">
        <v>-5120.9399999999996</v>
      </c>
      <c r="F49">
        <v>3839.33</v>
      </c>
      <c r="G49">
        <v>2562.7600000000002</v>
      </c>
      <c r="H49">
        <v>-3380.89</v>
      </c>
      <c r="I49">
        <v>-9250.1200000000008</v>
      </c>
      <c r="J49">
        <v>-1296.31</v>
      </c>
      <c r="K49">
        <v>-276.53500000000003</v>
      </c>
      <c r="L49">
        <v>-8121.94</v>
      </c>
      <c r="M49">
        <v>-2336.7600000000002</v>
      </c>
      <c r="N49">
        <v>-3469.08</v>
      </c>
      <c r="O49">
        <v>-8206.92</v>
      </c>
      <c r="P49">
        <v>-1027.1300000000001</v>
      </c>
      <c r="Q49">
        <v>-4582.57</v>
      </c>
      <c r="R49">
        <v>-9122.8799999999992</v>
      </c>
      <c r="S49">
        <v>-1034.48</v>
      </c>
      <c r="T49">
        <v>-648.15700000000004</v>
      </c>
    </row>
    <row r="50" spans="1:20" x14ac:dyDescent="0.15">
      <c r="A50">
        <v>46</v>
      </c>
      <c r="B50">
        <v>1</v>
      </c>
      <c r="C50">
        <v>-8524.34</v>
      </c>
      <c r="D50">
        <v>-3625.73</v>
      </c>
      <c r="E50">
        <v>-5118.1899999999996</v>
      </c>
      <c r="F50">
        <v>3744.24</v>
      </c>
      <c r="G50">
        <v>866.81500000000005</v>
      </c>
      <c r="H50">
        <v>-4102.54</v>
      </c>
      <c r="I50">
        <v>-8973.59</v>
      </c>
      <c r="J50">
        <v>-1311.01</v>
      </c>
      <c r="K50">
        <v>-260.45699999999999</v>
      </c>
      <c r="L50">
        <v>-8066.36</v>
      </c>
      <c r="M50">
        <v>-2012</v>
      </c>
      <c r="N50">
        <v>-3499.86</v>
      </c>
      <c r="O50">
        <v>-7906.96</v>
      </c>
      <c r="P50">
        <v>-1011.05</v>
      </c>
      <c r="Q50">
        <v>-4598.6499999999996</v>
      </c>
      <c r="R50">
        <v>-8759.99</v>
      </c>
      <c r="S50">
        <v>-907.23599999999999</v>
      </c>
      <c r="T50">
        <v>-703.73900000000003</v>
      </c>
    </row>
    <row r="51" spans="1:20" x14ac:dyDescent="0.15">
      <c r="A51">
        <v>47</v>
      </c>
      <c r="B51">
        <v>0</v>
      </c>
      <c r="C51">
        <v>-8405.82</v>
      </c>
      <c r="D51">
        <v>-3410.75</v>
      </c>
      <c r="E51">
        <v>-4800.7700000000004</v>
      </c>
      <c r="F51">
        <v>3464.95</v>
      </c>
      <c r="G51">
        <v>-112.541</v>
      </c>
      <c r="H51">
        <v>-4314.76</v>
      </c>
      <c r="I51">
        <v>-8697.06</v>
      </c>
      <c r="J51">
        <v>-1248.08</v>
      </c>
      <c r="K51">
        <v>-220.952</v>
      </c>
      <c r="L51">
        <v>-7987.35</v>
      </c>
      <c r="M51">
        <v>-1649.1</v>
      </c>
      <c r="N51">
        <v>-3476.43</v>
      </c>
      <c r="O51">
        <v>-7678.66</v>
      </c>
      <c r="P51">
        <v>-987.62300000000005</v>
      </c>
      <c r="Q51">
        <v>-4638.1499999999996</v>
      </c>
      <c r="R51">
        <v>-8492.18</v>
      </c>
      <c r="S51">
        <v>-709.71199999999999</v>
      </c>
      <c r="T51">
        <v>-782.74800000000005</v>
      </c>
    </row>
    <row r="52" spans="1:20" x14ac:dyDescent="0.15">
      <c r="A52">
        <v>48</v>
      </c>
      <c r="B52">
        <v>1</v>
      </c>
      <c r="C52">
        <v>-8351.6200000000008</v>
      </c>
      <c r="D52">
        <v>-2926.59</v>
      </c>
      <c r="E52">
        <v>-4414.45</v>
      </c>
      <c r="F52">
        <v>3080.01</v>
      </c>
      <c r="G52">
        <v>-67.531199999999998</v>
      </c>
      <c r="H52">
        <v>-4288.58</v>
      </c>
      <c r="I52">
        <v>-8436.6</v>
      </c>
      <c r="J52">
        <v>-1176.42</v>
      </c>
      <c r="K52">
        <v>-149.29300000000001</v>
      </c>
      <c r="L52">
        <v>-7940.49</v>
      </c>
      <c r="M52">
        <v>-1397.37</v>
      </c>
      <c r="N52">
        <v>-3492.51</v>
      </c>
      <c r="O52">
        <v>-7552.79</v>
      </c>
      <c r="P52">
        <v>-955.46900000000005</v>
      </c>
      <c r="Q52">
        <v>-4661.58</v>
      </c>
      <c r="R52">
        <v>-8342.89</v>
      </c>
      <c r="S52">
        <v>-528.26499999999999</v>
      </c>
      <c r="T52">
        <v>-877.83500000000004</v>
      </c>
    </row>
    <row r="53" spans="1:20" x14ac:dyDescent="0.15">
      <c r="A53">
        <v>49</v>
      </c>
      <c r="B53">
        <v>0</v>
      </c>
      <c r="C53">
        <v>-8455.43</v>
      </c>
      <c r="D53">
        <v>-2383.62</v>
      </c>
      <c r="E53">
        <v>-4178.8</v>
      </c>
      <c r="F53">
        <v>3059.33</v>
      </c>
      <c r="G53">
        <v>381.72199999999998</v>
      </c>
      <c r="H53">
        <v>-4019.4</v>
      </c>
      <c r="I53">
        <v>-8215.65</v>
      </c>
      <c r="J53">
        <v>-1090.06</v>
      </c>
      <c r="K53">
        <v>-14.702</v>
      </c>
      <c r="L53">
        <v>-7956.57</v>
      </c>
      <c r="M53">
        <v>-1255.43</v>
      </c>
      <c r="N53">
        <v>-3548.09</v>
      </c>
      <c r="O53">
        <v>-7489.86</v>
      </c>
      <c r="P53">
        <v>-892.53599999999994</v>
      </c>
      <c r="Q53">
        <v>-4661.58</v>
      </c>
      <c r="R53">
        <v>-8296.0400000000009</v>
      </c>
      <c r="S53">
        <v>-418.47699999999998</v>
      </c>
      <c r="T53">
        <v>-1012.43</v>
      </c>
    </row>
    <row r="54" spans="1:20" x14ac:dyDescent="0.15">
      <c r="A54">
        <v>50</v>
      </c>
      <c r="B54">
        <v>1</v>
      </c>
      <c r="C54">
        <v>-8701.18</v>
      </c>
      <c r="D54">
        <v>-2092.39</v>
      </c>
      <c r="E54">
        <v>-4076.36</v>
      </c>
      <c r="F54">
        <v>3360.67</v>
      </c>
      <c r="G54">
        <v>544.34400000000005</v>
      </c>
      <c r="H54">
        <v>-3767.67</v>
      </c>
      <c r="I54">
        <v>-8018.13</v>
      </c>
      <c r="J54">
        <v>-1034.48</v>
      </c>
      <c r="K54">
        <v>175.471</v>
      </c>
      <c r="L54">
        <v>-7931.77</v>
      </c>
      <c r="M54">
        <v>-1201.22</v>
      </c>
      <c r="N54">
        <v>-3643.18</v>
      </c>
      <c r="O54">
        <v>-7466.43</v>
      </c>
      <c r="P54">
        <v>-853.03200000000004</v>
      </c>
      <c r="Q54">
        <v>-4645.5</v>
      </c>
      <c r="R54">
        <v>-8263.8799999999992</v>
      </c>
      <c r="S54">
        <v>-411.12599999999998</v>
      </c>
      <c r="T54">
        <v>-1186.52</v>
      </c>
    </row>
    <row r="55" spans="1:20" x14ac:dyDescent="0.15">
      <c r="A55">
        <v>51</v>
      </c>
      <c r="B55">
        <v>0</v>
      </c>
      <c r="C55">
        <v>-8952.92</v>
      </c>
      <c r="D55">
        <v>-1959.17</v>
      </c>
      <c r="E55">
        <v>-3965.2</v>
      </c>
      <c r="F55">
        <v>3739.64</v>
      </c>
      <c r="G55">
        <v>297.21800000000002</v>
      </c>
      <c r="H55">
        <v>-3673.96</v>
      </c>
      <c r="I55">
        <v>-7836.68</v>
      </c>
      <c r="J55">
        <v>-971.54700000000003</v>
      </c>
      <c r="K55">
        <v>364.26900000000001</v>
      </c>
      <c r="L55">
        <v>-7813.25</v>
      </c>
      <c r="M55">
        <v>-1208.58</v>
      </c>
      <c r="N55">
        <v>-3745.62</v>
      </c>
      <c r="O55">
        <v>-7434.28</v>
      </c>
      <c r="P55">
        <v>-813.52700000000004</v>
      </c>
      <c r="Q55">
        <v>-4638.1499999999996</v>
      </c>
      <c r="R55">
        <v>-8168.8</v>
      </c>
      <c r="S55">
        <v>-418.47800000000001</v>
      </c>
      <c r="T55">
        <v>-1335.82</v>
      </c>
    </row>
    <row r="56" spans="1:20" x14ac:dyDescent="0.15">
      <c r="A56">
        <v>52</v>
      </c>
      <c r="B56">
        <v>1</v>
      </c>
      <c r="C56">
        <v>-8998.4</v>
      </c>
      <c r="D56">
        <v>-1935.74</v>
      </c>
      <c r="E56">
        <v>-3903.64</v>
      </c>
      <c r="F56">
        <v>4079.1</v>
      </c>
      <c r="G56">
        <v>-185.56299999999999</v>
      </c>
      <c r="H56">
        <v>-3770.42</v>
      </c>
      <c r="I56">
        <v>-7662.58</v>
      </c>
      <c r="J56">
        <v>-915.96600000000001</v>
      </c>
      <c r="K56">
        <v>482.78300000000002</v>
      </c>
      <c r="L56">
        <v>-7694.74</v>
      </c>
      <c r="M56">
        <v>-1249.45</v>
      </c>
      <c r="N56">
        <v>-3808.55</v>
      </c>
      <c r="O56">
        <v>-7387.42</v>
      </c>
      <c r="P56">
        <v>-806.17499999999995</v>
      </c>
      <c r="Q56">
        <v>-4661.58</v>
      </c>
      <c r="R56">
        <v>-8034.21</v>
      </c>
      <c r="S56">
        <v>-411.12599999999998</v>
      </c>
      <c r="T56">
        <v>-1495.21</v>
      </c>
    </row>
    <row r="57" spans="1:20" x14ac:dyDescent="0.15">
      <c r="A57">
        <v>53</v>
      </c>
      <c r="B57">
        <v>0</v>
      </c>
      <c r="C57">
        <v>-8863.81</v>
      </c>
      <c r="D57">
        <v>-2000.05</v>
      </c>
      <c r="E57">
        <v>-4014.8</v>
      </c>
      <c r="F57">
        <v>4298.68</v>
      </c>
      <c r="G57">
        <v>-722.55200000000002</v>
      </c>
      <c r="H57">
        <v>-3943.14</v>
      </c>
      <c r="I57">
        <v>-7481.14</v>
      </c>
      <c r="J57">
        <v>-869.10799999999995</v>
      </c>
      <c r="K57">
        <v>601.29700000000003</v>
      </c>
      <c r="L57">
        <v>-7576.22</v>
      </c>
      <c r="M57">
        <v>-1391.4</v>
      </c>
      <c r="N57">
        <v>-3864.13</v>
      </c>
      <c r="O57">
        <v>-7387.42</v>
      </c>
      <c r="P57">
        <v>-829.60400000000004</v>
      </c>
      <c r="Q57">
        <v>-4661.58</v>
      </c>
      <c r="R57">
        <v>-7860.11</v>
      </c>
      <c r="S57">
        <v>-434.55399999999997</v>
      </c>
      <c r="T57">
        <v>-1691.36</v>
      </c>
    </row>
    <row r="58" spans="1:20" x14ac:dyDescent="0.15">
      <c r="A58">
        <v>54</v>
      </c>
      <c r="B58">
        <v>1</v>
      </c>
      <c r="C58">
        <v>-8721.8700000000008</v>
      </c>
      <c r="D58">
        <v>-2174.14</v>
      </c>
      <c r="E58">
        <v>-4204.97</v>
      </c>
      <c r="F58">
        <v>4522.38</v>
      </c>
      <c r="G58">
        <v>-1075.3599999999999</v>
      </c>
      <c r="H58">
        <v>-3877.47</v>
      </c>
      <c r="I58">
        <v>-7339.19</v>
      </c>
      <c r="J58">
        <v>-853.03300000000002</v>
      </c>
      <c r="K58">
        <v>687.66</v>
      </c>
      <c r="L58">
        <v>-7473.79</v>
      </c>
      <c r="M58">
        <v>-1525.99</v>
      </c>
      <c r="N58">
        <v>-3927.06</v>
      </c>
      <c r="O58">
        <v>-7355.27</v>
      </c>
      <c r="P58">
        <v>-765.30100000000004</v>
      </c>
      <c r="Q58">
        <v>-4629.43</v>
      </c>
      <c r="R58">
        <v>-7662.59</v>
      </c>
      <c r="S58">
        <v>-434.55399999999997</v>
      </c>
      <c r="T58">
        <v>-1786.44</v>
      </c>
    </row>
    <row r="59" spans="1:20" x14ac:dyDescent="0.15">
      <c r="A59">
        <v>55</v>
      </c>
      <c r="B59">
        <v>0</v>
      </c>
      <c r="C59">
        <v>-8603.35</v>
      </c>
      <c r="D59">
        <v>-2403.8200000000002</v>
      </c>
      <c r="E59">
        <v>-4409.84</v>
      </c>
      <c r="F59">
        <v>4924.78</v>
      </c>
      <c r="G59">
        <v>-1113.49</v>
      </c>
      <c r="H59">
        <v>-3617.01</v>
      </c>
      <c r="I59">
        <v>-7252.83</v>
      </c>
      <c r="J59">
        <v>-829.60400000000004</v>
      </c>
      <c r="K59">
        <v>727.16399999999999</v>
      </c>
      <c r="L59">
        <v>-7410.85</v>
      </c>
      <c r="M59">
        <v>-1684</v>
      </c>
      <c r="N59">
        <v>-3966.57</v>
      </c>
      <c r="O59">
        <v>-7276.26</v>
      </c>
      <c r="P59">
        <v>-623.35699999999997</v>
      </c>
      <c r="Q59">
        <v>-4582.57</v>
      </c>
      <c r="R59">
        <v>-7513.29</v>
      </c>
      <c r="S59">
        <v>-386.327</v>
      </c>
      <c r="T59">
        <v>-1888.88</v>
      </c>
    </row>
    <row r="60" spans="1:20" x14ac:dyDescent="0.15">
      <c r="A60">
        <v>56</v>
      </c>
      <c r="B60">
        <v>1</v>
      </c>
      <c r="C60">
        <v>-8516.99</v>
      </c>
      <c r="D60">
        <v>-2648.2</v>
      </c>
      <c r="E60">
        <v>-4583.9399999999996</v>
      </c>
      <c r="F60">
        <v>5296.4</v>
      </c>
      <c r="G60">
        <v>-970.18</v>
      </c>
      <c r="H60">
        <v>-3396.06</v>
      </c>
      <c r="I60">
        <v>-7181.18</v>
      </c>
      <c r="J60">
        <v>-813.52800000000002</v>
      </c>
      <c r="K60">
        <v>750.59400000000005</v>
      </c>
      <c r="L60">
        <v>-7371.35</v>
      </c>
      <c r="M60">
        <v>-1809.87</v>
      </c>
      <c r="N60">
        <v>-3990</v>
      </c>
      <c r="O60">
        <v>-7181.18</v>
      </c>
      <c r="P60">
        <v>-520.91800000000001</v>
      </c>
      <c r="Q60">
        <v>-4566.5</v>
      </c>
      <c r="R60">
        <v>-7450.36</v>
      </c>
      <c r="S60">
        <v>-316.03899999999999</v>
      </c>
      <c r="T60">
        <v>-1951.82</v>
      </c>
    </row>
    <row r="61" spans="1:20" x14ac:dyDescent="0.15">
      <c r="A61">
        <v>57</v>
      </c>
      <c r="B61">
        <v>0</v>
      </c>
      <c r="C61">
        <v>-8557.86</v>
      </c>
      <c r="D61">
        <v>-2781.42</v>
      </c>
      <c r="E61">
        <v>-4733.24</v>
      </c>
      <c r="F61">
        <v>5739.67</v>
      </c>
      <c r="G61">
        <v>-717.07600000000002</v>
      </c>
      <c r="H61">
        <v>-3134.23</v>
      </c>
      <c r="I61">
        <v>-7030.51</v>
      </c>
      <c r="J61">
        <v>-838.32500000000005</v>
      </c>
      <c r="K61">
        <v>766.66899999999998</v>
      </c>
      <c r="L61">
        <v>-7347.92</v>
      </c>
      <c r="M61">
        <v>-1888.88</v>
      </c>
      <c r="N61">
        <v>-3973.92</v>
      </c>
      <c r="O61">
        <v>-7062.66</v>
      </c>
      <c r="P61">
        <v>-457.98399999999998</v>
      </c>
      <c r="Q61">
        <v>-4543.07</v>
      </c>
      <c r="R61">
        <v>-7443</v>
      </c>
      <c r="S61">
        <v>-283.88900000000001</v>
      </c>
      <c r="T61">
        <v>-2007.4</v>
      </c>
    </row>
    <row r="62" spans="1:20" x14ac:dyDescent="0.15">
      <c r="A62">
        <v>58</v>
      </c>
      <c r="B62">
        <v>1</v>
      </c>
      <c r="C62">
        <v>-8651.58</v>
      </c>
      <c r="D62">
        <v>-2692.32</v>
      </c>
      <c r="E62">
        <v>-4924.7700000000004</v>
      </c>
      <c r="F62">
        <v>6285.38</v>
      </c>
      <c r="G62">
        <v>-504.84300000000002</v>
      </c>
      <c r="H62">
        <v>-2746.54</v>
      </c>
      <c r="I62">
        <v>-6913.36</v>
      </c>
      <c r="J62">
        <v>-924.68899999999996</v>
      </c>
      <c r="K62">
        <v>774.02300000000002</v>
      </c>
      <c r="L62">
        <v>-7315.77</v>
      </c>
      <c r="M62">
        <v>-1951.82</v>
      </c>
      <c r="N62">
        <v>-3982.64</v>
      </c>
      <c r="O62">
        <v>-6976.3</v>
      </c>
      <c r="P62">
        <v>-434.55399999999997</v>
      </c>
      <c r="Q62">
        <v>-4526.99</v>
      </c>
      <c r="R62">
        <v>-7450.36</v>
      </c>
      <c r="S62">
        <v>-253.10499999999999</v>
      </c>
      <c r="T62">
        <v>-2054.2600000000002</v>
      </c>
    </row>
    <row r="63" spans="1:20" x14ac:dyDescent="0.15">
      <c r="A63">
        <v>59</v>
      </c>
      <c r="B63">
        <v>0</v>
      </c>
      <c r="C63">
        <v>-8555.1299999999992</v>
      </c>
      <c r="D63">
        <v>-2480.09</v>
      </c>
      <c r="E63">
        <v>-5087.42</v>
      </c>
      <c r="F63">
        <v>6894.03</v>
      </c>
      <c r="G63">
        <v>-338.10399999999998</v>
      </c>
      <c r="H63">
        <v>-2360.21</v>
      </c>
      <c r="I63">
        <v>-6913.36</v>
      </c>
      <c r="J63">
        <v>-964.19299999999998</v>
      </c>
      <c r="K63">
        <v>718.44399999999996</v>
      </c>
      <c r="L63">
        <v>-7268.91</v>
      </c>
      <c r="M63">
        <v>-1959.17</v>
      </c>
      <c r="N63">
        <v>-4029.5</v>
      </c>
      <c r="O63">
        <v>-6904.64</v>
      </c>
      <c r="P63">
        <v>-466.70400000000001</v>
      </c>
      <c r="Q63">
        <v>-4503.5600000000004</v>
      </c>
      <c r="R63">
        <v>-7459.08</v>
      </c>
      <c r="S63">
        <v>-276.53500000000003</v>
      </c>
      <c r="T63">
        <v>-2054.2600000000002</v>
      </c>
    </row>
    <row r="64" spans="1:20" x14ac:dyDescent="0.15">
      <c r="A64">
        <v>60</v>
      </c>
      <c r="B64">
        <v>1</v>
      </c>
      <c r="C64">
        <v>-8414.5499999999993</v>
      </c>
      <c r="D64">
        <v>-2458.0300000000002</v>
      </c>
      <c r="E64">
        <v>-5017.13</v>
      </c>
      <c r="F64">
        <v>7526.11</v>
      </c>
      <c r="G64">
        <v>-165.375</v>
      </c>
      <c r="H64">
        <v>-2124.5500000000002</v>
      </c>
      <c r="I64">
        <v>-6865.14</v>
      </c>
      <c r="J64">
        <v>-1003.7</v>
      </c>
      <c r="K64">
        <v>639.43399999999997</v>
      </c>
      <c r="L64">
        <v>-7252.83</v>
      </c>
      <c r="M64">
        <v>-1951.82</v>
      </c>
      <c r="N64">
        <v>-4029.5</v>
      </c>
      <c r="O64">
        <v>-6818.28</v>
      </c>
      <c r="P64">
        <v>-513.56399999999996</v>
      </c>
      <c r="Q64">
        <v>-4471.41</v>
      </c>
      <c r="R64">
        <v>-7489.86</v>
      </c>
      <c r="S64">
        <v>-340.834</v>
      </c>
      <c r="T64">
        <v>-2054.2600000000002</v>
      </c>
    </row>
    <row r="65" spans="1:20" x14ac:dyDescent="0.15">
      <c r="A65">
        <v>61</v>
      </c>
      <c r="B65">
        <v>0</v>
      </c>
      <c r="C65">
        <v>-8527.07</v>
      </c>
      <c r="D65">
        <v>-2640.84</v>
      </c>
      <c r="E65">
        <v>-5001.05</v>
      </c>
      <c r="F65">
        <v>8142.11</v>
      </c>
      <c r="G65">
        <v>-118.515</v>
      </c>
      <c r="H65">
        <v>-2086.41</v>
      </c>
      <c r="I65">
        <v>-6778.77</v>
      </c>
      <c r="J65">
        <v>-1043.2</v>
      </c>
      <c r="K65">
        <v>544.35</v>
      </c>
      <c r="L65">
        <v>-7213.33</v>
      </c>
      <c r="M65">
        <v>-1959.17</v>
      </c>
      <c r="N65">
        <v>-4029.5</v>
      </c>
      <c r="O65">
        <v>-6778.77</v>
      </c>
      <c r="P65">
        <v>-561.78800000000001</v>
      </c>
      <c r="Q65">
        <v>-4424.55</v>
      </c>
      <c r="R65">
        <v>-7418.21</v>
      </c>
      <c r="S65">
        <v>-402.40499999999997</v>
      </c>
      <c r="T65">
        <v>-2038.18</v>
      </c>
    </row>
    <row r="66" spans="1:20" x14ac:dyDescent="0.15">
      <c r="A66">
        <v>62</v>
      </c>
      <c r="B66">
        <v>1</v>
      </c>
      <c r="C66">
        <v>-8723.23</v>
      </c>
      <c r="D66">
        <v>-2772.7</v>
      </c>
      <c r="E66">
        <v>-4961.55</v>
      </c>
      <c r="F66">
        <v>8702.5300000000007</v>
      </c>
      <c r="G66">
        <v>-134.589</v>
      </c>
      <c r="H66">
        <v>-2133.27</v>
      </c>
      <c r="I66">
        <v>-6739.27</v>
      </c>
      <c r="J66">
        <v>-1050.56</v>
      </c>
      <c r="K66">
        <v>457.98500000000001</v>
      </c>
      <c r="L66">
        <v>-7173.82</v>
      </c>
      <c r="M66">
        <v>-1967.89</v>
      </c>
      <c r="N66">
        <v>-4013.43</v>
      </c>
      <c r="O66">
        <v>-6739.27</v>
      </c>
      <c r="P66">
        <v>-712.452</v>
      </c>
      <c r="Q66">
        <v>-4424.55</v>
      </c>
      <c r="R66">
        <v>-7267.54</v>
      </c>
      <c r="S66">
        <v>-387.69299999999998</v>
      </c>
      <c r="T66">
        <v>-2095.12</v>
      </c>
    </row>
    <row r="67" spans="1:20" x14ac:dyDescent="0.15">
      <c r="A67">
        <v>63</v>
      </c>
      <c r="B67">
        <v>0</v>
      </c>
      <c r="C67">
        <v>-8802.24</v>
      </c>
      <c r="D67">
        <v>-2581.17</v>
      </c>
      <c r="E67">
        <v>-4873.82</v>
      </c>
      <c r="F67">
        <v>9183.94</v>
      </c>
      <c r="G67">
        <v>-77.647599999999997</v>
      </c>
      <c r="H67">
        <v>-2149.34</v>
      </c>
      <c r="I67">
        <v>-6731.91</v>
      </c>
      <c r="J67">
        <v>-1027.1300000000001</v>
      </c>
      <c r="K67">
        <v>418.48</v>
      </c>
      <c r="L67">
        <v>-7150.39</v>
      </c>
      <c r="M67">
        <v>-1982.6</v>
      </c>
      <c r="N67">
        <v>-3990</v>
      </c>
      <c r="O67">
        <v>-6715.84</v>
      </c>
      <c r="P67">
        <v>-861.75199999999995</v>
      </c>
      <c r="Q67">
        <v>-4456.7</v>
      </c>
      <c r="R67">
        <v>-7086.09</v>
      </c>
      <c r="S67">
        <v>-434.55399999999997</v>
      </c>
      <c r="T67">
        <v>-2324.8000000000002</v>
      </c>
    </row>
    <row r="68" spans="1:20" x14ac:dyDescent="0.15">
      <c r="A68">
        <v>64</v>
      </c>
      <c r="B68">
        <v>1</v>
      </c>
      <c r="C68">
        <v>-8897.33</v>
      </c>
      <c r="D68">
        <v>-2338.15</v>
      </c>
      <c r="E68">
        <v>-4715.8</v>
      </c>
      <c r="F68">
        <v>9666.7199999999993</v>
      </c>
      <c r="G68">
        <v>103.803</v>
      </c>
      <c r="H68">
        <v>-2204.92</v>
      </c>
      <c r="I68">
        <v>-6739.27</v>
      </c>
      <c r="J68">
        <v>-1027.1300000000001</v>
      </c>
      <c r="K68">
        <v>411.12400000000002</v>
      </c>
      <c r="L68">
        <v>-7150.39</v>
      </c>
      <c r="M68">
        <v>-1935.74</v>
      </c>
      <c r="N68">
        <v>-4006.07</v>
      </c>
      <c r="O68">
        <v>-6715.84</v>
      </c>
      <c r="P68">
        <v>-956.83699999999999</v>
      </c>
      <c r="Q68">
        <v>-4567.8599999999997</v>
      </c>
      <c r="R68">
        <v>-6992.37</v>
      </c>
      <c r="S68">
        <v>-450.62900000000002</v>
      </c>
      <c r="T68">
        <v>-2585.2600000000002</v>
      </c>
    </row>
    <row r="69" spans="1:20" x14ac:dyDescent="0.15">
      <c r="A69">
        <v>65</v>
      </c>
      <c r="B69">
        <v>0</v>
      </c>
      <c r="C69">
        <v>-8935.4699999999993</v>
      </c>
      <c r="D69">
        <v>-2307.36</v>
      </c>
      <c r="E69">
        <v>-4557.78</v>
      </c>
      <c r="F69">
        <v>10251.9</v>
      </c>
      <c r="G69">
        <v>277.89600000000002</v>
      </c>
      <c r="H69">
        <v>-2283.9299999999998</v>
      </c>
      <c r="I69">
        <v>-6731.91</v>
      </c>
      <c r="J69">
        <v>-1011.05</v>
      </c>
      <c r="K69">
        <v>450.62799999999999</v>
      </c>
      <c r="L69">
        <v>-7166.47</v>
      </c>
      <c r="M69">
        <v>-1967.89</v>
      </c>
      <c r="N69">
        <v>-4029.5</v>
      </c>
      <c r="O69">
        <v>-6731.91</v>
      </c>
      <c r="P69">
        <v>-1075.3499999999999</v>
      </c>
      <c r="Q69">
        <v>-4677.66</v>
      </c>
      <c r="R69">
        <v>-7040.6</v>
      </c>
      <c r="S69">
        <v>-457.98500000000001</v>
      </c>
      <c r="T69">
        <v>-2822.29</v>
      </c>
    </row>
    <row r="70" spans="1:20" x14ac:dyDescent="0.15">
      <c r="A70">
        <v>66</v>
      </c>
      <c r="B70">
        <v>1</v>
      </c>
      <c r="C70">
        <v>-8856.4599999999991</v>
      </c>
      <c r="D70">
        <v>-2346.86</v>
      </c>
      <c r="E70">
        <v>-4415.83</v>
      </c>
      <c r="F70">
        <v>10916.2</v>
      </c>
      <c r="G70">
        <v>362.90100000000001</v>
      </c>
      <c r="H70">
        <v>-2346.86</v>
      </c>
      <c r="I70">
        <v>-6755.34</v>
      </c>
      <c r="J70">
        <v>-955.47500000000002</v>
      </c>
      <c r="K70">
        <v>441.911</v>
      </c>
      <c r="L70">
        <v>-7173.82</v>
      </c>
      <c r="M70">
        <v>-2079.0500000000002</v>
      </c>
      <c r="N70">
        <v>-4061.65</v>
      </c>
      <c r="O70">
        <v>-6787.49</v>
      </c>
      <c r="P70">
        <v>-1193.8699999999999</v>
      </c>
      <c r="Q70">
        <v>-4717.16</v>
      </c>
      <c r="R70">
        <v>-7175.18</v>
      </c>
      <c r="S70">
        <v>-386.33199999999999</v>
      </c>
      <c r="T70">
        <v>-3011.09</v>
      </c>
    </row>
    <row r="71" spans="1:20" x14ac:dyDescent="0.15">
      <c r="A71">
        <v>67</v>
      </c>
      <c r="B71">
        <v>0</v>
      </c>
      <c r="C71">
        <v>-8825.67</v>
      </c>
      <c r="D71">
        <v>-2370.3000000000002</v>
      </c>
      <c r="E71">
        <v>-4361.62</v>
      </c>
      <c r="F71">
        <v>11643.3</v>
      </c>
      <c r="G71">
        <v>267.82</v>
      </c>
      <c r="H71">
        <v>-2402.44</v>
      </c>
      <c r="I71">
        <v>-6755.34</v>
      </c>
      <c r="J71">
        <v>-908.61300000000006</v>
      </c>
      <c r="K71">
        <v>378.976</v>
      </c>
      <c r="L71">
        <v>-7134.32</v>
      </c>
      <c r="M71">
        <v>-2204.92</v>
      </c>
      <c r="N71">
        <v>-4108.51</v>
      </c>
      <c r="O71">
        <v>-6834.35</v>
      </c>
      <c r="P71">
        <v>-1312.38</v>
      </c>
      <c r="Q71">
        <v>-4788.8100000000004</v>
      </c>
      <c r="R71">
        <v>-7365.35</v>
      </c>
      <c r="S71">
        <v>-283.89299999999997</v>
      </c>
      <c r="T71">
        <v>-3065.31</v>
      </c>
    </row>
    <row r="72" spans="1:20" x14ac:dyDescent="0.15">
      <c r="A72">
        <v>68</v>
      </c>
      <c r="B72">
        <v>1</v>
      </c>
      <c r="C72">
        <v>-8865.18</v>
      </c>
      <c r="D72">
        <v>-2370.3000000000002</v>
      </c>
      <c r="E72">
        <v>-4401.12</v>
      </c>
      <c r="F72">
        <v>12393.9</v>
      </c>
      <c r="G72">
        <v>133.23699999999999</v>
      </c>
      <c r="H72">
        <v>-2561.81</v>
      </c>
      <c r="I72">
        <v>-6755.34</v>
      </c>
      <c r="J72">
        <v>-908.61300000000006</v>
      </c>
      <c r="K72">
        <v>403.76</v>
      </c>
      <c r="L72">
        <v>-7062.67</v>
      </c>
      <c r="M72">
        <v>-2283.92</v>
      </c>
      <c r="N72">
        <v>-4124.58</v>
      </c>
      <c r="O72">
        <v>-6834.35</v>
      </c>
      <c r="P72">
        <v>-1446.96</v>
      </c>
      <c r="Q72">
        <v>-4907.32</v>
      </c>
      <c r="R72">
        <v>-7522.01</v>
      </c>
      <c r="S72">
        <v>-220.958</v>
      </c>
      <c r="T72">
        <v>-3025.81</v>
      </c>
    </row>
    <row r="73" spans="1:20" x14ac:dyDescent="0.15">
      <c r="A73">
        <v>69</v>
      </c>
      <c r="B73">
        <v>0</v>
      </c>
      <c r="C73">
        <v>-8920.75</v>
      </c>
      <c r="D73">
        <v>-2466.73</v>
      </c>
      <c r="E73">
        <v>-4424.55</v>
      </c>
      <c r="F73">
        <v>13144.5</v>
      </c>
      <c r="G73">
        <v>23.433299999999999</v>
      </c>
      <c r="H73">
        <v>-2902.63</v>
      </c>
      <c r="I73">
        <v>-6771.41</v>
      </c>
      <c r="J73">
        <v>-876.47</v>
      </c>
      <c r="K73">
        <v>506.202</v>
      </c>
      <c r="L73">
        <v>-6992.37</v>
      </c>
      <c r="M73">
        <v>-2346.86</v>
      </c>
      <c r="N73">
        <v>-4164.09</v>
      </c>
      <c r="O73">
        <v>-6834.35</v>
      </c>
      <c r="P73">
        <v>-1556.76</v>
      </c>
      <c r="Q73">
        <v>-5025.84</v>
      </c>
      <c r="R73">
        <v>-7577.58</v>
      </c>
      <c r="S73">
        <v>-213.596</v>
      </c>
      <c r="T73">
        <v>-2954.16</v>
      </c>
    </row>
    <row r="74" spans="1:20" x14ac:dyDescent="0.15">
      <c r="A74">
        <v>70</v>
      </c>
      <c r="B74">
        <v>1</v>
      </c>
      <c r="C74">
        <v>-8999.76</v>
      </c>
      <c r="D74">
        <v>-2687.68</v>
      </c>
      <c r="E74">
        <v>-4376.34</v>
      </c>
      <c r="F74">
        <v>13959.3</v>
      </c>
      <c r="G74">
        <v>-48.214100000000002</v>
      </c>
      <c r="H74">
        <v>-3353.25</v>
      </c>
      <c r="I74">
        <v>-6826.99</v>
      </c>
      <c r="J74">
        <v>-797.46100000000001</v>
      </c>
      <c r="K74">
        <v>601.28300000000002</v>
      </c>
      <c r="L74">
        <v>-7024.52</v>
      </c>
      <c r="M74">
        <v>-2418.5100000000002</v>
      </c>
      <c r="N74">
        <v>-4203.59</v>
      </c>
      <c r="O74">
        <v>-6834.35</v>
      </c>
      <c r="P74">
        <v>-1580.2</v>
      </c>
      <c r="Q74">
        <v>-5112.21</v>
      </c>
      <c r="R74">
        <v>-7640.52</v>
      </c>
      <c r="S74">
        <v>-301.315</v>
      </c>
      <c r="T74">
        <v>-2835.65</v>
      </c>
    </row>
    <row r="75" spans="1:20" x14ac:dyDescent="0.15">
      <c r="A75">
        <v>71</v>
      </c>
      <c r="B75">
        <v>0</v>
      </c>
      <c r="C75">
        <v>-9046.6299999999992</v>
      </c>
      <c r="D75">
        <v>-2885.21</v>
      </c>
      <c r="E75">
        <v>-4257.82</v>
      </c>
      <c r="F75">
        <v>14884</v>
      </c>
      <c r="G75">
        <v>-198.87100000000001</v>
      </c>
      <c r="H75">
        <v>-3843.38</v>
      </c>
      <c r="I75">
        <v>-6873.86</v>
      </c>
      <c r="J75">
        <v>-734.52200000000005</v>
      </c>
      <c r="K75">
        <v>687.65499999999997</v>
      </c>
      <c r="L75">
        <v>-7071.38</v>
      </c>
      <c r="M75">
        <v>-2488.81</v>
      </c>
      <c r="N75">
        <v>-4243.1000000000004</v>
      </c>
      <c r="O75">
        <v>-6850.42</v>
      </c>
      <c r="P75">
        <v>-1580.2</v>
      </c>
      <c r="Q75">
        <v>-5183.8500000000004</v>
      </c>
      <c r="R75">
        <v>-7663.96</v>
      </c>
      <c r="S75">
        <v>-411.12</v>
      </c>
      <c r="T75">
        <v>-2701.06</v>
      </c>
    </row>
    <row r="76" spans="1:20" x14ac:dyDescent="0.15">
      <c r="A76">
        <v>72</v>
      </c>
      <c r="B76">
        <v>1</v>
      </c>
      <c r="C76">
        <v>-9078.77</v>
      </c>
      <c r="D76">
        <v>-3130.94</v>
      </c>
      <c r="E76">
        <v>-4123.24</v>
      </c>
      <c r="F76">
        <v>15912.5</v>
      </c>
      <c r="G76">
        <v>-460.678</v>
      </c>
      <c r="H76">
        <v>-4228.37</v>
      </c>
      <c r="I76">
        <v>-6922.07</v>
      </c>
      <c r="J76">
        <v>-662.87599999999998</v>
      </c>
      <c r="K76">
        <v>775.37300000000005</v>
      </c>
      <c r="L76">
        <v>-7103.52</v>
      </c>
      <c r="M76">
        <v>-2488.81</v>
      </c>
      <c r="N76">
        <v>-4282.6000000000004</v>
      </c>
      <c r="O76">
        <v>-6873.86</v>
      </c>
      <c r="P76">
        <v>-1596.27</v>
      </c>
      <c r="Q76">
        <v>-5270.23</v>
      </c>
      <c r="R76">
        <v>-7696.1</v>
      </c>
      <c r="S76">
        <v>-466.69600000000003</v>
      </c>
      <c r="T76">
        <v>-2526.9699999999998</v>
      </c>
    </row>
    <row r="77" spans="1:20" x14ac:dyDescent="0.15">
      <c r="A77">
        <v>73</v>
      </c>
      <c r="B77">
        <v>0</v>
      </c>
      <c r="C77">
        <v>-9238.1299999999992</v>
      </c>
      <c r="D77">
        <v>-3414.84</v>
      </c>
      <c r="E77">
        <v>-3965.22</v>
      </c>
      <c r="F77">
        <v>17026</v>
      </c>
      <c r="G77">
        <v>-832.29200000000003</v>
      </c>
      <c r="H77">
        <v>-4409.83</v>
      </c>
      <c r="I77">
        <v>-7008.44</v>
      </c>
      <c r="J77">
        <v>-576.50300000000004</v>
      </c>
      <c r="K77">
        <v>885.17899999999997</v>
      </c>
      <c r="L77">
        <v>-7134.32</v>
      </c>
      <c r="M77">
        <v>-2472.7399999999998</v>
      </c>
      <c r="N77">
        <v>-4322.1099999999997</v>
      </c>
      <c r="O77">
        <v>-6857.79</v>
      </c>
      <c r="P77">
        <v>-1667.91</v>
      </c>
      <c r="Q77">
        <v>-5309.73</v>
      </c>
      <c r="R77">
        <v>-7742.97</v>
      </c>
      <c r="S77">
        <v>-481.423</v>
      </c>
      <c r="T77">
        <v>-2425.87</v>
      </c>
    </row>
    <row r="78" spans="1:20" x14ac:dyDescent="0.15">
      <c r="A78">
        <v>74</v>
      </c>
      <c r="B78">
        <v>1</v>
      </c>
      <c r="C78">
        <v>-9514.67</v>
      </c>
      <c r="D78">
        <v>-3410.81</v>
      </c>
      <c r="E78">
        <v>-3935.77</v>
      </c>
      <c r="F78">
        <v>18060.5</v>
      </c>
      <c r="G78">
        <v>-1179.1300000000001</v>
      </c>
      <c r="H78">
        <v>-4648.2</v>
      </c>
      <c r="I78">
        <v>-7047.95</v>
      </c>
      <c r="J78">
        <v>-520.928</v>
      </c>
      <c r="K78">
        <v>956.82500000000005</v>
      </c>
      <c r="L78">
        <v>-7110.89</v>
      </c>
      <c r="M78">
        <v>-2449.31</v>
      </c>
      <c r="N78">
        <v>-4361.6099999999997</v>
      </c>
      <c r="O78">
        <v>-6850.42</v>
      </c>
      <c r="P78">
        <v>-1754.29</v>
      </c>
      <c r="Q78">
        <v>-5349.24</v>
      </c>
      <c r="R78">
        <v>-7823.32</v>
      </c>
      <c r="S78">
        <v>-370.27199999999999</v>
      </c>
      <c r="T78">
        <v>-2497.52</v>
      </c>
    </row>
    <row r="79" spans="1:20" x14ac:dyDescent="0.15">
      <c r="A79">
        <v>75</v>
      </c>
      <c r="B79">
        <v>0</v>
      </c>
      <c r="C79">
        <v>-9694.7800000000007</v>
      </c>
      <c r="D79">
        <v>-2990.99</v>
      </c>
      <c r="E79">
        <v>-4158.0600000000004</v>
      </c>
      <c r="F79">
        <v>19080.2</v>
      </c>
      <c r="G79">
        <v>-1487.8</v>
      </c>
      <c r="H79">
        <v>-4939.46</v>
      </c>
      <c r="I79">
        <v>-7167.8</v>
      </c>
      <c r="J79">
        <v>-441.91899999999998</v>
      </c>
      <c r="K79">
        <v>1059.27</v>
      </c>
      <c r="L79">
        <v>-7159.1</v>
      </c>
      <c r="M79">
        <v>-2417.17</v>
      </c>
      <c r="N79">
        <v>-4401.12</v>
      </c>
      <c r="O79">
        <v>-6873.86</v>
      </c>
      <c r="P79">
        <v>-1777.72</v>
      </c>
      <c r="Q79">
        <v>-5420.88</v>
      </c>
      <c r="R79">
        <v>-7988.7</v>
      </c>
      <c r="S79">
        <v>-115.83199999999999</v>
      </c>
      <c r="T79">
        <v>-2616.0300000000002</v>
      </c>
    </row>
    <row r="80" spans="1:20" x14ac:dyDescent="0.15">
      <c r="A80">
        <v>76</v>
      </c>
      <c r="B80">
        <v>1</v>
      </c>
      <c r="C80">
        <v>-9573.58</v>
      </c>
      <c r="D80">
        <v>-2622.06</v>
      </c>
      <c r="E80">
        <v>-4393.75</v>
      </c>
      <c r="F80">
        <v>19825.400000000001</v>
      </c>
      <c r="G80">
        <v>-1987.97</v>
      </c>
      <c r="H80">
        <v>-5072.7</v>
      </c>
      <c r="I80">
        <v>-7324.48</v>
      </c>
      <c r="J80">
        <v>-362.91</v>
      </c>
      <c r="K80">
        <v>1154.3499999999999</v>
      </c>
      <c r="L80">
        <v>-7261.54</v>
      </c>
      <c r="M80">
        <v>-2402.44</v>
      </c>
      <c r="N80">
        <v>-4408.4799999999996</v>
      </c>
      <c r="O80">
        <v>-6906</v>
      </c>
      <c r="P80">
        <v>-1761.65</v>
      </c>
      <c r="Q80">
        <v>-5523.33</v>
      </c>
      <c r="R80">
        <v>-8075.08</v>
      </c>
      <c r="S80">
        <v>182.79400000000001</v>
      </c>
      <c r="T80">
        <v>-2734.54</v>
      </c>
    </row>
    <row r="81" spans="1:20" x14ac:dyDescent="0.15">
      <c r="A81">
        <v>77</v>
      </c>
      <c r="B81">
        <v>0</v>
      </c>
      <c r="C81">
        <v>-9330.5300000000007</v>
      </c>
      <c r="D81">
        <v>-2624.73</v>
      </c>
      <c r="E81">
        <v>-4496.2</v>
      </c>
      <c r="F81">
        <v>20005.599999999999</v>
      </c>
      <c r="G81">
        <v>-2763.33</v>
      </c>
      <c r="H81">
        <v>-5096.1400000000003</v>
      </c>
      <c r="I81">
        <v>-7428.26</v>
      </c>
      <c r="J81">
        <v>-316.03899999999999</v>
      </c>
      <c r="K81">
        <v>1208.58</v>
      </c>
      <c r="L81">
        <v>-7308.41</v>
      </c>
      <c r="M81">
        <v>-2465.38</v>
      </c>
      <c r="N81">
        <v>-4385.05</v>
      </c>
      <c r="O81">
        <v>-6952.87</v>
      </c>
      <c r="P81">
        <v>-1706.08</v>
      </c>
      <c r="Q81">
        <v>-5586.26</v>
      </c>
      <c r="R81">
        <v>-8098.51</v>
      </c>
      <c r="S81">
        <v>260.46499999999997</v>
      </c>
      <c r="T81">
        <v>-2820.92</v>
      </c>
    </row>
    <row r="82" spans="1:20" x14ac:dyDescent="0.15">
      <c r="A82">
        <v>78</v>
      </c>
      <c r="B82">
        <v>1</v>
      </c>
      <c r="C82">
        <v>-9331.8700000000008</v>
      </c>
      <c r="D82">
        <v>-2877.83</v>
      </c>
      <c r="E82">
        <v>-4591.2700000000004</v>
      </c>
      <c r="F82">
        <v>20029</v>
      </c>
      <c r="G82">
        <v>-3760.99</v>
      </c>
      <c r="H82">
        <v>-4999.72</v>
      </c>
      <c r="I82">
        <v>-7625.79</v>
      </c>
      <c r="J82">
        <v>-267.83100000000002</v>
      </c>
      <c r="K82">
        <v>1233.3599999999999</v>
      </c>
      <c r="L82">
        <v>-7276.27</v>
      </c>
      <c r="M82">
        <v>-2488.81</v>
      </c>
      <c r="N82">
        <v>-4385.05</v>
      </c>
      <c r="O82">
        <v>-6952.87</v>
      </c>
      <c r="P82">
        <v>-1611</v>
      </c>
      <c r="Q82">
        <v>-5657.91</v>
      </c>
      <c r="R82">
        <v>-8130.65</v>
      </c>
      <c r="S82">
        <v>140.613</v>
      </c>
      <c r="T82">
        <v>-2828.29</v>
      </c>
    </row>
    <row r="83" spans="1:20" x14ac:dyDescent="0.15">
      <c r="A83">
        <v>79</v>
      </c>
      <c r="B83">
        <v>0</v>
      </c>
      <c r="C83">
        <v>-9450.3799999999992</v>
      </c>
      <c r="D83">
        <v>-3009.74</v>
      </c>
      <c r="E83">
        <v>-4677.6499999999996</v>
      </c>
      <c r="F83">
        <v>20045.099999999999</v>
      </c>
      <c r="G83">
        <v>-4897.92</v>
      </c>
      <c r="H83">
        <v>-4762.6899999999996</v>
      </c>
      <c r="I83">
        <v>-7791.17</v>
      </c>
      <c r="J83">
        <v>-181.45599999999999</v>
      </c>
      <c r="K83">
        <v>1335.8</v>
      </c>
      <c r="L83">
        <v>-7197.26</v>
      </c>
      <c r="M83">
        <v>-2488.81</v>
      </c>
      <c r="N83">
        <v>-4385.05</v>
      </c>
      <c r="O83">
        <v>-6952.87</v>
      </c>
      <c r="P83">
        <v>-1556.76</v>
      </c>
      <c r="Q83">
        <v>-5744.28</v>
      </c>
      <c r="R83">
        <v>-8209.66</v>
      </c>
      <c r="S83">
        <v>-96.414699999999996</v>
      </c>
      <c r="T83">
        <v>-2804.85</v>
      </c>
    </row>
    <row r="84" spans="1:20" x14ac:dyDescent="0.15">
      <c r="A84">
        <v>80</v>
      </c>
      <c r="B84">
        <v>1</v>
      </c>
      <c r="C84">
        <v>-9536.76</v>
      </c>
      <c r="D84">
        <v>-3027.15</v>
      </c>
      <c r="E84">
        <v>-4781.43</v>
      </c>
      <c r="F84">
        <v>20052.400000000001</v>
      </c>
      <c r="G84">
        <v>-5996.69</v>
      </c>
      <c r="H84">
        <v>-4638.1499999999996</v>
      </c>
      <c r="I84">
        <v>-7909.69</v>
      </c>
      <c r="J84">
        <v>-125.88200000000001</v>
      </c>
      <c r="K84">
        <v>1414.81</v>
      </c>
      <c r="L84">
        <v>-7166.46</v>
      </c>
      <c r="M84">
        <v>-2504.88</v>
      </c>
      <c r="N84">
        <v>-4401.12</v>
      </c>
      <c r="O84">
        <v>-6936.8</v>
      </c>
      <c r="P84">
        <v>-1403.44</v>
      </c>
      <c r="Q84">
        <v>-5783.79</v>
      </c>
      <c r="R84">
        <v>-8288.67</v>
      </c>
      <c r="S84">
        <v>-397.71899999999999</v>
      </c>
      <c r="T84">
        <v>-2772.71</v>
      </c>
    </row>
    <row r="85" spans="1:20" x14ac:dyDescent="0.15">
      <c r="A85">
        <v>81</v>
      </c>
      <c r="B85">
        <v>0</v>
      </c>
      <c r="C85">
        <v>-9576.26</v>
      </c>
      <c r="D85">
        <v>-3169.1</v>
      </c>
      <c r="E85">
        <v>-4882.54</v>
      </c>
      <c r="F85">
        <v>20029</v>
      </c>
      <c r="G85">
        <v>-7222.67</v>
      </c>
      <c r="H85">
        <v>-4822.2700000000004</v>
      </c>
      <c r="I85">
        <v>-8076.41</v>
      </c>
      <c r="J85">
        <v>-79.009900000000002</v>
      </c>
      <c r="K85">
        <v>1461.68</v>
      </c>
      <c r="L85">
        <v>-7222.03</v>
      </c>
      <c r="M85">
        <v>-2528.3200000000002</v>
      </c>
      <c r="N85">
        <v>-4408.4799999999996</v>
      </c>
      <c r="O85">
        <v>-6913.36</v>
      </c>
      <c r="P85">
        <v>-1145.6400000000001</v>
      </c>
      <c r="Q85">
        <v>-5855.43</v>
      </c>
      <c r="R85">
        <v>-8287.33</v>
      </c>
      <c r="S85">
        <v>-760.62800000000004</v>
      </c>
      <c r="T85">
        <v>-2677.63</v>
      </c>
    </row>
    <row r="86" spans="1:20" x14ac:dyDescent="0.15">
      <c r="A86">
        <v>82</v>
      </c>
      <c r="B86">
        <v>1</v>
      </c>
      <c r="C86">
        <v>-9663.9699999999993</v>
      </c>
      <c r="D86">
        <v>-3207.27</v>
      </c>
      <c r="E86">
        <v>-4730.5600000000004</v>
      </c>
      <c r="F86">
        <v>20029</v>
      </c>
      <c r="G86">
        <v>-8630.09</v>
      </c>
      <c r="H86">
        <v>-5345.86</v>
      </c>
      <c r="I86">
        <v>-8249.16</v>
      </c>
      <c r="J86">
        <v>-62.941600000000001</v>
      </c>
      <c r="K86">
        <v>1477.75</v>
      </c>
      <c r="L86">
        <v>-7317.11</v>
      </c>
      <c r="M86">
        <v>-2560.4499999999998</v>
      </c>
      <c r="N86">
        <v>-4401.12</v>
      </c>
      <c r="O86">
        <v>-6945.5</v>
      </c>
      <c r="P86">
        <v>-1113.51</v>
      </c>
      <c r="Q86">
        <v>-5925.74</v>
      </c>
      <c r="R86">
        <v>-8265.23</v>
      </c>
      <c r="S86">
        <v>-996.32299999999998</v>
      </c>
      <c r="T86">
        <v>-2591.2600000000002</v>
      </c>
    </row>
    <row r="87" spans="1:20" x14ac:dyDescent="0.15">
      <c r="A87">
        <v>83</v>
      </c>
      <c r="B87">
        <v>0</v>
      </c>
      <c r="C87">
        <v>-9838.06</v>
      </c>
      <c r="D87">
        <v>-2999.72</v>
      </c>
      <c r="E87">
        <v>-4414.5200000000004</v>
      </c>
      <c r="F87">
        <v>20029</v>
      </c>
      <c r="G87">
        <v>-9954.52</v>
      </c>
      <c r="H87">
        <v>-5928.4</v>
      </c>
      <c r="I87">
        <v>-8344.24</v>
      </c>
      <c r="J87">
        <v>-55.572800000000001</v>
      </c>
      <c r="K87">
        <v>1517.26</v>
      </c>
      <c r="L87">
        <v>-7467.76</v>
      </c>
      <c r="M87">
        <v>-2591.2600000000002</v>
      </c>
      <c r="N87">
        <v>-4440.62</v>
      </c>
      <c r="O87">
        <v>-7024.51</v>
      </c>
      <c r="P87">
        <v>-970.226</v>
      </c>
      <c r="Q87">
        <v>-5909.67</v>
      </c>
      <c r="R87">
        <v>-8383.74</v>
      </c>
      <c r="S87">
        <v>-1066.6300000000001</v>
      </c>
      <c r="T87">
        <v>-2567.8200000000002</v>
      </c>
    </row>
    <row r="88" spans="1:20" x14ac:dyDescent="0.15">
      <c r="A88">
        <v>84</v>
      </c>
      <c r="B88">
        <v>1</v>
      </c>
      <c r="C88">
        <v>-10003.4</v>
      </c>
      <c r="D88">
        <v>-2508.27</v>
      </c>
      <c r="E88">
        <v>-4468.04</v>
      </c>
      <c r="F88">
        <v>20029</v>
      </c>
      <c r="G88">
        <v>-11037.2</v>
      </c>
      <c r="H88">
        <v>-6034.23</v>
      </c>
      <c r="I88">
        <v>-8446.68</v>
      </c>
      <c r="J88">
        <v>-95.077200000000005</v>
      </c>
      <c r="K88">
        <v>1556.76</v>
      </c>
      <c r="L88">
        <v>-7649.22</v>
      </c>
      <c r="M88">
        <v>-2599.96</v>
      </c>
      <c r="N88">
        <v>-4464.0600000000004</v>
      </c>
      <c r="O88">
        <v>-7167.79</v>
      </c>
      <c r="P88">
        <v>-797.46900000000005</v>
      </c>
      <c r="Q88">
        <v>-5854.1</v>
      </c>
      <c r="R88">
        <v>-8550.4599999999991</v>
      </c>
      <c r="S88">
        <v>-954.16099999999994</v>
      </c>
      <c r="T88">
        <v>-2583.89</v>
      </c>
    </row>
    <row r="89" spans="1:20" x14ac:dyDescent="0.15">
      <c r="A89">
        <v>85</v>
      </c>
      <c r="B89">
        <v>0</v>
      </c>
      <c r="C89">
        <v>-10089.799999999999</v>
      </c>
      <c r="D89">
        <v>-1892.26</v>
      </c>
      <c r="E89">
        <v>-4899.9399999999996</v>
      </c>
      <c r="F89">
        <v>20029</v>
      </c>
      <c r="G89">
        <v>-12143.3</v>
      </c>
      <c r="H89">
        <v>-5493.25</v>
      </c>
      <c r="I89">
        <v>-8541.76</v>
      </c>
      <c r="J89">
        <v>-102.44799999999999</v>
      </c>
      <c r="K89">
        <v>1532</v>
      </c>
      <c r="L89">
        <v>-7823.3</v>
      </c>
      <c r="M89">
        <v>-2646.83</v>
      </c>
      <c r="N89">
        <v>-4464.0600000000004</v>
      </c>
      <c r="O89">
        <v>-7420.88</v>
      </c>
      <c r="P89">
        <v>-718.45899999999995</v>
      </c>
      <c r="Q89">
        <v>-5775.09</v>
      </c>
      <c r="R89">
        <v>-8771.42</v>
      </c>
      <c r="S89">
        <v>-661.56200000000001</v>
      </c>
      <c r="T89">
        <v>-2671.59</v>
      </c>
    </row>
    <row r="90" spans="1:20" x14ac:dyDescent="0.15">
      <c r="A90">
        <v>86</v>
      </c>
      <c r="B90">
        <v>1</v>
      </c>
      <c r="C90">
        <v>-10273.9</v>
      </c>
      <c r="D90">
        <v>-1540.69</v>
      </c>
      <c r="E90">
        <v>-4808.26</v>
      </c>
      <c r="F90">
        <v>19530.900000000001</v>
      </c>
      <c r="G90">
        <v>-13506.5</v>
      </c>
      <c r="H90">
        <v>-4399.22</v>
      </c>
      <c r="I90">
        <v>-8660.27</v>
      </c>
      <c r="J90">
        <v>-95.076700000000002</v>
      </c>
      <c r="K90">
        <v>1461.68</v>
      </c>
      <c r="L90">
        <v>-8052.96</v>
      </c>
      <c r="M90">
        <v>-2662.9</v>
      </c>
      <c r="N90">
        <v>-4464.0600000000004</v>
      </c>
      <c r="O90">
        <v>-7713.48</v>
      </c>
      <c r="P90">
        <v>-655.51700000000005</v>
      </c>
      <c r="Q90">
        <v>-5680.01</v>
      </c>
      <c r="R90">
        <v>-8952.8799999999992</v>
      </c>
      <c r="S90">
        <v>-361.59199999999998</v>
      </c>
      <c r="T90">
        <v>-2829.61</v>
      </c>
    </row>
    <row r="91" spans="1:20" x14ac:dyDescent="0.15">
      <c r="A91">
        <v>87</v>
      </c>
      <c r="B91">
        <v>0</v>
      </c>
      <c r="C91">
        <v>-10476.200000000001</v>
      </c>
      <c r="D91">
        <v>-1701.36</v>
      </c>
      <c r="E91">
        <v>-4439.3</v>
      </c>
      <c r="F91">
        <v>18113.5</v>
      </c>
      <c r="G91">
        <v>-15421.5</v>
      </c>
      <c r="H91">
        <v>-3137.71</v>
      </c>
      <c r="I91">
        <v>-8762.7199999999993</v>
      </c>
      <c r="J91">
        <v>-150.648</v>
      </c>
      <c r="K91">
        <v>1445.62</v>
      </c>
      <c r="L91">
        <v>-8281.2900000000009</v>
      </c>
      <c r="M91">
        <v>-2702.4</v>
      </c>
      <c r="N91">
        <v>-4464.0600000000004</v>
      </c>
      <c r="O91">
        <v>-8013.45</v>
      </c>
      <c r="P91">
        <v>-632.07899999999995</v>
      </c>
      <c r="Q91">
        <v>-5561.5</v>
      </c>
      <c r="R91">
        <v>-9143.0300000000007</v>
      </c>
      <c r="S91">
        <v>-133.25800000000001</v>
      </c>
      <c r="T91">
        <v>-2955.5</v>
      </c>
    </row>
    <row r="92" spans="1:20" x14ac:dyDescent="0.15">
      <c r="A92">
        <v>88</v>
      </c>
      <c r="B92">
        <v>1</v>
      </c>
      <c r="C92">
        <v>-10541.8</v>
      </c>
      <c r="D92">
        <v>-1951.81</v>
      </c>
      <c r="E92">
        <v>-4441.9399999999996</v>
      </c>
      <c r="F92">
        <v>16687.900000000001</v>
      </c>
      <c r="G92">
        <v>-17497.8</v>
      </c>
      <c r="H92">
        <v>-1773.19</v>
      </c>
      <c r="I92">
        <v>-8841.73</v>
      </c>
      <c r="J92">
        <v>-197.52500000000001</v>
      </c>
      <c r="K92">
        <v>1422.18</v>
      </c>
      <c r="L92">
        <v>-8407.18</v>
      </c>
      <c r="M92">
        <v>-2790.11</v>
      </c>
      <c r="N92">
        <v>-4447.99</v>
      </c>
      <c r="O92">
        <v>-8273.92</v>
      </c>
      <c r="P92">
        <v>-696.34500000000003</v>
      </c>
      <c r="Q92">
        <v>-5491.19</v>
      </c>
      <c r="R92">
        <v>-9347.92</v>
      </c>
      <c r="S92">
        <v>-71.637799999999999</v>
      </c>
      <c r="T92">
        <v>-3034.51</v>
      </c>
    </row>
    <row r="93" spans="1:20" x14ac:dyDescent="0.15">
      <c r="A93">
        <v>89</v>
      </c>
      <c r="B93">
        <v>0</v>
      </c>
      <c r="C93">
        <v>-10770.1</v>
      </c>
      <c r="D93">
        <v>-1943.11</v>
      </c>
      <c r="E93">
        <v>-4437.9799999999996</v>
      </c>
      <c r="F93">
        <v>15950</v>
      </c>
      <c r="G93">
        <v>-19128.3</v>
      </c>
      <c r="H93">
        <v>147.79300000000001</v>
      </c>
      <c r="I93">
        <v>-8920.74</v>
      </c>
      <c r="J93">
        <v>-181.458</v>
      </c>
      <c r="K93">
        <v>1438.24</v>
      </c>
      <c r="L93">
        <v>-8550.4500000000007</v>
      </c>
      <c r="M93">
        <v>-2915.99</v>
      </c>
      <c r="N93">
        <v>-4424.55</v>
      </c>
      <c r="O93">
        <v>-8494.8799999999992</v>
      </c>
      <c r="P93">
        <v>-806.16499999999996</v>
      </c>
      <c r="Q93">
        <v>-5507.25</v>
      </c>
      <c r="R93">
        <v>-9473.81</v>
      </c>
      <c r="S93">
        <v>-166.71299999999999</v>
      </c>
      <c r="T93">
        <v>-3065.32</v>
      </c>
    </row>
    <row r="94" spans="1:20" x14ac:dyDescent="0.15">
      <c r="A94">
        <v>90</v>
      </c>
      <c r="B94">
        <v>1</v>
      </c>
      <c r="C94">
        <v>-10896</v>
      </c>
      <c r="D94">
        <v>-1896.24</v>
      </c>
      <c r="E94">
        <v>-4162.76</v>
      </c>
      <c r="F94">
        <v>15794.6</v>
      </c>
      <c r="G94">
        <v>-19911.8</v>
      </c>
      <c r="H94">
        <v>1809.08</v>
      </c>
      <c r="I94">
        <v>-9015.82</v>
      </c>
      <c r="J94">
        <v>-125.88800000000001</v>
      </c>
      <c r="K94">
        <v>1461.68</v>
      </c>
      <c r="L94">
        <v>-8771.42</v>
      </c>
      <c r="M94">
        <v>-3011.07</v>
      </c>
      <c r="N94">
        <v>-4408.49</v>
      </c>
      <c r="O94">
        <v>-8676.34</v>
      </c>
      <c r="P94">
        <v>-829.60400000000004</v>
      </c>
      <c r="Q94">
        <v>-5514.62</v>
      </c>
      <c r="R94">
        <v>-9552.82</v>
      </c>
      <c r="S94">
        <v>-317.36</v>
      </c>
      <c r="T94">
        <v>-3041.88</v>
      </c>
    </row>
    <row r="95" spans="1:20" x14ac:dyDescent="0.15">
      <c r="A95">
        <v>91</v>
      </c>
      <c r="B95">
        <v>0</v>
      </c>
      <c r="C95">
        <v>-11039.3</v>
      </c>
      <c r="D95">
        <v>-1928.37</v>
      </c>
      <c r="E95">
        <v>-4069.01</v>
      </c>
      <c r="F95">
        <v>15793.3</v>
      </c>
      <c r="G95">
        <v>-19531</v>
      </c>
      <c r="H95">
        <v>2585.21</v>
      </c>
      <c r="I95">
        <v>-9150.4</v>
      </c>
      <c r="J95">
        <v>-62.944000000000003</v>
      </c>
      <c r="K95">
        <v>1461.68</v>
      </c>
      <c r="L95">
        <v>-8952.8700000000008</v>
      </c>
      <c r="M95">
        <v>-3081.38</v>
      </c>
      <c r="N95">
        <v>-4336.8500000000004</v>
      </c>
      <c r="O95">
        <v>-8770.09</v>
      </c>
      <c r="P95">
        <v>-781.40599999999995</v>
      </c>
      <c r="Q95">
        <v>-5523.32</v>
      </c>
      <c r="R95">
        <v>-9599.7000000000007</v>
      </c>
      <c r="S95">
        <v>-498.81799999999998</v>
      </c>
      <c r="T95">
        <v>-3041.88</v>
      </c>
    </row>
    <row r="96" spans="1:20" x14ac:dyDescent="0.15">
      <c r="A96">
        <v>92</v>
      </c>
      <c r="B96">
        <v>1</v>
      </c>
      <c r="C96">
        <v>-11244.2</v>
      </c>
      <c r="D96">
        <v>-1878.85</v>
      </c>
      <c r="E96">
        <v>-4020.81</v>
      </c>
      <c r="F96">
        <v>15594.4</v>
      </c>
      <c r="G96">
        <v>-17888.599999999999</v>
      </c>
      <c r="H96">
        <v>2677.64</v>
      </c>
      <c r="I96">
        <v>-9292.35</v>
      </c>
      <c r="J96">
        <v>8.6922800000000002</v>
      </c>
      <c r="K96">
        <v>1461.68</v>
      </c>
      <c r="L96">
        <v>-9062.69</v>
      </c>
      <c r="M96">
        <v>-3065.32</v>
      </c>
      <c r="N96">
        <v>-4202.2700000000004</v>
      </c>
      <c r="O96">
        <v>-8737.9599999999991</v>
      </c>
      <c r="P96">
        <v>-582.56299999999999</v>
      </c>
      <c r="Q96">
        <v>-5682.66</v>
      </c>
      <c r="R96">
        <v>-9647.89</v>
      </c>
      <c r="S96">
        <v>-624.70500000000004</v>
      </c>
      <c r="T96">
        <v>-3041.88</v>
      </c>
    </row>
    <row r="97" spans="1:20" x14ac:dyDescent="0.15">
      <c r="A97">
        <v>93</v>
      </c>
      <c r="B97">
        <v>0</v>
      </c>
      <c r="C97">
        <v>-11337.9</v>
      </c>
      <c r="D97">
        <v>-1722.15</v>
      </c>
      <c r="E97">
        <v>-4030.82</v>
      </c>
      <c r="F97">
        <v>15149.9</v>
      </c>
      <c r="G97">
        <v>-15926</v>
      </c>
      <c r="H97">
        <v>2302.08</v>
      </c>
      <c r="I97">
        <v>-9410.8700000000008</v>
      </c>
      <c r="J97">
        <v>79.009900000000002</v>
      </c>
      <c r="K97">
        <v>1445.62</v>
      </c>
      <c r="L97">
        <v>-9134.33</v>
      </c>
      <c r="M97">
        <v>-3009.75</v>
      </c>
      <c r="N97">
        <v>-4092.45</v>
      </c>
      <c r="O97">
        <v>-8642.89</v>
      </c>
      <c r="P97">
        <v>-282.59100000000001</v>
      </c>
      <c r="Q97">
        <v>-6055.58</v>
      </c>
      <c r="R97">
        <v>-9798.5400000000009</v>
      </c>
      <c r="S97">
        <v>-703.71500000000003</v>
      </c>
      <c r="T97">
        <v>-3074.01</v>
      </c>
    </row>
    <row r="98" spans="1:20" x14ac:dyDescent="0.15">
      <c r="A98">
        <v>94</v>
      </c>
      <c r="B98">
        <v>1</v>
      </c>
      <c r="C98">
        <v>-11354</v>
      </c>
      <c r="D98">
        <v>-1698.71</v>
      </c>
      <c r="E98">
        <v>-4276.54</v>
      </c>
      <c r="F98">
        <v>14485.7</v>
      </c>
      <c r="G98">
        <v>-14931.5</v>
      </c>
      <c r="H98">
        <v>1422.97</v>
      </c>
      <c r="I98">
        <v>-9545.44</v>
      </c>
      <c r="J98">
        <v>111.14</v>
      </c>
      <c r="K98">
        <v>1438.24</v>
      </c>
      <c r="L98">
        <v>-9172.52</v>
      </c>
      <c r="M98">
        <v>-2914.67</v>
      </c>
      <c r="N98">
        <v>-4085.07</v>
      </c>
      <c r="O98">
        <v>-8476.18</v>
      </c>
      <c r="P98">
        <v>-22.124199999999998</v>
      </c>
      <c r="Q98">
        <v>-6569.14</v>
      </c>
      <c r="R98">
        <v>-9996.06</v>
      </c>
      <c r="S98">
        <v>-750.59400000000005</v>
      </c>
      <c r="T98">
        <v>-3120.89</v>
      </c>
    </row>
    <row r="99" spans="1:20" x14ac:dyDescent="0.15">
      <c r="A99">
        <v>95</v>
      </c>
      <c r="B99">
        <v>0</v>
      </c>
      <c r="C99">
        <v>-11457.7</v>
      </c>
      <c r="D99">
        <v>-1698.71</v>
      </c>
      <c r="E99">
        <v>-4592.58</v>
      </c>
      <c r="F99">
        <v>14320.8</v>
      </c>
      <c r="G99">
        <v>-14396.7</v>
      </c>
      <c r="H99">
        <v>259.95699999999999</v>
      </c>
      <c r="I99">
        <v>-9751.66</v>
      </c>
      <c r="J99">
        <v>158.02000000000001</v>
      </c>
      <c r="K99">
        <v>1477.75</v>
      </c>
      <c r="L99">
        <v>-9093.51</v>
      </c>
      <c r="M99">
        <v>-2796.16</v>
      </c>
      <c r="N99">
        <v>-4172.7700000000004</v>
      </c>
      <c r="O99">
        <v>-8207.02</v>
      </c>
      <c r="P99">
        <v>86.385000000000005</v>
      </c>
      <c r="Q99">
        <v>-7082.7</v>
      </c>
      <c r="R99">
        <v>-10177.5</v>
      </c>
      <c r="S99">
        <v>-686.33399999999995</v>
      </c>
      <c r="T99">
        <v>-3072.69</v>
      </c>
    </row>
    <row r="100" spans="1:20" x14ac:dyDescent="0.15">
      <c r="A100">
        <v>96</v>
      </c>
      <c r="B100">
        <v>1</v>
      </c>
      <c r="C100">
        <v>-11719.5</v>
      </c>
      <c r="D100">
        <v>-1746.91</v>
      </c>
      <c r="E100">
        <v>-4844.3599999999997</v>
      </c>
      <c r="F100">
        <v>14149.6</v>
      </c>
      <c r="G100">
        <v>-12486</v>
      </c>
      <c r="H100">
        <v>-674.21199999999999</v>
      </c>
      <c r="I100">
        <v>-10012.1</v>
      </c>
      <c r="J100">
        <v>125.89</v>
      </c>
      <c r="K100">
        <v>1533.32</v>
      </c>
      <c r="L100">
        <v>-8950.24</v>
      </c>
      <c r="M100">
        <v>-2725.84</v>
      </c>
      <c r="N100">
        <v>-4330.79</v>
      </c>
      <c r="O100">
        <v>-7858.85</v>
      </c>
      <c r="P100">
        <v>-89.013400000000004</v>
      </c>
      <c r="Q100">
        <v>-7548.07</v>
      </c>
      <c r="R100">
        <v>-10319.5</v>
      </c>
      <c r="S100">
        <v>-544.38</v>
      </c>
      <c r="T100">
        <v>-2905.99</v>
      </c>
    </row>
    <row r="101" spans="1:20" x14ac:dyDescent="0.15">
      <c r="A101">
        <v>97</v>
      </c>
      <c r="B101">
        <v>0</v>
      </c>
      <c r="C101">
        <v>-12026.9</v>
      </c>
      <c r="D101">
        <v>-1817.23</v>
      </c>
      <c r="E101">
        <v>-4905.99</v>
      </c>
      <c r="F101">
        <v>12983.2</v>
      </c>
      <c r="G101">
        <v>-8434.67</v>
      </c>
      <c r="H101">
        <v>-780.09699999999998</v>
      </c>
      <c r="I101">
        <v>-10201</v>
      </c>
      <c r="J101">
        <v>30.816199999999998</v>
      </c>
      <c r="K101">
        <v>1644.46</v>
      </c>
      <c r="L101">
        <v>-8681.08</v>
      </c>
      <c r="M101">
        <v>-2709.78</v>
      </c>
      <c r="N101">
        <v>-4472.75</v>
      </c>
      <c r="O101">
        <v>-7528.06</v>
      </c>
      <c r="P101">
        <v>-758.471</v>
      </c>
      <c r="Q101">
        <v>-7975.25</v>
      </c>
      <c r="R101">
        <v>-10373.700000000001</v>
      </c>
      <c r="S101">
        <v>-425.86599999999999</v>
      </c>
      <c r="T101">
        <v>-2636.83</v>
      </c>
    </row>
    <row r="102" spans="1:20" x14ac:dyDescent="0.15">
      <c r="A102">
        <v>98</v>
      </c>
      <c r="B102">
        <v>1</v>
      </c>
      <c r="C102">
        <v>-12280</v>
      </c>
      <c r="D102">
        <v>-1704.78</v>
      </c>
      <c r="E102">
        <v>-4859.1099999999997</v>
      </c>
      <c r="F102">
        <v>12315.5</v>
      </c>
      <c r="G102">
        <v>-1775.57</v>
      </c>
      <c r="H102">
        <v>-1203.02</v>
      </c>
      <c r="I102">
        <v>-10303.4</v>
      </c>
      <c r="J102">
        <v>-71.633600000000001</v>
      </c>
      <c r="K102">
        <v>1834.6</v>
      </c>
      <c r="L102">
        <v>-8429.2999999999993</v>
      </c>
      <c r="M102">
        <v>-2686.34</v>
      </c>
      <c r="N102">
        <v>-4543.07</v>
      </c>
      <c r="O102">
        <v>-7355.29</v>
      </c>
      <c r="P102">
        <v>-1606.26</v>
      </c>
      <c r="Q102">
        <v>-8176.21</v>
      </c>
      <c r="R102">
        <v>-10350.299999999999</v>
      </c>
      <c r="S102">
        <v>-323.416</v>
      </c>
      <c r="T102">
        <v>-2368.98</v>
      </c>
    </row>
    <row r="103" spans="1:20" x14ac:dyDescent="0.15">
      <c r="A103">
        <v>99</v>
      </c>
      <c r="B103">
        <v>0</v>
      </c>
      <c r="C103">
        <v>-12524.4</v>
      </c>
      <c r="D103">
        <v>-1283.67</v>
      </c>
      <c r="E103">
        <v>-4859.1099999999997</v>
      </c>
      <c r="F103">
        <v>11758.5</v>
      </c>
      <c r="G103">
        <v>8594.77</v>
      </c>
      <c r="H103">
        <v>-4856.76</v>
      </c>
      <c r="I103">
        <v>-10414.5</v>
      </c>
      <c r="J103">
        <v>-166.70699999999999</v>
      </c>
      <c r="K103">
        <v>2055.5700000000002</v>
      </c>
      <c r="L103">
        <v>-8415.86</v>
      </c>
      <c r="M103">
        <v>-2734.53</v>
      </c>
      <c r="N103">
        <v>-4543.07</v>
      </c>
      <c r="O103">
        <v>-7420.86</v>
      </c>
      <c r="P103">
        <v>-1158.5999999999999</v>
      </c>
      <c r="Q103">
        <v>-7914.43</v>
      </c>
      <c r="R103">
        <v>-10334.200000000001</v>
      </c>
      <c r="S103">
        <v>-260.471</v>
      </c>
      <c r="T103">
        <v>-2219.65</v>
      </c>
    </row>
    <row r="104" spans="1:20" x14ac:dyDescent="0.15">
      <c r="A104">
        <v>100</v>
      </c>
      <c r="B104">
        <v>1</v>
      </c>
      <c r="C104">
        <v>-12786.2</v>
      </c>
      <c r="D104">
        <v>-747.97799999999995</v>
      </c>
      <c r="E104">
        <v>-4859.1099999999997</v>
      </c>
      <c r="F104">
        <v>11765.6</v>
      </c>
      <c r="G104">
        <v>17569.8</v>
      </c>
      <c r="H104">
        <v>-9113.5</v>
      </c>
      <c r="I104">
        <v>-10588.6</v>
      </c>
      <c r="J104">
        <v>-301.28399999999999</v>
      </c>
      <c r="K104">
        <v>2253.09</v>
      </c>
      <c r="L104">
        <v>-8902.5300000000007</v>
      </c>
      <c r="M104">
        <v>-2917.29</v>
      </c>
      <c r="N104">
        <v>-4527</v>
      </c>
      <c r="O104">
        <v>-7906.22</v>
      </c>
      <c r="P104">
        <v>11.301600000000001</v>
      </c>
      <c r="Q104">
        <v>-7301.87</v>
      </c>
      <c r="R104">
        <v>-10359</v>
      </c>
      <c r="S104">
        <v>-220.96600000000001</v>
      </c>
      <c r="T104">
        <v>-2253.09</v>
      </c>
    </row>
    <row r="105" spans="1:20" x14ac:dyDescent="0.15">
      <c r="A105">
        <v>101</v>
      </c>
      <c r="B105">
        <v>0</v>
      </c>
      <c r="C105">
        <v>-13318.4</v>
      </c>
      <c r="D105">
        <v>-320.80399999999997</v>
      </c>
      <c r="E105">
        <v>-4923.3599999999997</v>
      </c>
      <c r="F105">
        <v>12739.3</v>
      </c>
      <c r="G105">
        <v>19708.2</v>
      </c>
      <c r="H105">
        <v>-5811.37</v>
      </c>
      <c r="I105">
        <v>-10898.6</v>
      </c>
      <c r="J105">
        <v>-475.36599999999999</v>
      </c>
      <c r="K105">
        <v>2466.6799999999998</v>
      </c>
      <c r="L105">
        <v>-10164.5</v>
      </c>
      <c r="M105">
        <v>-3306.27</v>
      </c>
      <c r="N105">
        <v>-4503.5600000000004</v>
      </c>
      <c r="O105">
        <v>-8889.07</v>
      </c>
      <c r="P105">
        <v>830.06600000000003</v>
      </c>
      <c r="Q105">
        <v>-6282.13</v>
      </c>
      <c r="R105">
        <v>-10654.2</v>
      </c>
      <c r="S105">
        <v>-165.398</v>
      </c>
      <c r="T105">
        <v>-2579.12</v>
      </c>
    </row>
    <row r="106" spans="1:20" x14ac:dyDescent="0.15">
      <c r="A106">
        <v>102</v>
      </c>
      <c r="B106">
        <v>1</v>
      </c>
      <c r="C106">
        <v>-14124.5</v>
      </c>
      <c r="D106">
        <v>297.82100000000003</v>
      </c>
      <c r="E106">
        <v>-5531.15</v>
      </c>
      <c r="F106">
        <v>12965</v>
      </c>
      <c r="G106">
        <v>17901.3</v>
      </c>
      <c r="H106">
        <v>610.85500000000002</v>
      </c>
      <c r="I106">
        <v>-11356.6</v>
      </c>
      <c r="J106">
        <v>-705.01599999999996</v>
      </c>
      <c r="K106">
        <v>2639.45</v>
      </c>
      <c r="L106">
        <v>-11524.6</v>
      </c>
      <c r="M106">
        <v>-3827.21</v>
      </c>
      <c r="N106">
        <v>-4567.8100000000004</v>
      </c>
      <c r="O106">
        <v>-10185.299999999999</v>
      </c>
      <c r="P106">
        <v>1242.8699999999999</v>
      </c>
      <c r="Q106">
        <v>-5504.64</v>
      </c>
      <c r="R106">
        <v>-11351.8</v>
      </c>
      <c r="S106">
        <v>-118.515</v>
      </c>
      <c r="T106">
        <v>-3012.36</v>
      </c>
    </row>
    <row r="107" spans="1:20" x14ac:dyDescent="0.15">
      <c r="A107">
        <v>103</v>
      </c>
      <c r="B107">
        <v>0</v>
      </c>
      <c r="C107">
        <v>-15082.6</v>
      </c>
      <c r="D107">
        <v>1223.8</v>
      </c>
      <c r="E107">
        <v>-6602.54</v>
      </c>
      <c r="F107">
        <v>15279.4</v>
      </c>
      <c r="G107">
        <v>8107.43</v>
      </c>
      <c r="H107">
        <v>3617.13</v>
      </c>
      <c r="I107">
        <v>-11598.4</v>
      </c>
      <c r="J107">
        <v>-997.61199999999997</v>
      </c>
      <c r="K107">
        <v>2606.02</v>
      </c>
      <c r="L107">
        <v>-11536.3</v>
      </c>
      <c r="M107">
        <v>-3931.82</v>
      </c>
      <c r="N107">
        <v>-4854.34</v>
      </c>
      <c r="O107">
        <v>-11303.6</v>
      </c>
      <c r="P107">
        <v>397.21</v>
      </c>
      <c r="Q107">
        <v>-5036.6499999999996</v>
      </c>
      <c r="R107">
        <v>-12244.4</v>
      </c>
      <c r="S107">
        <v>-182.76599999999999</v>
      </c>
      <c r="T107">
        <v>-3215.96</v>
      </c>
    </row>
    <row r="108" spans="1:20" x14ac:dyDescent="0.15">
      <c r="A108">
        <v>104</v>
      </c>
      <c r="B108">
        <v>1</v>
      </c>
      <c r="C108">
        <v>-16099.8</v>
      </c>
      <c r="D108">
        <v>2081.61</v>
      </c>
      <c r="E108">
        <v>-7167.76</v>
      </c>
      <c r="F108">
        <v>19191.2</v>
      </c>
      <c r="G108">
        <v>-7697.49</v>
      </c>
      <c r="H108">
        <v>4003.43</v>
      </c>
      <c r="I108">
        <v>-11494.6</v>
      </c>
      <c r="J108">
        <v>-1281.52</v>
      </c>
      <c r="K108">
        <v>2408.5</v>
      </c>
      <c r="L108">
        <v>-10790.9</v>
      </c>
      <c r="M108">
        <v>-3256.33</v>
      </c>
      <c r="N108">
        <v>-5071.3900000000003</v>
      </c>
      <c r="O108">
        <v>-11965.2</v>
      </c>
      <c r="P108">
        <v>106.363</v>
      </c>
      <c r="Q108">
        <v>-4581.2700000000004</v>
      </c>
      <c r="R108">
        <v>-12824.3</v>
      </c>
      <c r="S108">
        <v>-324.72300000000001</v>
      </c>
      <c r="T108">
        <v>-3175.15</v>
      </c>
    </row>
    <row r="109" spans="1:20" x14ac:dyDescent="0.15">
      <c r="A109">
        <v>105</v>
      </c>
      <c r="B109">
        <v>0</v>
      </c>
      <c r="C109">
        <v>-16752.7</v>
      </c>
      <c r="D109">
        <v>2795.3</v>
      </c>
      <c r="E109">
        <v>-7420.85</v>
      </c>
      <c r="F109">
        <v>19919.2</v>
      </c>
      <c r="G109">
        <v>-16876.400000000001</v>
      </c>
      <c r="H109">
        <v>-2388.52</v>
      </c>
      <c r="I109">
        <v>-11281</v>
      </c>
      <c r="J109">
        <v>-1518.55</v>
      </c>
      <c r="K109">
        <v>2178.85</v>
      </c>
      <c r="L109">
        <v>-10948.1</v>
      </c>
      <c r="M109">
        <v>-2325.58</v>
      </c>
      <c r="N109">
        <v>-4800.9399999999996</v>
      </c>
      <c r="O109">
        <v>-12439.3</v>
      </c>
      <c r="P109">
        <v>627.303</v>
      </c>
      <c r="Q109">
        <v>-4447.99</v>
      </c>
      <c r="R109">
        <v>-12645.1</v>
      </c>
      <c r="S109">
        <v>-395.04899999999998</v>
      </c>
      <c r="T109">
        <v>-2968.95</v>
      </c>
    </row>
    <row r="110" spans="1:20" x14ac:dyDescent="0.15">
      <c r="A110">
        <v>106</v>
      </c>
      <c r="B110">
        <v>1</v>
      </c>
      <c r="C110">
        <v>-17083.5</v>
      </c>
      <c r="D110">
        <v>3727.35</v>
      </c>
      <c r="E110">
        <v>-7729.5</v>
      </c>
      <c r="F110">
        <v>19844.900000000001</v>
      </c>
      <c r="G110">
        <v>-14126.4</v>
      </c>
      <c r="H110">
        <v>-7637.49</v>
      </c>
      <c r="I110">
        <v>-10947.6</v>
      </c>
      <c r="J110">
        <v>-1739.52</v>
      </c>
      <c r="K110">
        <v>1902.32</v>
      </c>
      <c r="L110">
        <v>-11352.7</v>
      </c>
      <c r="M110">
        <v>-1503.37</v>
      </c>
      <c r="N110">
        <v>-4334.26</v>
      </c>
      <c r="O110">
        <v>-12800.9</v>
      </c>
      <c r="P110">
        <v>972.86199999999997</v>
      </c>
      <c r="Q110">
        <v>-4328.18</v>
      </c>
      <c r="R110">
        <v>-11748.6</v>
      </c>
      <c r="S110">
        <v>-298.67700000000002</v>
      </c>
      <c r="T110">
        <v>-2660.29</v>
      </c>
    </row>
    <row r="111" spans="1:20" x14ac:dyDescent="0.15">
      <c r="A111">
        <v>107</v>
      </c>
      <c r="B111">
        <v>0</v>
      </c>
      <c r="C111">
        <v>-17224.2</v>
      </c>
      <c r="D111">
        <v>4603.83</v>
      </c>
      <c r="E111">
        <v>-8004.74</v>
      </c>
      <c r="F111">
        <v>17417.400000000001</v>
      </c>
      <c r="G111">
        <v>-6901.73</v>
      </c>
      <c r="H111">
        <v>-4700.7299999999996</v>
      </c>
      <c r="I111">
        <v>-10361.200000000001</v>
      </c>
      <c r="J111">
        <v>-1953.1</v>
      </c>
      <c r="K111">
        <v>1529.41</v>
      </c>
      <c r="L111">
        <v>-10825.2</v>
      </c>
      <c r="M111">
        <v>-602.14</v>
      </c>
      <c r="N111">
        <v>-3772.51</v>
      </c>
      <c r="O111">
        <v>-12645.1</v>
      </c>
      <c r="P111">
        <v>1066.6300000000001</v>
      </c>
      <c r="Q111">
        <v>-4010.84</v>
      </c>
      <c r="R111">
        <v>-10572.1</v>
      </c>
      <c r="S111">
        <v>2.5984600000000002</v>
      </c>
      <c r="T111">
        <v>-2320.81</v>
      </c>
    </row>
    <row r="112" spans="1:20" x14ac:dyDescent="0.15">
      <c r="A112">
        <v>108</v>
      </c>
      <c r="B112">
        <v>1</v>
      </c>
      <c r="C112">
        <v>-17224.2</v>
      </c>
      <c r="D112">
        <v>4036.07</v>
      </c>
      <c r="E112">
        <v>-8419.74</v>
      </c>
      <c r="F112">
        <v>12110.3</v>
      </c>
      <c r="G112">
        <v>-2894.32</v>
      </c>
      <c r="H112">
        <v>-660.79</v>
      </c>
      <c r="I112">
        <v>-9578.44</v>
      </c>
      <c r="J112">
        <v>-2222.25</v>
      </c>
      <c r="K112">
        <v>983.72799999999995</v>
      </c>
      <c r="L112">
        <v>-9887.1</v>
      </c>
      <c r="M112">
        <v>169.29599999999999</v>
      </c>
      <c r="N112">
        <v>-3204.68</v>
      </c>
      <c r="O112">
        <v>-11652.2</v>
      </c>
      <c r="P112">
        <v>906.01700000000005</v>
      </c>
      <c r="Q112">
        <v>-3560.23</v>
      </c>
      <c r="R112">
        <v>-9562.3799999999992</v>
      </c>
      <c r="S112">
        <v>397.64600000000002</v>
      </c>
      <c r="T112">
        <v>-2117.1999999999998</v>
      </c>
    </row>
    <row r="113" spans="1:20" x14ac:dyDescent="0.15">
      <c r="A113">
        <v>109</v>
      </c>
      <c r="B113">
        <v>0</v>
      </c>
      <c r="C113">
        <v>-17192</v>
      </c>
      <c r="D113">
        <v>2328.1999999999998</v>
      </c>
      <c r="E113">
        <v>-8535.26</v>
      </c>
      <c r="F113">
        <v>8620.35</v>
      </c>
      <c r="G113">
        <v>-1184.75</v>
      </c>
      <c r="H113">
        <v>432.858</v>
      </c>
      <c r="I113">
        <v>-8732.7800000000007</v>
      </c>
      <c r="J113">
        <v>-2474.0500000000002</v>
      </c>
      <c r="K113">
        <v>359.036</v>
      </c>
      <c r="L113">
        <v>-9232.8799999999992</v>
      </c>
      <c r="M113">
        <v>425.875</v>
      </c>
      <c r="N113">
        <v>-2778.81</v>
      </c>
      <c r="O113">
        <v>-10126.299999999999</v>
      </c>
      <c r="P113">
        <v>350.35700000000003</v>
      </c>
      <c r="Q113">
        <v>-3134.36</v>
      </c>
      <c r="R113">
        <v>-8725.4</v>
      </c>
      <c r="S113">
        <v>808.75400000000002</v>
      </c>
      <c r="T113">
        <v>-2125.88</v>
      </c>
    </row>
    <row r="114" spans="1:20" x14ac:dyDescent="0.15">
      <c r="A114">
        <v>110</v>
      </c>
      <c r="B114">
        <v>1</v>
      </c>
      <c r="C114">
        <v>-17048.8</v>
      </c>
      <c r="D114">
        <v>584.01599999999996</v>
      </c>
      <c r="E114">
        <v>-7409.18</v>
      </c>
      <c r="F114">
        <v>7747.76</v>
      </c>
      <c r="G114">
        <v>-595.16499999999996</v>
      </c>
      <c r="H114">
        <v>-2827.66</v>
      </c>
      <c r="I114">
        <v>-8008.23</v>
      </c>
      <c r="J114">
        <v>-2648.13</v>
      </c>
      <c r="K114">
        <v>-312.54399999999998</v>
      </c>
      <c r="L114">
        <v>-8895.99</v>
      </c>
      <c r="M114">
        <v>227.05500000000001</v>
      </c>
      <c r="N114">
        <v>-2455.39</v>
      </c>
      <c r="O114">
        <v>-8763.6200000000008</v>
      </c>
      <c r="P114">
        <v>-279.12599999999998</v>
      </c>
      <c r="Q114">
        <v>-2810.94</v>
      </c>
      <c r="R114">
        <v>-7951.37</v>
      </c>
      <c r="S114">
        <v>1243.31</v>
      </c>
      <c r="T114">
        <v>-2285.1999999999998</v>
      </c>
    </row>
    <row r="115" spans="1:20" x14ac:dyDescent="0.15">
      <c r="A115">
        <v>111</v>
      </c>
      <c r="B115">
        <v>0</v>
      </c>
      <c r="C115">
        <v>-17036.599999999999</v>
      </c>
      <c r="D115">
        <v>-3257.91</v>
      </c>
      <c r="E115">
        <v>-7690.76</v>
      </c>
      <c r="F115">
        <v>7900.08</v>
      </c>
      <c r="G115">
        <v>-1327.49</v>
      </c>
      <c r="H115">
        <v>-9468.7199999999993</v>
      </c>
      <c r="I115">
        <v>-7574.97</v>
      </c>
      <c r="J115">
        <v>-2877.77</v>
      </c>
      <c r="K115">
        <v>-984.12400000000002</v>
      </c>
      <c r="L115">
        <v>-9009.7099999999991</v>
      </c>
      <c r="M115">
        <v>-72.921199999999999</v>
      </c>
      <c r="N115">
        <v>-2227.04</v>
      </c>
      <c r="O115">
        <v>-8032.97</v>
      </c>
      <c r="P115">
        <v>-915.08600000000001</v>
      </c>
      <c r="Q115">
        <v>-2614.71</v>
      </c>
      <c r="R115">
        <v>-7361.39</v>
      </c>
      <c r="S115">
        <v>1709.98</v>
      </c>
      <c r="T115">
        <v>-2545.67</v>
      </c>
    </row>
    <row r="116" spans="1:20" x14ac:dyDescent="0.15">
      <c r="A116">
        <v>112</v>
      </c>
      <c r="B116">
        <v>1</v>
      </c>
      <c r="C116">
        <v>-17866.599999999999</v>
      </c>
      <c r="D116">
        <v>-5199.51</v>
      </c>
      <c r="E116">
        <v>-9129.14</v>
      </c>
      <c r="F116">
        <v>9946.41</v>
      </c>
      <c r="G116">
        <v>-2520.02</v>
      </c>
      <c r="H116">
        <v>-14915</v>
      </c>
      <c r="I116">
        <v>-7371.36</v>
      </c>
      <c r="J116">
        <v>-3154.3</v>
      </c>
      <c r="K116">
        <v>-1495.1</v>
      </c>
      <c r="L116">
        <v>-9436.8799999999992</v>
      </c>
      <c r="M116">
        <v>-333.39400000000001</v>
      </c>
      <c r="N116">
        <v>-2229.63</v>
      </c>
      <c r="O116">
        <v>-7821.98</v>
      </c>
      <c r="P116">
        <v>-2031.19</v>
      </c>
      <c r="Q116">
        <v>-2599.94</v>
      </c>
      <c r="R116">
        <v>-7311</v>
      </c>
      <c r="S116">
        <v>2143.2399999999998</v>
      </c>
      <c r="T116">
        <v>-2718.46</v>
      </c>
    </row>
    <row r="117" spans="1:20" x14ac:dyDescent="0.15">
      <c r="A117">
        <v>113</v>
      </c>
      <c r="B117">
        <v>0</v>
      </c>
      <c r="C117">
        <v>-18868.599999999999</v>
      </c>
      <c r="D117">
        <v>-3643.69</v>
      </c>
      <c r="E117">
        <v>-8473.6200000000008</v>
      </c>
      <c r="F117">
        <v>12523.4</v>
      </c>
      <c r="G117">
        <v>-3569.29</v>
      </c>
      <c r="H117">
        <v>-14262.4</v>
      </c>
      <c r="I117">
        <v>-7412.16</v>
      </c>
      <c r="J117">
        <v>-3479.02</v>
      </c>
      <c r="K117">
        <v>-1707.39</v>
      </c>
      <c r="L117">
        <v>-9750.33</v>
      </c>
      <c r="M117">
        <v>-570.42100000000005</v>
      </c>
      <c r="N117">
        <v>-2546.96</v>
      </c>
      <c r="O117">
        <v>-7821.98</v>
      </c>
      <c r="P117">
        <v>-3093.94</v>
      </c>
      <c r="Q117">
        <v>-2823.49</v>
      </c>
      <c r="R117">
        <v>-7866.65</v>
      </c>
      <c r="S117">
        <v>2427.15</v>
      </c>
      <c r="T117">
        <v>-2813.53</v>
      </c>
    </row>
    <row r="118" spans="1:20" x14ac:dyDescent="0.15">
      <c r="A118">
        <v>114</v>
      </c>
      <c r="B118">
        <v>1</v>
      </c>
      <c r="C118">
        <v>-18303.900000000001</v>
      </c>
      <c r="D118">
        <v>-1592.03</v>
      </c>
      <c r="E118">
        <v>-8243.0499999999993</v>
      </c>
      <c r="F118">
        <v>12406.4</v>
      </c>
      <c r="G118">
        <v>-3787.31</v>
      </c>
      <c r="H118">
        <v>-9488.42</v>
      </c>
      <c r="I118">
        <v>-7554.12</v>
      </c>
      <c r="J118">
        <v>-3793.76</v>
      </c>
      <c r="K118">
        <v>-1745.6</v>
      </c>
      <c r="L118">
        <v>-9700.86</v>
      </c>
      <c r="M118">
        <v>-807.44899999999996</v>
      </c>
      <c r="N118">
        <v>-2869.09</v>
      </c>
      <c r="O118">
        <v>-7838.04</v>
      </c>
      <c r="P118">
        <v>-3580.18</v>
      </c>
      <c r="Q118">
        <v>-3290.17</v>
      </c>
      <c r="R118">
        <v>-8720.98</v>
      </c>
      <c r="S118">
        <v>2648.12</v>
      </c>
      <c r="T118">
        <v>-2851.74</v>
      </c>
    </row>
    <row r="119" spans="1:20" x14ac:dyDescent="0.15">
      <c r="A119">
        <v>115</v>
      </c>
      <c r="B119">
        <v>0</v>
      </c>
      <c r="C119">
        <v>-16652.099999999999</v>
      </c>
      <c r="D119">
        <v>-304.78699999999998</v>
      </c>
      <c r="E119">
        <v>-8421.94</v>
      </c>
      <c r="F119">
        <v>10257.1</v>
      </c>
      <c r="G119">
        <v>-3350.53</v>
      </c>
      <c r="H119">
        <v>-6316.92</v>
      </c>
      <c r="I119">
        <v>-7736.87</v>
      </c>
      <c r="J119">
        <v>-3927.05</v>
      </c>
      <c r="K119">
        <v>-1602.35</v>
      </c>
      <c r="L119">
        <v>-9544.1299999999992</v>
      </c>
      <c r="M119">
        <v>-1092.6600000000001</v>
      </c>
      <c r="N119">
        <v>-3011.05</v>
      </c>
      <c r="O119">
        <v>-7957.84</v>
      </c>
      <c r="P119">
        <v>-3625.78</v>
      </c>
      <c r="Q119">
        <v>-3723.43</v>
      </c>
      <c r="R119">
        <v>-9556.68</v>
      </c>
      <c r="S119">
        <v>2781.4</v>
      </c>
      <c r="T119">
        <v>-2804.85</v>
      </c>
    </row>
    <row r="120" spans="1:20" x14ac:dyDescent="0.15">
      <c r="A120">
        <v>116</v>
      </c>
      <c r="B120">
        <v>1</v>
      </c>
      <c r="C120">
        <v>-15001.6</v>
      </c>
      <c r="D120">
        <v>160.595</v>
      </c>
      <c r="E120">
        <v>-7812.96</v>
      </c>
      <c r="F120">
        <v>8919.44</v>
      </c>
      <c r="G120">
        <v>-4039.81</v>
      </c>
      <c r="H120">
        <v>-6703.98</v>
      </c>
      <c r="I120">
        <v>-8045.52</v>
      </c>
      <c r="J120">
        <v>-3918.37</v>
      </c>
      <c r="K120">
        <v>-1285.03</v>
      </c>
      <c r="L120">
        <v>-9424.33</v>
      </c>
      <c r="M120">
        <v>-1496.38</v>
      </c>
      <c r="N120">
        <v>-3001.09</v>
      </c>
      <c r="O120">
        <v>-8275.17</v>
      </c>
      <c r="P120">
        <v>-3426.97</v>
      </c>
      <c r="Q120">
        <v>-3991.29</v>
      </c>
      <c r="R120">
        <v>-10067.700000000001</v>
      </c>
      <c r="S120">
        <v>2788.79</v>
      </c>
      <c r="T120">
        <v>-2788.79</v>
      </c>
    </row>
    <row r="121" spans="1:20" x14ac:dyDescent="0.15">
      <c r="A121">
        <v>117</v>
      </c>
      <c r="B121">
        <v>0</v>
      </c>
      <c r="C121">
        <v>-13292.9</v>
      </c>
      <c r="D121">
        <v>202.33799999999999</v>
      </c>
      <c r="E121">
        <v>-6815.72</v>
      </c>
      <c r="F121">
        <v>9587.83</v>
      </c>
      <c r="G121">
        <v>-5555.76</v>
      </c>
      <c r="H121">
        <v>-7011.62</v>
      </c>
      <c r="I121">
        <v>-8433.18</v>
      </c>
      <c r="J121">
        <v>-3775.13</v>
      </c>
      <c r="K121">
        <v>-850.476</v>
      </c>
      <c r="L121">
        <v>-9251.5400000000009</v>
      </c>
      <c r="M121">
        <v>-2018.61</v>
      </c>
      <c r="N121">
        <v>-2819.62</v>
      </c>
      <c r="O121">
        <v>-8677.6</v>
      </c>
      <c r="P121">
        <v>-2934.28</v>
      </c>
      <c r="Q121">
        <v>-4108.51</v>
      </c>
      <c r="R121">
        <v>-10167.5</v>
      </c>
      <c r="S121">
        <v>2668.99</v>
      </c>
      <c r="T121">
        <v>-2717.17</v>
      </c>
    </row>
    <row r="122" spans="1:20" x14ac:dyDescent="0.15">
      <c r="A122">
        <v>118</v>
      </c>
      <c r="B122">
        <v>1</v>
      </c>
      <c r="C122">
        <v>-10834.6</v>
      </c>
      <c r="D122">
        <v>-432.31</v>
      </c>
      <c r="E122">
        <v>-6541.76</v>
      </c>
      <c r="F122">
        <v>10891.2</v>
      </c>
      <c r="G122">
        <v>-6255.27</v>
      </c>
      <c r="H122">
        <v>-4697.8599999999997</v>
      </c>
      <c r="I122">
        <v>-8787.44</v>
      </c>
      <c r="J122">
        <v>-3473.86</v>
      </c>
      <c r="K122">
        <v>-496.21899999999999</v>
      </c>
      <c r="L122">
        <v>-9092.23</v>
      </c>
      <c r="M122">
        <v>-2546.9499999999998</v>
      </c>
      <c r="N122">
        <v>-2661.6</v>
      </c>
      <c r="O122">
        <v>-8952.85</v>
      </c>
      <c r="P122">
        <v>-2456.69</v>
      </c>
      <c r="Q122">
        <v>-4156.6899999999996</v>
      </c>
      <c r="R122">
        <v>-9945.2800000000007</v>
      </c>
      <c r="S122">
        <v>2415.9</v>
      </c>
      <c r="T122">
        <v>-2582.59</v>
      </c>
    </row>
    <row r="123" spans="1:20" x14ac:dyDescent="0.15">
      <c r="A123">
        <v>119</v>
      </c>
      <c r="B123">
        <v>0</v>
      </c>
      <c r="C123">
        <v>-7941.13</v>
      </c>
      <c r="D123">
        <v>-1221.1199999999999</v>
      </c>
      <c r="E123">
        <v>-6518.31</v>
      </c>
      <c r="F123">
        <v>11267.6</v>
      </c>
      <c r="G123">
        <v>-5257.36</v>
      </c>
      <c r="H123">
        <v>-2577.4499999999998</v>
      </c>
      <c r="I123">
        <v>-9040.5300000000007</v>
      </c>
      <c r="J123">
        <v>-3046.7</v>
      </c>
      <c r="K123">
        <v>-211.01300000000001</v>
      </c>
      <c r="L123">
        <v>-8847.82</v>
      </c>
      <c r="M123">
        <v>-2933.32</v>
      </c>
      <c r="N123">
        <v>-2583.88</v>
      </c>
      <c r="O123">
        <v>-9014.51</v>
      </c>
      <c r="P123">
        <v>-2313.4499999999998</v>
      </c>
      <c r="Q123">
        <v>-4339.4399999999996</v>
      </c>
      <c r="R123">
        <v>-9645.2999999999993</v>
      </c>
      <c r="S123">
        <v>2139.37</v>
      </c>
      <c r="T123">
        <v>-2440.63</v>
      </c>
    </row>
    <row r="124" spans="1:20" x14ac:dyDescent="0.15">
      <c r="A124">
        <v>120</v>
      </c>
      <c r="B124">
        <v>1</v>
      </c>
      <c r="C124">
        <v>-6557.82</v>
      </c>
      <c r="D124">
        <v>-2486.89</v>
      </c>
      <c r="E124">
        <v>-5474.48</v>
      </c>
      <c r="F124">
        <v>11546.7</v>
      </c>
      <c r="G124">
        <v>-3401.92</v>
      </c>
      <c r="H124">
        <v>-1613.28</v>
      </c>
      <c r="I124">
        <v>-9284.94</v>
      </c>
      <c r="J124">
        <v>-2524.46</v>
      </c>
      <c r="K124">
        <v>80.294799999999995</v>
      </c>
      <c r="L124">
        <v>-8762.7099999999991</v>
      </c>
      <c r="M124">
        <v>-3088.77</v>
      </c>
      <c r="N124">
        <v>-2639.44</v>
      </c>
      <c r="O124">
        <v>-8951.56</v>
      </c>
      <c r="P124">
        <v>-1947.95</v>
      </c>
      <c r="Q124">
        <v>-4471.4399999999996</v>
      </c>
      <c r="R124">
        <v>-9400.89</v>
      </c>
      <c r="S124">
        <v>1830.72</v>
      </c>
      <c r="T124">
        <v>-2306.06</v>
      </c>
    </row>
    <row r="125" spans="1:20" x14ac:dyDescent="0.15">
      <c r="A125">
        <v>121</v>
      </c>
      <c r="B125">
        <v>0</v>
      </c>
      <c r="C125">
        <v>-6830.82</v>
      </c>
      <c r="D125">
        <v>-5631.84</v>
      </c>
      <c r="E125">
        <v>-1991.33</v>
      </c>
      <c r="F125">
        <v>11899.7</v>
      </c>
      <c r="G125">
        <v>-1454.95</v>
      </c>
      <c r="H125">
        <v>-818.36500000000001</v>
      </c>
      <c r="I125">
        <v>-9450.35</v>
      </c>
      <c r="J125">
        <v>-2012.18</v>
      </c>
      <c r="K125">
        <v>165.40700000000001</v>
      </c>
      <c r="L125">
        <v>-8841.7199999999993</v>
      </c>
      <c r="M125">
        <v>-3009.76</v>
      </c>
      <c r="N125">
        <v>-2670.28</v>
      </c>
      <c r="O125">
        <v>-8944.17</v>
      </c>
      <c r="P125">
        <v>-1346.7</v>
      </c>
      <c r="Q125">
        <v>-4344.26</v>
      </c>
      <c r="R125">
        <v>-9251.5400000000009</v>
      </c>
      <c r="S125">
        <v>1507.29</v>
      </c>
      <c r="T125">
        <v>-2131.98</v>
      </c>
    </row>
    <row r="126" spans="1:20" x14ac:dyDescent="0.15">
      <c r="A126">
        <v>122</v>
      </c>
      <c r="B126">
        <v>1</v>
      </c>
      <c r="C126">
        <v>-7052.76</v>
      </c>
      <c r="D126">
        <v>-9177.9699999999993</v>
      </c>
      <c r="E126">
        <v>291.00400000000002</v>
      </c>
      <c r="F126">
        <v>12050.3</v>
      </c>
      <c r="G126">
        <v>1005.58</v>
      </c>
      <c r="H126">
        <v>-513.56399999999996</v>
      </c>
      <c r="I126">
        <v>-9520.69</v>
      </c>
      <c r="J126">
        <v>-1665.31</v>
      </c>
      <c r="K126">
        <v>134.57300000000001</v>
      </c>
      <c r="L126">
        <v>-8904.67</v>
      </c>
      <c r="M126">
        <v>-2866.52</v>
      </c>
      <c r="N126">
        <v>-2646.83</v>
      </c>
      <c r="O126">
        <v>-9047.91</v>
      </c>
      <c r="P126">
        <v>-691.18299999999999</v>
      </c>
      <c r="Q126">
        <v>-4162.79</v>
      </c>
      <c r="R126">
        <v>-9204.65</v>
      </c>
      <c r="S126">
        <v>1214.7</v>
      </c>
      <c r="T126">
        <v>-1950.52</v>
      </c>
    </row>
    <row r="127" spans="1:20" x14ac:dyDescent="0.15">
      <c r="A127">
        <v>123</v>
      </c>
      <c r="B127">
        <v>0</v>
      </c>
      <c r="C127">
        <v>-6441.56</v>
      </c>
      <c r="D127">
        <v>-7588.26</v>
      </c>
      <c r="E127">
        <v>-2737</v>
      </c>
      <c r="F127">
        <v>12376.3</v>
      </c>
      <c r="G127">
        <v>3786.97</v>
      </c>
      <c r="H127">
        <v>-545.68100000000004</v>
      </c>
      <c r="I127">
        <v>-9536.75</v>
      </c>
      <c r="J127">
        <v>-1436.95</v>
      </c>
      <c r="K127">
        <v>125.90300000000001</v>
      </c>
      <c r="L127">
        <v>-8976.2900000000009</v>
      </c>
      <c r="M127">
        <v>-2581.31</v>
      </c>
      <c r="N127">
        <v>-2662.89</v>
      </c>
      <c r="O127">
        <v>-9213.32</v>
      </c>
      <c r="P127">
        <v>-235.74799999999999</v>
      </c>
      <c r="Q127">
        <v>-4036.89</v>
      </c>
      <c r="R127">
        <v>-9188.59</v>
      </c>
      <c r="S127">
        <v>962.89499999999998</v>
      </c>
      <c r="T127">
        <v>-1856.73</v>
      </c>
    </row>
    <row r="128" spans="1:20" x14ac:dyDescent="0.15">
      <c r="A128">
        <v>124</v>
      </c>
      <c r="B128">
        <v>1</v>
      </c>
      <c r="C128">
        <v>-5235.2299999999996</v>
      </c>
      <c r="D128">
        <v>-1210.93</v>
      </c>
      <c r="E128">
        <v>-4881.95</v>
      </c>
      <c r="F128">
        <v>12231.4</v>
      </c>
      <c r="G128">
        <v>5933.43</v>
      </c>
      <c r="H128">
        <v>-624.69100000000003</v>
      </c>
      <c r="I128">
        <v>-9560.19</v>
      </c>
      <c r="J128">
        <v>-1278.93</v>
      </c>
      <c r="K128">
        <v>62.951500000000003</v>
      </c>
      <c r="L128">
        <v>-9078.75</v>
      </c>
      <c r="M128">
        <v>-2193.65</v>
      </c>
      <c r="N128">
        <v>-2734.51</v>
      </c>
      <c r="O128">
        <v>-9267.6</v>
      </c>
      <c r="P128">
        <v>-134.57300000000001</v>
      </c>
      <c r="Q128">
        <v>-4022.11</v>
      </c>
      <c r="R128">
        <v>-9213.32</v>
      </c>
      <c r="S128">
        <v>853.05</v>
      </c>
      <c r="T128">
        <v>-1904.91</v>
      </c>
    </row>
    <row r="129" spans="1:20" x14ac:dyDescent="0.15">
      <c r="A129">
        <v>125</v>
      </c>
      <c r="B129">
        <v>0</v>
      </c>
      <c r="C129">
        <v>-3070.87</v>
      </c>
      <c r="D129">
        <v>4026.8</v>
      </c>
      <c r="E129">
        <v>-2121.4699999999998</v>
      </c>
      <c r="F129">
        <v>10900.5</v>
      </c>
      <c r="G129">
        <v>5962.4</v>
      </c>
      <c r="H129">
        <v>-1265.72</v>
      </c>
      <c r="I129">
        <v>-9544.1299999999992</v>
      </c>
      <c r="J129">
        <v>-1120.92</v>
      </c>
      <c r="K129">
        <v>7.3894700000000002</v>
      </c>
      <c r="L129">
        <v>-9077.4699999999993</v>
      </c>
      <c r="M129">
        <v>-1710.93</v>
      </c>
      <c r="N129">
        <v>-2885.14</v>
      </c>
      <c r="O129">
        <v>-9179.92</v>
      </c>
      <c r="P129">
        <v>-206.19300000000001</v>
      </c>
      <c r="Q129">
        <v>-4133.24</v>
      </c>
      <c r="R129">
        <v>-9331.83</v>
      </c>
      <c r="S129">
        <v>877.77700000000004</v>
      </c>
      <c r="T129">
        <v>-2039.48</v>
      </c>
    </row>
    <row r="130" spans="1:20" x14ac:dyDescent="0.15">
      <c r="A130">
        <v>126</v>
      </c>
      <c r="B130">
        <v>1</v>
      </c>
      <c r="C130">
        <v>-547.70699999999999</v>
      </c>
      <c r="D130">
        <v>7302.56</v>
      </c>
      <c r="E130">
        <v>-283.92500000000001</v>
      </c>
      <c r="F130">
        <v>9739.11</v>
      </c>
      <c r="G130">
        <v>3532.49</v>
      </c>
      <c r="H130">
        <v>-3080.63</v>
      </c>
      <c r="I130">
        <v>-9456.4599999999991</v>
      </c>
      <c r="J130">
        <v>-962.9</v>
      </c>
      <c r="K130">
        <v>-39.504899999999999</v>
      </c>
      <c r="L130">
        <v>-8846.5499999999993</v>
      </c>
      <c r="M130">
        <v>-1206.05</v>
      </c>
      <c r="N130">
        <v>-3098.72</v>
      </c>
      <c r="O130">
        <v>-8957.68</v>
      </c>
      <c r="P130">
        <v>-421.048</v>
      </c>
      <c r="Q130">
        <v>-4291.26</v>
      </c>
      <c r="R130">
        <v>-9466.4</v>
      </c>
      <c r="S130">
        <v>1044.46</v>
      </c>
      <c r="T130">
        <v>-2149.3200000000002</v>
      </c>
    </row>
    <row r="131" spans="1:20" x14ac:dyDescent="0.15">
      <c r="A131">
        <v>127</v>
      </c>
      <c r="B131">
        <v>0</v>
      </c>
      <c r="C131">
        <v>382.56200000000001</v>
      </c>
      <c r="D131">
        <v>7382.07</v>
      </c>
      <c r="E131">
        <v>-815.07299999999998</v>
      </c>
      <c r="F131">
        <v>9738.09</v>
      </c>
      <c r="G131">
        <v>41.295499999999997</v>
      </c>
      <c r="H131">
        <v>-4945.76</v>
      </c>
      <c r="I131">
        <v>-9266.33</v>
      </c>
      <c r="J131">
        <v>-804.88099999999997</v>
      </c>
      <c r="K131">
        <v>24.722100000000001</v>
      </c>
      <c r="L131">
        <v>-8499.68</v>
      </c>
      <c r="M131">
        <v>-819.66399999999999</v>
      </c>
      <c r="N131">
        <v>-3287.57</v>
      </c>
      <c r="O131">
        <v>-8609.5300000000007</v>
      </c>
      <c r="P131">
        <v>-792.64700000000005</v>
      </c>
      <c r="Q131">
        <v>-4449.2700000000004</v>
      </c>
      <c r="R131">
        <v>-9495.9699999999993</v>
      </c>
      <c r="S131">
        <v>1233.32</v>
      </c>
      <c r="T131">
        <v>-2140.66</v>
      </c>
    </row>
    <row r="132" spans="1:20" x14ac:dyDescent="0.15">
      <c r="A132">
        <v>128</v>
      </c>
      <c r="B132">
        <v>1</v>
      </c>
      <c r="C132">
        <v>-473.03100000000001</v>
      </c>
      <c r="D132">
        <v>4605.29</v>
      </c>
      <c r="E132">
        <v>-2189.0700000000002</v>
      </c>
      <c r="F132">
        <v>10530.7</v>
      </c>
      <c r="G132">
        <v>-2745.96</v>
      </c>
      <c r="H132">
        <v>-6002.45</v>
      </c>
      <c r="I132">
        <v>-8997.19</v>
      </c>
      <c r="J132">
        <v>-646.86300000000006</v>
      </c>
      <c r="K132">
        <v>166.684</v>
      </c>
      <c r="L132">
        <v>-8223.14</v>
      </c>
      <c r="M132">
        <v>-599.96600000000001</v>
      </c>
      <c r="N132">
        <v>-3454.26</v>
      </c>
      <c r="O132">
        <v>-8182.37</v>
      </c>
      <c r="P132">
        <v>-1123.47</v>
      </c>
      <c r="Q132">
        <v>-4559.12</v>
      </c>
      <c r="R132">
        <v>-9273.7199999999993</v>
      </c>
      <c r="S132">
        <v>1303.6600000000001</v>
      </c>
      <c r="T132">
        <v>-2029.54</v>
      </c>
    </row>
    <row r="133" spans="1:20" x14ac:dyDescent="0.15">
      <c r="A133">
        <v>129</v>
      </c>
      <c r="B133">
        <v>0</v>
      </c>
      <c r="C133">
        <v>-1266.7</v>
      </c>
      <c r="D133">
        <v>1222.9100000000001</v>
      </c>
      <c r="E133">
        <v>-3300.05</v>
      </c>
      <c r="F133">
        <v>11365.2</v>
      </c>
      <c r="G133">
        <v>-4288.95</v>
      </c>
      <c r="H133">
        <v>-6855.5</v>
      </c>
      <c r="I133">
        <v>-8649.0400000000009</v>
      </c>
      <c r="J133">
        <v>-472.78699999999998</v>
      </c>
      <c r="K133">
        <v>204.917</v>
      </c>
      <c r="L133">
        <v>-7946.61</v>
      </c>
      <c r="M133">
        <v>-553.06899999999996</v>
      </c>
      <c r="N133">
        <v>-3675.23</v>
      </c>
      <c r="O133">
        <v>-7740.42</v>
      </c>
      <c r="P133">
        <v>-1296.27</v>
      </c>
      <c r="Q133">
        <v>-4566.5200000000004</v>
      </c>
      <c r="R133">
        <v>-8893.4599999999991</v>
      </c>
      <c r="S133">
        <v>1303.6600000000001</v>
      </c>
      <c r="T133">
        <v>-1871.52</v>
      </c>
    </row>
    <row r="134" spans="1:20" x14ac:dyDescent="0.15">
      <c r="A134">
        <v>130</v>
      </c>
      <c r="B134">
        <v>1</v>
      </c>
      <c r="C134">
        <v>-1340.63</v>
      </c>
      <c r="D134">
        <v>-732.22799999999995</v>
      </c>
      <c r="E134">
        <v>-3744.3</v>
      </c>
      <c r="F134">
        <v>11581.1</v>
      </c>
      <c r="G134">
        <v>-5027.0600000000004</v>
      </c>
      <c r="H134">
        <v>-7363.97</v>
      </c>
      <c r="I134">
        <v>-8253.99</v>
      </c>
      <c r="J134">
        <v>-339.488</v>
      </c>
      <c r="K134">
        <v>174.07599999999999</v>
      </c>
      <c r="L134">
        <v>-7686.13</v>
      </c>
      <c r="M134">
        <v>-585.18100000000004</v>
      </c>
      <c r="N134">
        <v>-3840.64</v>
      </c>
      <c r="O134">
        <v>-7393.54</v>
      </c>
      <c r="P134">
        <v>-1343.17</v>
      </c>
      <c r="Q134">
        <v>-4543.07</v>
      </c>
      <c r="R134">
        <v>-8435.4599999999991</v>
      </c>
      <c r="S134">
        <v>1271.55</v>
      </c>
      <c r="T134">
        <v>-1745.61</v>
      </c>
    </row>
    <row r="135" spans="1:20" x14ac:dyDescent="0.15">
      <c r="A135">
        <v>131</v>
      </c>
      <c r="B135">
        <v>0</v>
      </c>
      <c r="C135">
        <v>-929.52200000000005</v>
      </c>
      <c r="D135">
        <v>-855.36400000000003</v>
      </c>
      <c r="E135">
        <v>-3609.73</v>
      </c>
      <c r="F135">
        <v>10935.2</v>
      </c>
      <c r="G135">
        <v>-4716.91</v>
      </c>
      <c r="H135">
        <v>-7066.3</v>
      </c>
      <c r="I135">
        <v>-7891.05</v>
      </c>
      <c r="J135">
        <v>-316.03899999999999</v>
      </c>
      <c r="K135">
        <v>245.69300000000001</v>
      </c>
      <c r="L135">
        <v>-7449.11</v>
      </c>
      <c r="M135">
        <v>-744.471</v>
      </c>
      <c r="N135">
        <v>-3910.99</v>
      </c>
      <c r="O135">
        <v>-7117.01</v>
      </c>
      <c r="P135">
        <v>-1262.8900000000001</v>
      </c>
      <c r="Q135">
        <v>-4510.96</v>
      </c>
      <c r="R135">
        <v>-8033.02</v>
      </c>
      <c r="S135">
        <v>1176.48</v>
      </c>
      <c r="T135">
        <v>-1746.88</v>
      </c>
    </row>
    <row r="136" spans="1:20" x14ac:dyDescent="0.15">
      <c r="A136">
        <v>132</v>
      </c>
      <c r="B136">
        <v>1</v>
      </c>
      <c r="C136">
        <v>-671.58399999999995</v>
      </c>
      <c r="D136">
        <v>165.642</v>
      </c>
      <c r="E136">
        <v>-3531.99</v>
      </c>
      <c r="F136">
        <v>9766.15</v>
      </c>
      <c r="G136">
        <v>-3122.97</v>
      </c>
      <c r="H136">
        <v>-6099.59</v>
      </c>
      <c r="I136">
        <v>-7623.18</v>
      </c>
      <c r="J136">
        <v>-316.03899999999999</v>
      </c>
      <c r="K136">
        <v>299.983</v>
      </c>
      <c r="L136">
        <v>-7308.41</v>
      </c>
      <c r="M136">
        <v>-1053.1199999999999</v>
      </c>
      <c r="N136">
        <v>-3910.99</v>
      </c>
      <c r="O136">
        <v>-6920.76</v>
      </c>
      <c r="P136">
        <v>-1097.47</v>
      </c>
      <c r="Q136">
        <v>-4480.1099999999997</v>
      </c>
      <c r="R136">
        <v>-7741.7</v>
      </c>
      <c r="S136">
        <v>993.74599999999998</v>
      </c>
      <c r="T136">
        <v>-1897.51</v>
      </c>
    </row>
    <row r="137" spans="1:20" x14ac:dyDescent="0.15">
      <c r="A137">
        <v>133</v>
      </c>
      <c r="B137">
        <v>0</v>
      </c>
      <c r="C137">
        <v>-848.19399999999996</v>
      </c>
      <c r="D137">
        <v>1174.1600000000001</v>
      </c>
      <c r="E137">
        <v>-3378.83</v>
      </c>
      <c r="F137">
        <v>9118.25</v>
      </c>
      <c r="G137">
        <v>-1037.9000000000001</v>
      </c>
      <c r="H137">
        <v>-4891.01</v>
      </c>
      <c r="I137">
        <v>-7409.6</v>
      </c>
      <c r="J137">
        <v>-332.09500000000003</v>
      </c>
      <c r="K137">
        <v>292.58999999999997</v>
      </c>
      <c r="L137">
        <v>-7292.36</v>
      </c>
      <c r="M137">
        <v>-1408.66</v>
      </c>
      <c r="N137">
        <v>-3878.88</v>
      </c>
      <c r="O137">
        <v>-6857.8</v>
      </c>
      <c r="P137">
        <v>-962.90599999999995</v>
      </c>
      <c r="Q137">
        <v>-4471.45</v>
      </c>
      <c r="R137">
        <v>-7576.29</v>
      </c>
      <c r="S137">
        <v>765.38199999999995</v>
      </c>
      <c r="T137">
        <v>-2127.14</v>
      </c>
    </row>
    <row r="138" spans="1:20" x14ac:dyDescent="0.15">
      <c r="A138">
        <v>134</v>
      </c>
      <c r="B138">
        <v>1</v>
      </c>
      <c r="C138">
        <v>-1395.12</v>
      </c>
      <c r="D138">
        <v>1443.1</v>
      </c>
      <c r="E138">
        <v>-2992.45</v>
      </c>
      <c r="F138">
        <v>9598.6200000000008</v>
      </c>
      <c r="G138">
        <v>655.71799999999996</v>
      </c>
      <c r="H138">
        <v>-3914.59</v>
      </c>
      <c r="I138">
        <v>-7188.63</v>
      </c>
      <c r="J138">
        <v>-371.59899999999999</v>
      </c>
      <c r="K138">
        <v>299.98500000000001</v>
      </c>
      <c r="L138">
        <v>-7268.91</v>
      </c>
      <c r="M138">
        <v>-1732.09</v>
      </c>
      <c r="N138">
        <v>-3831.98</v>
      </c>
      <c r="O138">
        <v>-6866.46</v>
      </c>
      <c r="P138">
        <v>-772.78</v>
      </c>
      <c r="Q138">
        <v>-4392.4399999999996</v>
      </c>
      <c r="R138">
        <v>-7521.99</v>
      </c>
      <c r="S138">
        <v>511.036</v>
      </c>
      <c r="T138">
        <v>-2387.61</v>
      </c>
    </row>
    <row r="139" spans="1:20" x14ac:dyDescent="0.15">
      <c r="A139">
        <v>135</v>
      </c>
      <c r="B139">
        <v>0</v>
      </c>
      <c r="C139">
        <v>-1785.12</v>
      </c>
      <c r="D139">
        <v>655.34799999999996</v>
      </c>
      <c r="E139">
        <v>-2917.23</v>
      </c>
      <c r="F139">
        <v>10713.4</v>
      </c>
      <c r="G139">
        <v>1527.16</v>
      </c>
      <c r="H139">
        <v>-3387.5</v>
      </c>
      <c r="I139">
        <v>-7039.27</v>
      </c>
      <c r="J139">
        <v>-411.10399999999998</v>
      </c>
      <c r="K139">
        <v>260.48</v>
      </c>
      <c r="L139">
        <v>-7284.96</v>
      </c>
      <c r="M139">
        <v>-1912.29</v>
      </c>
      <c r="N139">
        <v>-3815.92</v>
      </c>
      <c r="O139">
        <v>-6897.31</v>
      </c>
      <c r="P139">
        <v>-519.697</v>
      </c>
      <c r="Q139">
        <v>-4329.49</v>
      </c>
      <c r="R139">
        <v>-7561.5</v>
      </c>
      <c r="S139">
        <v>164.15299999999999</v>
      </c>
      <c r="T139">
        <v>-2592.5300000000002</v>
      </c>
    </row>
    <row r="140" spans="1:20" x14ac:dyDescent="0.15">
      <c r="A140">
        <v>136</v>
      </c>
      <c r="B140">
        <v>1</v>
      </c>
      <c r="C140">
        <v>-1738.22</v>
      </c>
      <c r="D140">
        <v>-423.54700000000003</v>
      </c>
      <c r="E140">
        <v>-3241.93</v>
      </c>
      <c r="F140">
        <v>11593.5</v>
      </c>
      <c r="G140">
        <v>1593.73</v>
      </c>
      <c r="H140">
        <v>-3215.95</v>
      </c>
      <c r="I140">
        <v>-6912.1</v>
      </c>
      <c r="J140">
        <v>-450.60899999999998</v>
      </c>
      <c r="K140">
        <v>253.084</v>
      </c>
      <c r="L140">
        <v>-7260.25</v>
      </c>
      <c r="M140">
        <v>-1951.8</v>
      </c>
      <c r="N140">
        <v>-3824.58</v>
      </c>
      <c r="O140">
        <v>-6905.97</v>
      </c>
      <c r="P140">
        <v>-275.27300000000002</v>
      </c>
      <c r="Q140">
        <v>-4306.04</v>
      </c>
      <c r="R140">
        <v>-7568.89</v>
      </c>
      <c r="S140">
        <v>-160.54300000000001</v>
      </c>
      <c r="T140">
        <v>-2766.61</v>
      </c>
    </row>
    <row r="141" spans="1:20" x14ac:dyDescent="0.15">
      <c r="A141">
        <v>137</v>
      </c>
      <c r="B141">
        <v>0</v>
      </c>
      <c r="C141">
        <v>-1882.7</v>
      </c>
      <c r="D141">
        <v>-901.21699999999998</v>
      </c>
      <c r="E141">
        <v>-3476.43</v>
      </c>
      <c r="F141">
        <v>11723</v>
      </c>
      <c r="G141">
        <v>1045.54</v>
      </c>
      <c r="H141">
        <v>-3383.89</v>
      </c>
      <c r="I141">
        <v>-6762.74</v>
      </c>
      <c r="J141">
        <v>-506.16699999999997</v>
      </c>
      <c r="K141">
        <v>276.53500000000003</v>
      </c>
      <c r="L141">
        <v>-7157.79</v>
      </c>
      <c r="M141">
        <v>-1927.08</v>
      </c>
      <c r="N141">
        <v>-3887.54</v>
      </c>
      <c r="O141">
        <v>-6952.87</v>
      </c>
      <c r="P141">
        <v>-125.91200000000001</v>
      </c>
      <c r="Q141">
        <v>-4322.09</v>
      </c>
      <c r="R141">
        <v>-7545.44</v>
      </c>
      <c r="S141">
        <v>-507.428</v>
      </c>
      <c r="T141">
        <v>-2915.97</v>
      </c>
    </row>
    <row r="142" spans="1:20" x14ac:dyDescent="0.15">
      <c r="A142">
        <v>138</v>
      </c>
      <c r="B142">
        <v>1</v>
      </c>
      <c r="C142">
        <v>-2141.92</v>
      </c>
      <c r="D142">
        <v>-771.52599999999995</v>
      </c>
      <c r="E142">
        <v>-3380.11</v>
      </c>
      <c r="F142">
        <v>11342.8</v>
      </c>
      <c r="G142">
        <v>167.77699999999999</v>
      </c>
      <c r="H142">
        <v>-3835.76</v>
      </c>
      <c r="I142">
        <v>-6683.73</v>
      </c>
      <c r="J142">
        <v>-585.17700000000002</v>
      </c>
      <c r="K142">
        <v>292.58800000000002</v>
      </c>
      <c r="L142">
        <v>-7126.94</v>
      </c>
      <c r="M142">
        <v>-1792.52</v>
      </c>
      <c r="N142">
        <v>-3943.1</v>
      </c>
      <c r="O142">
        <v>-6952.87</v>
      </c>
      <c r="P142">
        <v>-62.956000000000003</v>
      </c>
      <c r="Q142">
        <v>-4345.54</v>
      </c>
      <c r="R142">
        <v>-7513.33</v>
      </c>
      <c r="S142">
        <v>-767.90700000000004</v>
      </c>
      <c r="T142">
        <v>-2994.98</v>
      </c>
    </row>
    <row r="143" spans="1:20" x14ac:dyDescent="0.15">
      <c r="A143">
        <v>139</v>
      </c>
      <c r="B143">
        <v>0</v>
      </c>
      <c r="C143">
        <v>-2260.44</v>
      </c>
      <c r="D143">
        <v>-240.65199999999999</v>
      </c>
      <c r="E143">
        <v>-3143.08</v>
      </c>
      <c r="F143">
        <v>10949</v>
      </c>
      <c r="G143">
        <v>-700.06899999999996</v>
      </c>
      <c r="H143">
        <v>-4315.95</v>
      </c>
      <c r="I143">
        <v>-6604.72</v>
      </c>
      <c r="J143">
        <v>-664.18600000000004</v>
      </c>
      <c r="K143">
        <v>348.14699999999999</v>
      </c>
      <c r="L143">
        <v>-7134.34</v>
      </c>
      <c r="M143">
        <v>-1586.34</v>
      </c>
      <c r="N143">
        <v>-4022.11</v>
      </c>
      <c r="O143">
        <v>-6904.71</v>
      </c>
      <c r="P143">
        <v>-119.773</v>
      </c>
      <c r="Q143">
        <v>-4361.6000000000004</v>
      </c>
      <c r="R143">
        <v>-7418.27</v>
      </c>
      <c r="S143">
        <v>-956.774</v>
      </c>
      <c r="T143">
        <v>-3025.83</v>
      </c>
    </row>
    <row r="144" spans="1:20" x14ac:dyDescent="0.15">
      <c r="A144">
        <v>140</v>
      </c>
      <c r="B144">
        <v>1</v>
      </c>
      <c r="C144">
        <v>-2443.17</v>
      </c>
      <c r="D144">
        <v>334.60899999999998</v>
      </c>
      <c r="E144">
        <v>-2873.95</v>
      </c>
      <c r="F144">
        <v>10672.5</v>
      </c>
      <c r="G144">
        <v>-1338.29</v>
      </c>
      <c r="H144">
        <v>-4535.67</v>
      </c>
      <c r="I144">
        <v>-6525.71</v>
      </c>
      <c r="J144">
        <v>-711.08900000000006</v>
      </c>
      <c r="K144">
        <v>411.10300000000001</v>
      </c>
      <c r="L144">
        <v>-7126.94</v>
      </c>
      <c r="M144">
        <v>-1325.86</v>
      </c>
      <c r="N144">
        <v>-4069.01</v>
      </c>
      <c r="O144">
        <v>-6802.25</v>
      </c>
      <c r="P144">
        <v>-253.083</v>
      </c>
      <c r="Q144">
        <v>-4417.1499999999996</v>
      </c>
      <c r="R144">
        <v>-7299.76</v>
      </c>
      <c r="S144">
        <v>-1043.18</v>
      </c>
      <c r="T144">
        <v>-2986.32</v>
      </c>
    </row>
    <row r="145" spans="1:20" x14ac:dyDescent="0.15">
      <c r="A145">
        <v>141</v>
      </c>
      <c r="B145">
        <v>0</v>
      </c>
      <c r="C145">
        <v>-2767.86</v>
      </c>
      <c r="D145">
        <v>608.62699999999995</v>
      </c>
      <c r="E145">
        <v>-2622.12</v>
      </c>
      <c r="F145">
        <v>10412</v>
      </c>
      <c r="G145">
        <v>-1683.92</v>
      </c>
      <c r="H145">
        <v>-4582.57</v>
      </c>
      <c r="I145">
        <v>-6462.76</v>
      </c>
      <c r="J145">
        <v>-743.19500000000005</v>
      </c>
      <c r="K145">
        <v>434.55399999999997</v>
      </c>
      <c r="L145">
        <v>-7182.5</v>
      </c>
      <c r="M145">
        <v>-1056.72</v>
      </c>
      <c r="N145">
        <v>-4085.06</v>
      </c>
      <c r="O145">
        <v>-6691.13</v>
      </c>
      <c r="P145">
        <v>-324.69499999999999</v>
      </c>
      <c r="Q145">
        <v>-4480.1099999999997</v>
      </c>
      <c r="R145">
        <v>-7197.3</v>
      </c>
      <c r="S145">
        <v>-1050.58</v>
      </c>
      <c r="T145">
        <v>-2962.87</v>
      </c>
    </row>
    <row r="146" spans="1:20" x14ac:dyDescent="0.15">
      <c r="A146">
        <v>142</v>
      </c>
      <c r="B146">
        <v>1</v>
      </c>
      <c r="C146">
        <v>-3259.23</v>
      </c>
      <c r="D146">
        <v>519.70600000000002</v>
      </c>
      <c r="E146">
        <v>-2496.21</v>
      </c>
      <c r="F146">
        <v>10287.299999999999</v>
      </c>
      <c r="G146">
        <v>-1745.62</v>
      </c>
      <c r="H146">
        <v>-4598.63</v>
      </c>
      <c r="I146">
        <v>-6455.36</v>
      </c>
      <c r="J146">
        <v>-790.09900000000005</v>
      </c>
      <c r="K146">
        <v>434.55399999999997</v>
      </c>
      <c r="L146">
        <v>-7261.51</v>
      </c>
      <c r="M146">
        <v>-772.78899999999999</v>
      </c>
      <c r="N146">
        <v>-4092.46</v>
      </c>
      <c r="O146">
        <v>-6597.32</v>
      </c>
      <c r="P146">
        <v>-395.04899999999998</v>
      </c>
      <c r="Q146">
        <v>-4519.62</v>
      </c>
      <c r="R146">
        <v>-7166.45</v>
      </c>
      <c r="S146">
        <v>-962.91499999999996</v>
      </c>
      <c r="T146">
        <v>-2962.87</v>
      </c>
    </row>
    <row r="147" spans="1:20" x14ac:dyDescent="0.15">
      <c r="A147">
        <v>143</v>
      </c>
      <c r="B147">
        <v>0</v>
      </c>
      <c r="C147">
        <v>-3891.3</v>
      </c>
      <c r="D147">
        <v>211.06700000000001</v>
      </c>
      <c r="E147">
        <v>-2465.36</v>
      </c>
      <c r="F147">
        <v>10471.299999999999</v>
      </c>
      <c r="G147">
        <v>-1650.55</v>
      </c>
      <c r="H147">
        <v>-4638.13</v>
      </c>
      <c r="I147">
        <v>-6526.97</v>
      </c>
      <c r="J147">
        <v>-806.15200000000004</v>
      </c>
      <c r="K147">
        <v>450.60700000000003</v>
      </c>
      <c r="L147">
        <v>-7308.41</v>
      </c>
      <c r="M147">
        <v>-567.86699999999996</v>
      </c>
      <c r="N147">
        <v>-4117.17</v>
      </c>
      <c r="O147">
        <v>-6613.38</v>
      </c>
      <c r="P147">
        <v>-459.26100000000002</v>
      </c>
      <c r="Q147">
        <v>-4527.01</v>
      </c>
      <c r="R147">
        <v>-7205.95</v>
      </c>
      <c r="S147">
        <v>-837.00199999999995</v>
      </c>
      <c r="T147">
        <v>-2962.87</v>
      </c>
    </row>
    <row r="148" spans="1:20" x14ac:dyDescent="0.15">
      <c r="A148">
        <v>144</v>
      </c>
      <c r="B148">
        <v>1</v>
      </c>
      <c r="C148">
        <v>-4459.17</v>
      </c>
      <c r="D148">
        <v>-112.37</v>
      </c>
      <c r="E148">
        <v>-2440.65</v>
      </c>
      <c r="F148">
        <v>10850.3</v>
      </c>
      <c r="G148">
        <v>-1451.77</v>
      </c>
      <c r="H148">
        <v>-4645.53</v>
      </c>
      <c r="I148">
        <v>-6613.38</v>
      </c>
      <c r="J148">
        <v>-829.60400000000004</v>
      </c>
      <c r="K148">
        <v>522.21799999999996</v>
      </c>
      <c r="L148">
        <v>-7292.36</v>
      </c>
      <c r="M148">
        <v>-441.95299999999997</v>
      </c>
      <c r="N148">
        <v>-4235.68</v>
      </c>
      <c r="O148">
        <v>-6668.93</v>
      </c>
      <c r="P148">
        <v>-569.12199999999996</v>
      </c>
      <c r="Q148">
        <v>-4519.6099999999997</v>
      </c>
      <c r="R148">
        <v>-7309.67</v>
      </c>
      <c r="S148">
        <v>-741.94</v>
      </c>
      <c r="T148">
        <v>-2978.92</v>
      </c>
    </row>
    <row r="149" spans="1:20" x14ac:dyDescent="0.15">
      <c r="A149">
        <v>145</v>
      </c>
      <c r="B149">
        <v>0</v>
      </c>
      <c r="C149">
        <v>-4917.17</v>
      </c>
      <c r="D149">
        <v>-292.58699999999999</v>
      </c>
      <c r="E149">
        <v>-2306.09</v>
      </c>
      <c r="F149">
        <v>11109.5</v>
      </c>
      <c r="G149">
        <v>-1151.79</v>
      </c>
      <c r="H149">
        <v>-4493.66</v>
      </c>
      <c r="I149">
        <v>-6652.88</v>
      </c>
      <c r="J149">
        <v>-845.65599999999995</v>
      </c>
      <c r="K149">
        <v>608.62699999999995</v>
      </c>
      <c r="L149">
        <v>-7301.01</v>
      </c>
      <c r="M149">
        <v>-378.99700000000001</v>
      </c>
      <c r="N149">
        <v>-4338.1400000000003</v>
      </c>
      <c r="O149">
        <v>-6747.94</v>
      </c>
      <c r="P149">
        <v>-592.57399999999996</v>
      </c>
      <c r="Q149">
        <v>-4559.12</v>
      </c>
      <c r="R149">
        <v>-7442.98</v>
      </c>
      <c r="S149">
        <v>-607.37300000000005</v>
      </c>
      <c r="T149">
        <v>-3002.37</v>
      </c>
    </row>
    <row r="150" spans="1:20" x14ac:dyDescent="0.15">
      <c r="A150">
        <v>146</v>
      </c>
      <c r="B150">
        <v>1</v>
      </c>
      <c r="C150">
        <v>-5367.78</v>
      </c>
      <c r="D150">
        <v>-283.935</v>
      </c>
      <c r="E150">
        <v>-2196.2199999999998</v>
      </c>
      <c r="F150">
        <v>11147.8</v>
      </c>
      <c r="G150">
        <v>-698.67899999999997</v>
      </c>
      <c r="H150">
        <v>-4306.04</v>
      </c>
      <c r="I150">
        <v>-6708.44</v>
      </c>
      <c r="J150">
        <v>-869.10799999999995</v>
      </c>
      <c r="K150">
        <v>680.23599999999999</v>
      </c>
      <c r="L150">
        <v>-7380.02</v>
      </c>
      <c r="M150">
        <v>-339.49200000000002</v>
      </c>
      <c r="N150">
        <v>-4433.2</v>
      </c>
      <c r="O150">
        <v>-6843.01</v>
      </c>
      <c r="P150">
        <v>-560.46900000000005</v>
      </c>
      <c r="Q150">
        <v>-4614.68</v>
      </c>
      <c r="R150">
        <v>-7498.54</v>
      </c>
      <c r="S150">
        <v>-481.459</v>
      </c>
      <c r="T150">
        <v>-2986.32</v>
      </c>
    </row>
    <row r="151" spans="1:20" x14ac:dyDescent="0.15">
      <c r="A151">
        <v>147</v>
      </c>
      <c r="B151">
        <v>0</v>
      </c>
      <c r="C151">
        <v>-5889.99</v>
      </c>
      <c r="D151">
        <v>-253.08199999999999</v>
      </c>
      <c r="E151">
        <v>-2140.67</v>
      </c>
      <c r="F151">
        <v>11116.9</v>
      </c>
      <c r="G151">
        <v>-212.32599999999999</v>
      </c>
      <c r="H151">
        <v>-4081.31</v>
      </c>
      <c r="I151">
        <v>-6835.6</v>
      </c>
      <c r="J151">
        <v>-933.31700000000001</v>
      </c>
      <c r="K151">
        <v>766.64599999999996</v>
      </c>
      <c r="L151">
        <v>-7507.19</v>
      </c>
      <c r="M151">
        <v>-348.14400000000001</v>
      </c>
      <c r="N151">
        <v>-4519.6099999999997</v>
      </c>
      <c r="O151">
        <v>-6961.52</v>
      </c>
      <c r="P151">
        <v>-513.56399999999996</v>
      </c>
      <c r="Q151">
        <v>-4693.6899999999996</v>
      </c>
      <c r="R151">
        <v>-7609.65</v>
      </c>
      <c r="S151">
        <v>-418.50200000000001</v>
      </c>
      <c r="T151">
        <v>-2962.87</v>
      </c>
    </row>
    <row r="152" spans="1:20" x14ac:dyDescent="0.15">
      <c r="A152">
        <v>148</v>
      </c>
      <c r="B152">
        <v>1</v>
      </c>
      <c r="C152">
        <v>-6530.71</v>
      </c>
      <c r="D152">
        <v>-340.74099999999999</v>
      </c>
      <c r="E152">
        <v>-2125.86</v>
      </c>
      <c r="F152">
        <v>11252.8</v>
      </c>
      <c r="G152">
        <v>-262.98</v>
      </c>
      <c r="H152">
        <v>-3656.66</v>
      </c>
      <c r="I152">
        <v>-6968.92</v>
      </c>
      <c r="J152">
        <v>-1043.18</v>
      </c>
      <c r="K152">
        <v>838.25400000000002</v>
      </c>
      <c r="L152">
        <v>-7640.5</v>
      </c>
      <c r="M152">
        <v>-411.101</v>
      </c>
      <c r="N152">
        <v>-4607.2700000000004</v>
      </c>
      <c r="O152">
        <v>-7047.93</v>
      </c>
      <c r="P152">
        <v>-240.685</v>
      </c>
      <c r="Q152">
        <v>-4756.6400000000003</v>
      </c>
      <c r="R152">
        <v>-7735.56</v>
      </c>
      <c r="S152">
        <v>-427.15300000000002</v>
      </c>
      <c r="T152">
        <v>-2946.82</v>
      </c>
    </row>
    <row r="153" spans="1:20" x14ac:dyDescent="0.15">
      <c r="A153">
        <v>149</v>
      </c>
      <c r="B153">
        <v>0</v>
      </c>
      <c r="C153">
        <v>-7241.79</v>
      </c>
      <c r="D153">
        <v>-562.96600000000001</v>
      </c>
      <c r="E153">
        <v>-2220.9299999999998</v>
      </c>
      <c r="F153">
        <v>11465.1</v>
      </c>
      <c r="G153">
        <v>-714.83199999999999</v>
      </c>
      <c r="H153">
        <v>-3515.94</v>
      </c>
      <c r="I153">
        <v>-7024.48</v>
      </c>
      <c r="J153">
        <v>-1066.6300000000001</v>
      </c>
      <c r="K153">
        <v>924.66499999999996</v>
      </c>
      <c r="L153">
        <v>-7680.01</v>
      </c>
      <c r="M153">
        <v>-482.709</v>
      </c>
      <c r="N153">
        <v>-4749.24</v>
      </c>
      <c r="O153">
        <v>-7087.43</v>
      </c>
      <c r="P153">
        <v>-259.31900000000002</v>
      </c>
      <c r="Q153">
        <v>-4876.41</v>
      </c>
      <c r="R153">
        <v>-7830.63</v>
      </c>
      <c r="S153">
        <v>-490.11099999999999</v>
      </c>
      <c r="T153">
        <v>-2923.36</v>
      </c>
    </row>
    <row r="154" spans="1:20" x14ac:dyDescent="0.15">
      <c r="A154">
        <v>150</v>
      </c>
      <c r="B154">
        <v>1</v>
      </c>
      <c r="C154">
        <v>-7872.62</v>
      </c>
      <c r="D154">
        <v>-975.31299999999999</v>
      </c>
      <c r="E154">
        <v>-2451.8000000000002</v>
      </c>
      <c r="F154">
        <v>11519.4</v>
      </c>
      <c r="G154">
        <v>-1195.04</v>
      </c>
      <c r="H154">
        <v>-3676.45</v>
      </c>
      <c r="I154">
        <v>-7087.43</v>
      </c>
      <c r="J154">
        <v>-1098.74</v>
      </c>
      <c r="K154">
        <v>964.17</v>
      </c>
      <c r="L154">
        <v>-7719.51</v>
      </c>
      <c r="M154">
        <v>-601.22299999999996</v>
      </c>
      <c r="N154">
        <v>-4867.76</v>
      </c>
      <c r="O154">
        <v>-7094.84</v>
      </c>
      <c r="P154">
        <v>-692.54399999999998</v>
      </c>
      <c r="Q154">
        <v>-5049.2299999999996</v>
      </c>
      <c r="R154">
        <v>-7933.09</v>
      </c>
      <c r="S154">
        <v>-561.71799999999996</v>
      </c>
      <c r="T154">
        <v>-2907.31</v>
      </c>
    </row>
    <row r="155" spans="1:20" x14ac:dyDescent="0.15">
      <c r="A155">
        <v>151</v>
      </c>
      <c r="B155">
        <v>0</v>
      </c>
      <c r="C155">
        <v>-8434.34</v>
      </c>
      <c r="D155">
        <v>-1383.92</v>
      </c>
      <c r="E155">
        <v>-2670.28</v>
      </c>
      <c r="F155">
        <v>11495.9</v>
      </c>
      <c r="G155">
        <v>-1462.93</v>
      </c>
      <c r="H155">
        <v>-4007.29</v>
      </c>
      <c r="I155">
        <v>-7175.09</v>
      </c>
      <c r="J155">
        <v>-1177.75</v>
      </c>
      <c r="K155">
        <v>1019.73</v>
      </c>
      <c r="L155">
        <v>-7726.92</v>
      </c>
      <c r="M155">
        <v>-687.63499999999999</v>
      </c>
      <c r="N155">
        <v>-4938.12</v>
      </c>
      <c r="O155">
        <v>-7103.48</v>
      </c>
      <c r="P155">
        <v>-225.89</v>
      </c>
      <c r="Q155">
        <v>-5112.1899999999996</v>
      </c>
      <c r="R155">
        <v>-7996.05</v>
      </c>
      <c r="S155">
        <v>-728.38499999999999</v>
      </c>
      <c r="T155">
        <v>-2835.71</v>
      </c>
    </row>
    <row r="156" spans="1:20" x14ac:dyDescent="0.15">
      <c r="A156">
        <v>152</v>
      </c>
      <c r="B156">
        <v>1</v>
      </c>
      <c r="C156">
        <v>-9130.6200000000008</v>
      </c>
      <c r="D156">
        <v>-1436.98</v>
      </c>
      <c r="E156">
        <v>-2743.14</v>
      </c>
      <c r="F156">
        <v>11431.7</v>
      </c>
      <c r="G156">
        <v>-1564.15</v>
      </c>
      <c r="H156">
        <v>-4276.42</v>
      </c>
      <c r="I156">
        <v>-7317.06</v>
      </c>
      <c r="J156">
        <v>-1240.7</v>
      </c>
      <c r="K156">
        <v>1130.8399999999999</v>
      </c>
      <c r="L156">
        <v>-7703.46</v>
      </c>
      <c r="M156">
        <v>-711.08900000000006</v>
      </c>
      <c r="N156">
        <v>-4970.22</v>
      </c>
      <c r="O156">
        <v>-7150.39</v>
      </c>
      <c r="P156">
        <v>95.060699999999997</v>
      </c>
      <c r="Q156">
        <v>-5231.95</v>
      </c>
      <c r="R156">
        <v>-8067.65</v>
      </c>
      <c r="S156">
        <v>-917.26099999999997</v>
      </c>
      <c r="T156">
        <v>-2701.14</v>
      </c>
    </row>
    <row r="157" spans="1:20" x14ac:dyDescent="0.15">
      <c r="A157">
        <v>153</v>
      </c>
      <c r="B157">
        <v>0</v>
      </c>
      <c r="C157">
        <v>-9936.75</v>
      </c>
      <c r="D157">
        <v>-1343.17</v>
      </c>
      <c r="E157">
        <v>-3060.41</v>
      </c>
      <c r="F157">
        <v>11305.8</v>
      </c>
      <c r="G157">
        <v>-1460.44</v>
      </c>
      <c r="H157">
        <v>-4496.16</v>
      </c>
      <c r="I157">
        <v>-7355.32</v>
      </c>
      <c r="J157">
        <v>-1296.26</v>
      </c>
      <c r="K157">
        <v>1240.7</v>
      </c>
      <c r="L157">
        <v>-7671.36</v>
      </c>
      <c r="M157">
        <v>-711.08900000000006</v>
      </c>
      <c r="N157">
        <v>-5001.08</v>
      </c>
      <c r="O157">
        <v>-7134.34</v>
      </c>
      <c r="P157">
        <v>38.263199999999998</v>
      </c>
      <c r="Q157">
        <v>-5452.92</v>
      </c>
      <c r="R157">
        <v>-8170.12</v>
      </c>
      <c r="S157">
        <v>-1003.67</v>
      </c>
      <c r="T157">
        <v>-2575.2199999999998</v>
      </c>
    </row>
    <row r="158" spans="1:20" x14ac:dyDescent="0.15">
      <c r="A158">
        <v>154</v>
      </c>
      <c r="B158">
        <v>1</v>
      </c>
      <c r="C158">
        <v>-10878.7</v>
      </c>
      <c r="D158">
        <v>-1439.47</v>
      </c>
      <c r="E158">
        <v>-3559.16</v>
      </c>
      <c r="F158">
        <v>11242.9</v>
      </c>
      <c r="G158">
        <v>-1214.77</v>
      </c>
      <c r="H158">
        <v>-4671.46</v>
      </c>
      <c r="I158">
        <v>-7260.26</v>
      </c>
      <c r="J158">
        <v>-1311.07</v>
      </c>
      <c r="K158">
        <v>1328.36</v>
      </c>
      <c r="L158">
        <v>-7592.35</v>
      </c>
      <c r="M158">
        <v>-727.13800000000003</v>
      </c>
      <c r="N158">
        <v>-5009.72</v>
      </c>
      <c r="O158">
        <v>-7110.89</v>
      </c>
      <c r="P158">
        <v>-95.0595</v>
      </c>
      <c r="Q158">
        <v>-5602.29</v>
      </c>
      <c r="R158">
        <v>-8200.98</v>
      </c>
      <c r="S158">
        <v>-1027.1300000000001</v>
      </c>
      <c r="T158">
        <v>-2528.3200000000002</v>
      </c>
    </row>
    <row r="159" spans="1:20" x14ac:dyDescent="0.15">
      <c r="A159">
        <v>155</v>
      </c>
      <c r="B159">
        <v>0</v>
      </c>
      <c r="C159">
        <v>-12000.9</v>
      </c>
      <c r="D159">
        <v>-1708.59</v>
      </c>
      <c r="E159">
        <v>-4199.88</v>
      </c>
      <c r="F159">
        <v>11187.3</v>
      </c>
      <c r="G159">
        <v>-1091.33</v>
      </c>
      <c r="H159">
        <v>-4923.3</v>
      </c>
      <c r="I159">
        <v>-7189.9</v>
      </c>
      <c r="J159">
        <v>-1296.26</v>
      </c>
      <c r="K159">
        <v>1422.18</v>
      </c>
      <c r="L159">
        <v>-7529.39</v>
      </c>
      <c r="M159">
        <v>-750.59400000000005</v>
      </c>
      <c r="N159">
        <v>-5072.68</v>
      </c>
      <c r="O159">
        <v>-7126.94</v>
      </c>
      <c r="P159">
        <v>25.929099999999998</v>
      </c>
      <c r="Q159">
        <v>-5633.16</v>
      </c>
      <c r="R159">
        <v>-8113.32</v>
      </c>
      <c r="S159">
        <v>-978.98</v>
      </c>
      <c r="T159">
        <v>-2608.56</v>
      </c>
    </row>
    <row r="160" spans="1:20" x14ac:dyDescent="0.15">
      <c r="A160">
        <v>156</v>
      </c>
      <c r="B160">
        <v>1</v>
      </c>
      <c r="C160">
        <v>-13210.7</v>
      </c>
      <c r="D160">
        <v>-1912.29</v>
      </c>
      <c r="E160">
        <v>-4862.8100000000004</v>
      </c>
      <c r="F160">
        <v>11124.3</v>
      </c>
      <c r="G160">
        <v>-1265.3900000000001</v>
      </c>
      <c r="H160">
        <v>-5097.37</v>
      </c>
      <c r="I160">
        <v>-7286.19</v>
      </c>
      <c r="J160">
        <v>-1359.22</v>
      </c>
      <c r="K160">
        <v>1454.28</v>
      </c>
      <c r="L160">
        <v>-7489.89</v>
      </c>
      <c r="M160">
        <v>-734.54499999999996</v>
      </c>
      <c r="N160">
        <v>-5160.33</v>
      </c>
      <c r="O160">
        <v>-7118.29</v>
      </c>
      <c r="P160">
        <v>285.17700000000002</v>
      </c>
      <c r="Q160">
        <v>-5641.8</v>
      </c>
      <c r="R160">
        <v>-8003.45</v>
      </c>
      <c r="S160">
        <v>-844.41700000000003</v>
      </c>
      <c r="T160">
        <v>-2806.09</v>
      </c>
    </row>
    <row r="161" spans="1:20" x14ac:dyDescent="0.15">
      <c r="A161">
        <v>157</v>
      </c>
      <c r="B161">
        <v>0</v>
      </c>
      <c r="C161">
        <v>-14626.7</v>
      </c>
      <c r="D161">
        <v>-2015.98</v>
      </c>
      <c r="E161">
        <v>-5407.23</v>
      </c>
      <c r="F161">
        <v>11100.9</v>
      </c>
      <c r="G161">
        <v>-1430.82</v>
      </c>
      <c r="H161">
        <v>-5166.51</v>
      </c>
      <c r="I161">
        <v>-7362.73</v>
      </c>
      <c r="J161">
        <v>-1366.62</v>
      </c>
      <c r="K161">
        <v>1533.28</v>
      </c>
      <c r="L161">
        <v>-7434.33</v>
      </c>
      <c r="M161">
        <v>-678.99199999999996</v>
      </c>
      <c r="N161">
        <v>-5270.2</v>
      </c>
      <c r="O161">
        <v>-7071.38</v>
      </c>
      <c r="P161">
        <v>291.35000000000002</v>
      </c>
      <c r="Q161">
        <v>-5672.66</v>
      </c>
      <c r="R161">
        <v>-7963.95</v>
      </c>
      <c r="S161">
        <v>-686.4</v>
      </c>
      <c r="T161">
        <v>-3003.61</v>
      </c>
    </row>
    <row r="162" spans="1:20" x14ac:dyDescent="0.15">
      <c r="A162">
        <v>158</v>
      </c>
      <c r="B162">
        <v>1</v>
      </c>
      <c r="C162">
        <v>-16271.1</v>
      </c>
      <c r="D162">
        <v>-2341.89</v>
      </c>
      <c r="E162">
        <v>-5656.61</v>
      </c>
      <c r="F162">
        <v>11100.9</v>
      </c>
      <c r="G162">
        <v>-1549.33</v>
      </c>
      <c r="H162">
        <v>-5160.33</v>
      </c>
      <c r="I162">
        <v>-7236.81</v>
      </c>
      <c r="J162">
        <v>-1359.22</v>
      </c>
      <c r="K162">
        <v>1612.29</v>
      </c>
      <c r="L162">
        <v>-7339.28</v>
      </c>
      <c r="M162">
        <v>-583.93499999999995</v>
      </c>
      <c r="N162">
        <v>-5261.56</v>
      </c>
      <c r="O162">
        <v>-7007.19</v>
      </c>
      <c r="P162">
        <v>149.381</v>
      </c>
      <c r="Q162">
        <v>-5697.35</v>
      </c>
      <c r="R162">
        <v>-7956.54</v>
      </c>
      <c r="S162">
        <v>-544.42999999999995</v>
      </c>
      <c r="T162">
        <v>-3152.99</v>
      </c>
    </row>
    <row r="163" spans="1:20" x14ac:dyDescent="0.15">
      <c r="A163">
        <v>159</v>
      </c>
      <c r="B163">
        <v>0</v>
      </c>
      <c r="C163">
        <v>-17913</v>
      </c>
      <c r="D163">
        <v>-2967.78</v>
      </c>
      <c r="E163">
        <v>-5609.7</v>
      </c>
      <c r="F163">
        <v>11036.7</v>
      </c>
      <c r="G163">
        <v>-1619.7</v>
      </c>
      <c r="H163">
        <v>-5157.87</v>
      </c>
      <c r="I163">
        <v>-7189.9</v>
      </c>
      <c r="J163">
        <v>-1414.77</v>
      </c>
      <c r="K163">
        <v>1675.25</v>
      </c>
      <c r="L163">
        <v>-7220.76</v>
      </c>
      <c r="M163">
        <v>-449.37400000000002</v>
      </c>
      <c r="N163">
        <v>-5182.5600000000004</v>
      </c>
      <c r="O163">
        <v>-6849.17</v>
      </c>
      <c r="P163">
        <v>30.867100000000001</v>
      </c>
      <c r="Q163">
        <v>-5831.91</v>
      </c>
      <c r="R163">
        <v>-7980</v>
      </c>
      <c r="S163">
        <v>-409.86900000000003</v>
      </c>
      <c r="T163">
        <v>-3199.9</v>
      </c>
    </row>
    <row r="164" spans="1:20" x14ac:dyDescent="0.15">
      <c r="A164">
        <v>160</v>
      </c>
      <c r="B164">
        <v>1</v>
      </c>
      <c r="C164">
        <v>-19237.599999999999</v>
      </c>
      <c r="D164">
        <v>-3757.87</v>
      </c>
      <c r="E164">
        <v>-5673.89</v>
      </c>
      <c r="F164">
        <v>10958.9</v>
      </c>
      <c r="G164">
        <v>-1619.7</v>
      </c>
      <c r="H164">
        <v>-4888.75</v>
      </c>
      <c r="I164">
        <v>-7189.9</v>
      </c>
      <c r="J164">
        <v>-1477.73</v>
      </c>
      <c r="K164">
        <v>1714.76</v>
      </c>
      <c r="L164">
        <v>-7118.3</v>
      </c>
      <c r="M164">
        <v>-339.49700000000001</v>
      </c>
      <c r="N164">
        <v>-5071.45</v>
      </c>
      <c r="O164">
        <v>-6707.2</v>
      </c>
      <c r="P164">
        <v>-39.504899999999999</v>
      </c>
      <c r="Q164">
        <v>-5957.83</v>
      </c>
      <c r="R164">
        <v>-7915.81</v>
      </c>
      <c r="S164">
        <v>-267.89800000000002</v>
      </c>
      <c r="T164">
        <v>-3135.71</v>
      </c>
    </row>
    <row r="165" spans="1:20" x14ac:dyDescent="0.15">
      <c r="A165">
        <v>161</v>
      </c>
      <c r="B165">
        <v>0</v>
      </c>
      <c r="C165">
        <v>-19967.3</v>
      </c>
      <c r="D165">
        <v>-4499.83</v>
      </c>
      <c r="E165">
        <v>-5864</v>
      </c>
      <c r="F165">
        <v>10982.4</v>
      </c>
      <c r="G165">
        <v>-1715.98</v>
      </c>
      <c r="H165">
        <v>-4620.8500000000004</v>
      </c>
      <c r="I165">
        <v>-7205.94</v>
      </c>
      <c r="J165">
        <v>-1501.19</v>
      </c>
      <c r="K165">
        <v>1722.17</v>
      </c>
      <c r="L165">
        <v>-7087.43</v>
      </c>
      <c r="M165">
        <v>-316.03899999999999</v>
      </c>
      <c r="N165">
        <v>-4897.3900000000003</v>
      </c>
      <c r="O165">
        <v>-6636.83</v>
      </c>
      <c r="P165">
        <v>377.71699999999998</v>
      </c>
      <c r="Q165">
        <v>-5956.61</v>
      </c>
      <c r="R165">
        <v>-7757.79</v>
      </c>
      <c r="S165">
        <v>-133.33699999999999</v>
      </c>
      <c r="T165">
        <v>-3009.79</v>
      </c>
    </row>
    <row r="166" spans="1:20" x14ac:dyDescent="0.15">
      <c r="A166">
        <v>162</v>
      </c>
      <c r="B166">
        <v>1</v>
      </c>
      <c r="C166">
        <v>-20124.099999999999</v>
      </c>
      <c r="D166">
        <v>-5107.22</v>
      </c>
      <c r="E166">
        <v>-6101.03</v>
      </c>
      <c r="F166">
        <v>11078.7</v>
      </c>
      <c r="G166">
        <v>-1888.83</v>
      </c>
      <c r="H166">
        <v>-4439.38</v>
      </c>
      <c r="I166">
        <v>-7245.45</v>
      </c>
      <c r="J166">
        <v>-1501.19</v>
      </c>
      <c r="K166">
        <v>1682.67</v>
      </c>
      <c r="L166">
        <v>-7110.89</v>
      </c>
      <c r="M166">
        <v>-364.18</v>
      </c>
      <c r="N166">
        <v>-4764.05</v>
      </c>
      <c r="O166">
        <v>-6604.73</v>
      </c>
      <c r="P166">
        <v>377.84500000000003</v>
      </c>
      <c r="Q166">
        <v>-5902.28</v>
      </c>
      <c r="R166">
        <v>-7615.82</v>
      </c>
      <c r="S166">
        <v>-39.504899999999999</v>
      </c>
      <c r="T166">
        <v>-2930.78</v>
      </c>
    </row>
    <row r="167" spans="1:20" x14ac:dyDescent="0.15">
      <c r="A167">
        <v>163</v>
      </c>
      <c r="B167">
        <v>0</v>
      </c>
      <c r="C167">
        <v>-20163.599999999999</v>
      </c>
      <c r="D167">
        <v>-5845.43</v>
      </c>
      <c r="E167">
        <v>-6322.01</v>
      </c>
      <c r="F167">
        <v>11267.5</v>
      </c>
      <c r="G167">
        <v>-1903.65</v>
      </c>
      <c r="H167">
        <v>-4345.54</v>
      </c>
      <c r="I167">
        <v>-7301</v>
      </c>
      <c r="J167">
        <v>-1485.14</v>
      </c>
      <c r="K167">
        <v>1675.25</v>
      </c>
      <c r="L167">
        <v>-7142.98</v>
      </c>
      <c r="M167">
        <v>-514.78700000000003</v>
      </c>
      <c r="N167">
        <v>-4756.6400000000003</v>
      </c>
      <c r="O167">
        <v>-6541.77</v>
      </c>
      <c r="P167">
        <v>-497.51799999999997</v>
      </c>
      <c r="Q167">
        <v>-5925.74</v>
      </c>
      <c r="R167">
        <v>-7545.44</v>
      </c>
      <c r="S167">
        <v>-55.551400000000001</v>
      </c>
      <c r="T167">
        <v>-2915.95</v>
      </c>
    </row>
    <row r="168" spans="1:20" x14ac:dyDescent="0.15">
      <c r="A168">
        <v>164</v>
      </c>
      <c r="B168">
        <v>1</v>
      </c>
      <c r="C168">
        <v>-20187</v>
      </c>
      <c r="D168">
        <v>-7489.72</v>
      </c>
      <c r="E168">
        <v>-6551.63</v>
      </c>
      <c r="F168">
        <v>11466.3</v>
      </c>
      <c r="G168">
        <v>-1856.73</v>
      </c>
      <c r="H168">
        <v>-4409.7299999999996</v>
      </c>
      <c r="I168">
        <v>-7380.01</v>
      </c>
      <c r="J168">
        <v>-1461.68</v>
      </c>
      <c r="K168">
        <v>1698.71</v>
      </c>
      <c r="L168">
        <v>-7238.04</v>
      </c>
      <c r="M168">
        <v>-680.21699999999998</v>
      </c>
      <c r="N168">
        <v>-4812.1899999999996</v>
      </c>
      <c r="O168">
        <v>-6534.36</v>
      </c>
      <c r="P168">
        <v>-329.64400000000001</v>
      </c>
      <c r="Q168">
        <v>-5861.55</v>
      </c>
      <c r="R168">
        <v>-7641.72</v>
      </c>
      <c r="S168">
        <v>-159.24100000000001</v>
      </c>
      <c r="T168">
        <v>-2978.92</v>
      </c>
    </row>
    <row r="169" spans="1:20" x14ac:dyDescent="0.15">
      <c r="A169">
        <v>165</v>
      </c>
      <c r="B169">
        <v>0</v>
      </c>
      <c r="C169">
        <v>-20187</v>
      </c>
      <c r="D169">
        <v>-10026.700000000001</v>
      </c>
      <c r="E169">
        <v>-6812.11</v>
      </c>
      <c r="F169">
        <v>11846.5</v>
      </c>
      <c r="G169">
        <v>-1776.5</v>
      </c>
      <c r="H169">
        <v>-4551.7</v>
      </c>
      <c r="I169">
        <v>-7459.02</v>
      </c>
      <c r="J169">
        <v>-1509.82</v>
      </c>
      <c r="K169">
        <v>1666.62</v>
      </c>
      <c r="L169">
        <v>-7356.55</v>
      </c>
      <c r="M169">
        <v>-750.59400000000005</v>
      </c>
      <c r="N169">
        <v>-4859.1099999999997</v>
      </c>
      <c r="O169">
        <v>-6573.86</v>
      </c>
      <c r="P169">
        <v>9.8526399999999992</v>
      </c>
      <c r="Q169">
        <v>-5767.72</v>
      </c>
      <c r="R169">
        <v>-7878.75</v>
      </c>
      <c r="S169">
        <v>-276.53500000000003</v>
      </c>
      <c r="T169">
        <v>-2970.28</v>
      </c>
    </row>
    <row r="170" spans="1:20" x14ac:dyDescent="0.15">
      <c r="A170">
        <v>166</v>
      </c>
      <c r="B170">
        <v>1</v>
      </c>
      <c r="C170">
        <v>-20187</v>
      </c>
      <c r="D170">
        <v>-11911.9</v>
      </c>
      <c r="E170">
        <v>-6904.73</v>
      </c>
      <c r="F170">
        <v>12368.7</v>
      </c>
      <c r="G170">
        <v>-1514.8</v>
      </c>
      <c r="H170">
        <v>-4670.21</v>
      </c>
      <c r="I170">
        <v>-7554.07</v>
      </c>
      <c r="J170">
        <v>-1596.24</v>
      </c>
      <c r="K170">
        <v>1571.56</v>
      </c>
      <c r="L170">
        <v>-7410.88</v>
      </c>
      <c r="M170">
        <v>-766.63900000000001</v>
      </c>
      <c r="N170">
        <v>-4875.1499999999996</v>
      </c>
      <c r="O170">
        <v>-6629.41</v>
      </c>
      <c r="P170">
        <v>149.387</v>
      </c>
      <c r="Q170">
        <v>-5799.81</v>
      </c>
      <c r="R170">
        <v>-8115.77</v>
      </c>
      <c r="S170">
        <v>-308.62599999999998</v>
      </c>
      <c r="T170">
        <v>-2907.32</v>
      </c>
    </row>
    <row r="171" spans="1:20" x14ac:dyDescent="0.15">
      <c r="A171">
        <v>167</v>
      </c>
      <c r="B171">
        <v>0</v>
      </c>
      <c r="C171">
        <v>-20171</v>
      </c>
      <c r="D171">
        <v>-12629.2</v>
      </c>
      <c r="E171">
        <v>-6946.67</v>
      </c>
      <c r="F171">
        <v>12688.5</v>
      </c>
      <c r="G171">
        <v>-1191.3499999999999</v>
      </c>
      <c r="H171">
        <v>-4756.6400000000003</v>
      </c>
      <c r="I171">
        <v>-7704.68</v>
      </c>
      <c r="J171">
        <v>-1619.7</v>
      </c>
      <c r="K171">
        <v>1469.1</v>
      </c>
      <c r="L171">
        <v>-7451.6</v>
      </c>
      <c r="M171">
        <v>-790.09900000000005</v>
      </c>
      <c r="N171">
        <v>-4898.6099999999997</v>
      </c>
      <c r="O171">
        <v>-6724.47</v>
      </c>
      <c r="P171">
        <v>-17.262</v>
      </c>
      <c r="Q171">
        <v>-5943</v>
      </c>
      <c r="R171">
        <v>-8336.76</v>
      </c>
      <c r="S171">
        <v>-371.59</v>
      </c>
      <c r="T171">
        <v>-2851.77</v>
      </c>
    </row>
    <row r="172" spans="1:20" x14ac:dyDescent="0.15">
      <c r="A172">
        <v>168</v>
      </c>
      <c r="B172">
        <v>1</v>
      </c>
      <c r="C172">
        <v>-19473.599999999999</v>
      </c>
      <c r="D172">
        <v>-13936.4</v>
      </c>
      <c r="E172">
        <v>-7592.23</v>
      </c>
      <c r="F172">
        <v>12641.6</v>
      </c>
      <c r="G172">
        <v>-930.85900000000004</v>
      </c>
      <c r="H172">
        <v>-4764.05</v>
      </c>
      <c r="I172">
        <v>-7934.29</v>
      </c>
      <c r="J172">
        <v>-1651.79</v>
      </c>
      <c r="K172">
        <v>1454.27</v>
      </c>
      <c r="L172">
        <v>-7641.71</v>
      </c>
      <c r="M172">
        <v>-790.09900000000005</v>
      </c>
      <c r="N172">
        <v>-4962.79</v>
      </c>
      <c r="O172">
        <v>-6875.07</v>
      </c>
      <c r="P172">
        <v>-254.28899999999999</v>
      </c>
      <c r="Q172">
        <v>-6147.94</v>
      </c>
      <c r="R172">
        <v>-8534.2800000000007</v>
      </c>
      <c r="S172">
        <v>-411.09399999999999</v>
      </c>
      <c r="T172">
        <v>-2788.8</v>
      </c>
    </row>
    <row r="173" spans="1:20" x14ac:dyDescent="0.15">
      <c r="A173">
        <v>169</v>
      </c>
      <c r="B173">
        <v>0</v>
      </c>
      <c r="C173">
        <v>-17990.900000000001</v>
      </c>
      <c r="D173">
        <v>-16907.7</v>
      </c>
      <c r="E173">
        <v>-8729.24</v>
      </c>
      <c r="F173">
        <v>12609.5</v>
      </c>
      <c r="G173">
        <v>-645.697</v>
      </c>
      <c r="H173">
        <v>-4612.2299999999996</v>
      </c>
      <c r="I173">
        <v>-8226.8700000000008</v>
      </c>
      <c r="J173">
        <v>-1762.89</v>
      </c>
      <c r="K173">
        <v>1533.28</v>
      </c>
      <c r="L173">
        <v>-7878.74</v>
      </c>
      <c r="M173">
        <v>-790.09900000000005</v>
      </c>
      <c r="N173">
        <v>-5120.8100000000004</v>
      </c>
      <c r="O173">
        <v>-7088.64</v>
      </c>
      <c r="P173">
        <v>-571.54</v>
      </c>
      <c r="Q173">
        <v>-6289.91</v>
      </c>
      <c r="R173">
        <v>-8699.7099999999991</v>
      </c>
      <c r="S173">
        <v>-386.42099999999999</v>
      </c>
      <c r="T173">
        <v>-2749.3</v>
      </c>
    </row>
    <row r="174" spans="1:20" x14ac:dyDescent="0.15">
      <c r="A174">
        <v>170</v>
      </c>
      <c r="B174">
        <v>1</v>
      </c>
      <c r="C174">
        <v>-16926.7</v>
      </c>
      <c r="D174">
        <v>-19512.900000000001</v>
      </c>
      <c r="E174">
        <v>-9138.0499999999993</v>
      </c>
      <c r="F174">
        <v>12658.8</v>
      </c>
      <c r="G174">
        <v>-322.24400000000003</v>
      </c>
      <c r="H174">
        <v>-4232.0200000000004</v>
      </c>
      <c r="I174">
        <v>-8478.73</v>
      </c>
      <c r="J174">
        <v>-1888.82</v>
      </c>
      <c r="K174">
        <v>1628.33</v>
      </c>
      <c r="L174">
        <v>-8099.72</v>
      </c>
      <c r="M174">
        <v>-822.18700000000001</v>
      </c>
      <c r="N174">
        <v>-5246.74</v>
      </c>
      <c r="O174">
        <v>-7309.62</v>
      </c>
      <c r="P174">
        <v>-733.33699999999999</v>
      </c>
      <c r="Q174">
        <v>-6296.12</v>
      </c>
      <c r="R174">
        <v>-8882.41</v>
      </c>
      <c r="S174">
        <v>-299.995</v>
      </c>
      <c r="T174">
        <v>-2693.75</v>
      </c>
    </row>
    <row r="175" spans="1:20" x14ac:dyDescent="0.15">
      <c r="A175">
        <v>171</v>
      </c>
      <c r="B175">
        <v>0</v>
      </c>
      <c r="C175">
        <v>-15311</v>
      </c>
      <c r="D175">
        <v>-20077.099999999999</v>
      </c>
      <c r="E175">
        <v>-7622.33</v>
      </c>
      <c r="F175">
        <v>12911.9</v>
      </c>
      <c r="G175">
        <v>-93.8429</v>
      </c>
      <c r="H175">
        <v>-3902.36</v>
      </c>
      <c r="I175">
        <v>-8588.61</v>
      </c>
      <c r="J175">
        <v>-1967.83</v>
      </c>
      <c r="K175">
        <v>1714.76</v>
      </c>
      <c r="L175">
        <v>-8249.11</v>
      </c>
      <c r="M175">
        <v>-933.28499999999997</v>
      </c>
      <c r="N175">
        <v>-5293.66</v>
      </c>
      <c r="O175">
        <v>-7555.28</v>
      </c>
      <c r="P175">
        <v>-496.30900000000003</v>
      </c>
      <c r="Q175">
        <v>-6122.05</v>
      </c>
      <c r="R175">
        <v>-9110.81</v>
      </c>
      <c r="S175">
        <v>-260.49</v>
      </c>
      <c r="T175">
        <v>-2662.87</v>
      </c>
    </row>
    <row r="176" spans="1:20" x14ac:dyDescent="0.15">
      <c r="A176">
        <v>172</v>
      </c>
      <c r="B176">
        <v>1</v>
      </c>
      <c r="C176">
        <v>-12738.1</v>
      </c>
      <c r="D176">
        <v>-20147.5</v>
      </c>
      <c r="E176">
        <v>-4715.01</v>
      </c>
      <c r="F176">
        <v>13220.5</v>
      </c>
      <c r="G176">
        <v>16.0441</v>
      </c>
      <c r="H176">
        <v>-3703.63</v>
      </c>
      <c r="I176">
        <v>-8612.08</v>
      </c>
      <c r="J176">
        <v>-2014.75</v>
      </c>
      <c r="K176">
        <v>1754.26</v>
      </c>
      <c r="L176">
        <v>-8328.1200000000008</v>
      </c>
      <c r="M176">
        <v>-1107.3499999999999</v>
      </c>
      <c r="N176">
        <v>-5261.57</v>
      </c>
      <c r="O176">
        <v>-7871.32</v>
      </c>
      <c r="P176">
        <v>-355.54399999999998</v>
      </c>
      <c r="Q176">
        <v>-5956.62</v>
      </c>
      <c r="R176">
        <v>-9204.65</v>
      </c>
      <c r="S176">
        <v>-253.07400000000001</v>
      </c>
      <c r="T176">
        <v>-2670.29</v>
      </c>
    </row>
    <row r="177" spans="1:20" x14ac:dyDescent="0.15">
      <c r="A177">
        <v>173</v>
      </c>
      <c r="B177">
        <v>0</v>
      </c>
      <c r="C177">
        <v>-11120.7</v>
      </c>
      <c r="D177">
        <v>-20163.599999999999</v>
      </c>
      <c r="E177">
        <v>-1943.48</v>
      </c>
      <c r="F177">
        <v>13527.9</v>
      </c>
      <c r="G177">
        <v>7.4173499999999999</v>
      </c>
      <c r="H177">
        <v>-3371.54</v>
      </c>
      <c r="I177">
        <v>-8596.0300000000007</v>
      </c>
      <c r="J177">
        <v>-2030.8</v>
      </c>
      <c r="K177">
        <v>1809.81</v>
      </c>
      <c r="L177">
        <v>-8471.31</v>
      </c>
      <c r="M177">
        <v>-1288.83</v>
      </c>
      <c r="N177">
        <v>-5182.5600000000004</v>
      </c>
      <c r="O177">
        <v>-8155.27</v>
      </c>
      <c r="P177">
        <v>-403.67599999999999</v>
      </c>
      <c r="Q177">
        <v>-5902.28</v>
      </c>
      <c r="R177">
        <v>-9204.65</v>
      </c>
      <c r="S177">
        <v>-292.57799999999997</v>
      </c>
      <c r="T177">
        <v>-2678.92</v>
      </c>
    </row>
    <row r="178" spans="1:20" x14ac:dyDescent="0.15">
      <c r="A178">
        <v>174</v>
      </c>
      <c r="B178">
        <v>1</v>
      </c>
      <c r="C178">
        <v>-10665.1</v>
      </c>
      <c r="D178">
        <v>-20187</v>
      </c>
      <c r="E178">
        <v>-154.398</v>
      </c>
      <c r="F178">
        <v>13732.9</v>
      </c>
      <c r="G178">
        <v>-87.635300000000001</v>
      </c>
      <c r="H178">
        <v>-3016</v>
      </c>
      <c r="I178">
        <v>-8604.66</v>
      </c>
      <c r="J178">
        <v>-2070.3000000000002</v>
      </c>
      <c r="K178">
        <v>1872.78</v>
      </c>
      <c r="L178">
        <v>-8740.42</v>
      </c>
      <c r="M178">
        <v>-1446.85</v>
      </c>
      <c r="N178">
        <v>-5135.6400000000003</v>
      </c>
      <c r="O178">
        <v>-8360.2099999999991</v>
      </c>
      <c r="P178">
        <v>-441.97199999999998</v>
      </c>
      <c r="Q178">
        <v>-5941.78</v>
      </c>
      <c r="R178">
        <v>-9220.69</v>
      </c>
      <c r="S178">
        <v>-332.08300000000003</v>
      </c>
      <c r="T178">
        <v>-2790.01</v>
      </c>
    </row>
    <row r="179" spans="1:20" x14ac:dyDescent="0.15">
      <c r="A179">
        <v>175</v>
      </c>
      <c r="B179">
        <v>0</v>
      </c>
      <c r="C179">
        <v>-10932.9</v>
      </c>
      <c r="D179">
        <v>-20187</v>
      </c>
      <c r="E179">
        <v>229.61099999999999</v>
      </c>
      <c r="F179">
        <v>13826.7</v>
      </c>
      <c r="G179">
        <v>-158.02000000000001</v>
      </c>
      <c r="H179">
        <v>-2772.76</v>
      </c>
      <c r="I179">
        <v>-8667.6200000000008</v>
      </c>
      <c r="J179">
        <v>-2109.8000000000002</v>
      </c>
      <c r="K179">
        <v>1880.19</v>
      </c>
      <c r="L179">
        <v>-9040.42</v>
      </c>
      <c r="M179">
        <v>-1604.87</v>
      </c>
      <c r="N179">
        <v>-5087.51</v>
      </c>
      <c r="O179">
        <v>-8486.14</v>
      </c>
      <c r="P179">
        <v>-491.30900000000003</v>
      </c>
      <c r="Q179">
        <v>-6109.63</v>
      </c>
      <c r="R179">
        <v>-9292.2800000000007</v>
      </c>
      <c r="S179">
        <v>-371.58800000000002</v>
      </c>
      <c r="T179">
        <v>-2996.16</v>
      </c>
    </row>
    <row r="180" spans="1:20" x14ac:dyDescent="0.15">
      <c r="A180">
        <v>176</v>
      </c>
      <c r="B180">
        <v>1</v>
      </c>
      <c r="C180">
        <v>-11512</v>
      </c>
      <c r="D180">
        <v>-19898.2</v>
      </c>
      <c r="E180">
        <v>-301.01600000000002</v>
      </c>
      <c r="F180">
        <v>13778.6</v>
      </c>
      <c r="G180">
        <v>-93.847399999999993</v>
      </c>
      <c r="H180">
        <v>-2886.27</v>
      </c>
      <c r="I180">
        <v>-8723.17</v>
      </c>
      <c r="J180">
        <v>-2149.31</v>
      </c>
      <c r="K180">
        <v>1872.77</v>
      </c>
      <c r="L180">
        <v>-9316.9500000000007</v>
      </c>
      <c r="M180">
        <v>-1746.84</v>
      </c>
      <c r="N180">
        <v>-5081.3</v>
      </c>
      <c r="O180">
        <v>-8549.11</v>
      </c>
      <c r="P180">
        <v>-712.29399999999998</v>
      </c>
      <c r="Q180">
        <v>-6545.39</v>
      </c>
      <c r="R180">
        <v>-9474.9699999999993</v>
      </c>
      <c r="S180">
        <v>-427.13499999999999</v>
      </c>
      <c r="T180">
        <v>-3240.61</v>
      </c>
    </row>
    <row r="181" spans="1:20" x14ac:dyDescent="0.15">
      <c r="A181">
        <v>177</v>
      </c>
      <c r="B181">
        <v>0</v>
      </c>
      <c r="C181">
        <v>-11342.9</v>
      </c>
      <c r="D181">
        <v>-18032.099999999999</v>
      </c>
      <c r="E181">
        <v>-1418.37</v>
      </c>
      <c r="F181">
        <v>13692.2</v>
      </c>
      <c r="G181">
        <v>-48.128300000000003</v>
      </c>
      <c r="H181">
        <v>-3441.75</v>
      </c>
      <c r="I181">
        <v>-8834.27</v>
      </c>
      <c r="J181">
        <v>-2156.73</v>
      </c>
      <c r="K181">
        <v>1912.28</v>
      </c>
      <c r="L181">
        <v>-9433.0499999999993</v>
      </c>
      <c r="M181">
        <v>-1817.23</v>
      </c>
      <c r="N181">
        <v>-5223.2700000000004</v>
      </c>
      <c r="O181">
        <v>-8492.36</v>
      </c>
      <c r="P181">
        <v>-925.86</v>
      </c>
      <c r="Q181">
        <v>-7066.37</v>
      </c>
      <c r="R181">
        <v>-9783.59</v>
      </c>
      <c r="S181">
        <v>-522.18799999999999</v>
      </c>
      <c r="T181">
        <v>-3438.13</v>
      </c>
    </row>
    <row r="182" spans="1:20" x14ac:dyDescent="0.15">
      <c r="A182">
        <v>178</v>
      </c>
      <c r="B182">
        <v>1</v>
      </c>
      <c r="C182">
        <v>-10981.2</v>
      </c>
      <c r="D182">
        <v>-15326.9</v>
      </c>
      <c r="E182">
        <v>-2154.12</v>
      </c>
      <c r="F182">
        <v>13716.8</v>
      </c>
      <c r="G182">
        <v>-166.642</v>
      </c>
      <c r="H182">
        <v>-4231.84</v>
      </c>
      <c r="I182">
        <v>-9008.33</v>
      </c>
      <c r="J182">
        <v>-2133.27</v>
      </c>
      <c r="K182">
        <v>2015.95</v>
      </c>
      <c r="L182">
        <v>-9202.24</v>
      </c>
      <c r="M182">
        <v>-1737.01</v>
      </c>
      <c r="N182">
        <v>-5341.79</v>
      </c>
      <c r="O182">
        <v>-8230.66</v>
      </c>
      <c r="P182">
        <v>-1130.8</v>
      </c>
      <c r="Q182">
        <v>-7572.51</v>
      </c>
      <c r="R182">
        <v>-10123.1</v>
      </c>
      <c r="S182">
        <v>-640.70100000000002</v>
      </c>
      <c r="T182">
        <v>-3571.49</v>
      </c>
    </row>
    <row r="183" spans="1:20" x14ac:dyDescent="0.15">
      <c r="A183">
        <v>179</v>
      </c>
      <c r="B183">
        <v>0</v>
      </c>
      <c r="C183">
        <v>-11698.1</v>
      </c>
      <c r="D183">
        <v>-13496.3</v>
      </c>
      <c r="E183">
        <v>-3561.24</v>
      </c>
      <c r="F183">
        <v>13899.5</v>
      </c>
      <c r="G183">
        <v>-285.15699999999998</v>
      </c>
      <c r="H183">
        <v>-4989.8500000000004</v>
      </c>
      <c r="I183">
        <v>-9157.7199999999993</v>
      </c>
      <c r="J183">
        <v>-2101.1799999999998</v>
      </c>
      <c r="K183">
        <v>2181.39</v>
      </c>
      <c r="L183">
        <v>-8807.2000000000007</v>
      </c>
      <c r="M183">
        <v>-1491.36</v>
      </c>
      <c r="N183">
        <v>-5444.26</v>
      </c>
      <c r="O183">
        <v>-7826.99</v>
      </c>
      <c r="P183">
        <v>-1208.6099999999999</v>
      </c>
      <c r="Q183">
        <v>-8045.37</v>
      </c>
      <c r="R183">
        <v>-10310.799999999999</v>
      </c>
      <c r="S183">
        <v>-759.21600000000001</v>
      </c>
      <c r="T183">
        <v>-3514.74</v>
      </c>
    </row>
    <row r="184" spans="1:20" x14ac:dyDescent="0.15">
      <c r="A184">
        <v>180</v>
      </c>
      <c r="B184">
        <v>1</v>
      </c>
      <c r="C184">
        <v>-12837.9</v>
      </c>
      <c r="D184">
        <v>-8767.75</v>
      </c>
      <c r="E184">
        <v>-4930.7</v>
      </c>
      <c r="F184">
        <v>14240.2</v>
      </c>
      <c r="G184">
        <v>-435.75599999999997</v>
      </c>
      <c r="H184">
        <v>-5588.64</v>
      </c>
      <c r="I184">
        <v>-9268.82</v>
      </c>
      <c r="J184">
        <v>-1974.04</v>
      </c>
      <c r="K184">
        <v>2315.9499999999998</v>
      </c>
      <c r="L184">
        <v>-8428.19</v>
      </c>
      <c r="M184">
        <v>-1191.3699999999999</v>
      </c>
      <c r="N184">
        <v>-5571.4</v>
      </c>
      <c r="O184">
        <v>-7433.15</v>
      </c>
      <c r="P184">
        <v>-1153.06</v>
      </c>
      <c r="Q184">
        <v>-8320.7000000000007</v>
      </c>
      <c r="R184">
        <v>-10214.5</v>
      </c>
      <c r="S184">
        <v>-893.77300000000002</v>
      </c>
      <c r="T184">
        <v>-3253.04</v>
      </c>
    </row>
    <row r="185" spans="1:20" x14ac:dyDescent="0.15">
      <c r="A185">
        <v>181</v>
      </c>
      <c r="B185">
        <v>0</v>
      </c>
      <c r="C185">
        <v>-12303.5</v>
      </c>
      <c r="D185">
        <v>1302.68</v>
      </c>
      <c r="E185">
        <v>-5025.75</v>
      </c>
      <c r="F185">
        <v>14674.8</v>
      </c>
      <c r="G185">
        <v>-456.81700000000001</v>
      </c>
      <c r="H185">
        <v>-5959.02</v>
      </c>
      <c r="I185">
        <v>-9410.7900000000009</v>
      </c>
      <c r="J185">
        <v>-1840.69</v>
      </c>
      <c r="K185">
        <v>2490.0100000000002</v>
      </c>
      <c r="L185">
        <v>-8152.86</v>
      </c>
      <c r="M185">
        <v>-930.87599999999998</v>
      </c>
      <c r="N185">
        <v>-5736.84</v>
      </c>
      <c r="O185">
        <v>-7268.91</v>
      </c>
      <c r="P185">
        <v>-1025.93</v>
      </c>
      <c r="Q185">
        <v>-8302.26</v>
      </c>
      <c r="R185">
        <v>-9945.42</v>
      </c>
      <c r="S185">
        <v>-971.58100000000002</v>
      </c>
      <c r="T185">
        <v>-2881.46</v>
      </c>
    </row>
    <row r="186" spans="1:20" x14ac:dyDescent="0.15">
      <c r="A186">
        <v>182</v>
      </c>
      <c r="B186">
        <v>1</v>
      </c>
      <c r="C186">
        <v>-12142.6</v>
      </c>
      <c r="D186">
        <v>12842.3</v>
      </c>
      <c r="E186">
        <v>-6203.02</v>
      </c>
      <c r="F186">
        <v>15141.4</v>
      </c>
      <c r="G186">
        <v>-27.2867</v>
      </c>
      <c r="H186">
        <v>-6123.26</v>
      </c>
      <c r="I186">
        <v>-9609.52</v>
      </c>
      <c r="J186">
        <v>-1769.1</v>
      </c>
      <c r="K186">
        <v>2703.58</v>
      </c>
      <c r="L186">
        <v>-8123.17</v>
      </c>
      <c r="M186">
        <v>-725.93100000000004</v>
      </c>
      <c r="N186">
        <v>-5855.35</v>
      </c>
      <c r="O186">
        <v>-7461.41</v>
      </c>
      <c r="P186">
        <v>-555.69299999999998</v>
      </c>
      <c r="Q186">
        <v>-7801.14</v>
      </c>
      <c r="R186">
        <v>-9645.42</v>
      </c>
      <c r="S186">
        <v>-916.03499999999997</v>
      </c>
      <c r="T186">
        <v>-2550.58</v>
      </c>
    </row>
    <row r="187" spans="1:20" x14ac:dyDescent="0.15">
      <c r="A187">
        <v>183</v>
      </c>
      <c r="B187">
        <v>0</v>
      </c>
      <c r="C187">
        <v>-12895.8</v>
      </c>
      <c r="D187">
        <v>19080.7</v>
      </c>
      <c r="E187">
        <v>-4164.4799999999996</v>
      </c>
      <c r="F187">
        <v>15687.1</v>
      </c>
      <c r="G187">
        <v>282.75799999999998</v>
      </c>
      <c r="H187">
        <v>-5914.72</v>
      </c>
      <c r="I187">
        <v>-10037.799999999999</v>
      </c>
      <c r="J187">
        <v>-1586.42</v>
      </c>
      <c r="K187">
        <v>2892.48</v>
      </c>
      <c r="L187">
        <v>-8746.4</v>
      </c>
      <c r="M187">
        <v>-664.16200000000003</v>
      </c>
      <c r="N187">
        <v>-5957.82</v>
      </c>
      <c r="O187">
        <v>-8127.97</v>
      </c>
      <c r="P187">
        <v>-617.00400000000002</v>
      </c>
      <c r="Q187">
        <v>-6907.37</v>
      </c>
      <c r="R187">
        <v>-9545.35</v>
      </c>
      <c r="S187">
        <v>-804.94200000000001</v>
      </c>
      <c r="T187">
        <v>-2554.1799999999998</v>
      </c>
    </row>
    <row r="188" spans="1:20" x14ac:dyDescent="0.15">
      <c r="A188">
        <v>184</v>
      </c>
      <c r="B188">
        <v>1</v>
      </c>
      <c r="C188">
        <v>-11833.5</v>
      </c>
      <c r="D188">
        <v>19398.400000000001</v>
      </c>
      <c r="E188">
        <v>2741.18</v>
      </c>
      <c r="F188">
        <v>16440</v>
      </c>
      <c r="G188">
        <v>1145.17</v>
      </c>
      <c r="H188">
        <v>-6106.99</v>
      </c>
      <c r="I188">
        <v>-10742.7</v>
      </c>
      <c r="J188">
        <v>-1341.97</v>
      </c>
      <c r="K188">
        <v>2994.95</v>
      </c>
      <c r="L188">
        <v>-10515.3</v>
      </c>
      <c r="M188">
        <v>-919.62900000000002</v>
      </c>
      <c r="N188">
        <v>-6084.96</v>
      </c>
      <c r="O188">
        <v>-9236.5</v>
      </c>
      <c r="P188">
        <v>-1991.05</v>
      </c>
      <c r="Q188">
        <v>-6192.46</v>
      </c>
      <c r="R188">
        <v>-10008.200000000001</v>
      </c>
      <c r="S188">
        <v>-679.00599999999997</v>
      </c>
      <c r="T188">
        <v>-2989.93</v>
      </c>
    </row>
    <row r="189" spans="1:20" x14ac:dyDescent="0.15">
      <c r="A189">
        <v>185</v>
      </c>
      <c r="B189">
        <v>0</v>
      </c>
      <c r="C189">
        <v>-10522.9</v>
      </c>
      <c r="D189">
        <v>11867.1</v>
      </c>
      <c r="E189">
        <v>5017.13</v>
      </c>
      <c r="F189">
        <v>17155</v>
      </c>
      <c r="G189">
        <v>3063.91</v>
      </c>
      <c r="H189">
        <v>-6224.78</v>
      </c>
      <c r="I189">
        <v>-11387.2</v>
      </c>
      <c r="J189">
        <v>-1192.57</v>
      </c>
      <c r="K189">
        <v>3041.88</v>
      </c>
      <c r="L189">
        <v>-12258.7</v>
      </c>
      <c r="M189">
        <v>-1593.6</v>
      </c>
      <c r="N189">
        <v>-6154.15</v>
      </c>
      <c r="O189">
        <v>-10323</v>
      </c>
      <c r="P189">
        <v>-2155.77</v>
      </c>
      <c r="Q189">
        <v>-5716</v>
      </c>
      <c r="R189">
        <v>-11157.4</v>
      </c>
      <c r="S189">
        <v>-616.03700000000003</v>
      </c>
      <c r="T189">
        <v>-3414.66</v>
      </c>
    </row>
    <row r="190" spans="1:20" x14ac:dyDescent="0.15">
      <c r="A190">
        <v>186</v>
      </c>
      <c r="B190">
        <v>1</v>
      </c>
      <c r="C190">
        <v>-13521.9</v>
      </c>
      <c r="D190">
        <v>-5376.68</v>
      </c>
      <c r="E190">
        <v>3445.08</v>
      </c>
      <c r="F190">
        <v>17791.8</v>
      </c>
      <c r="G190">
        <v>4042.91</v>
      </c>
      <c r="H190">
        <v>-5734.2</v>
      </c>
      <c r="I190">
        <v>-11526.8</v>
      </c>
      <c r="J190">
        <v>-969.18899999999996</v>
      </c>
      <c r="K190">
        <v>3009.8</v>
      </c>
      <c r="L190">
        <v>-12087.6</v>
      </c>
      <c r="M190">
        <v>-2389.9299999999998</v>
      </c>
      <c r="N190">
        <v>-5666.69</v>
      </c>
      <c r="O190">
        <v>-11050.1</v>
      </c>
      <c r="P190">
        <v>-1232.08</v>
      </c>
      <c r="Q190">
        <v>-4924.71</v>
      </c>
      <c r="R190">
        <v>-12642.5</v>
      </c>
      <c r="S190">
        <v>-624.65599999999995</v>
      </c>
      <c r="T190">
        <v>-3507.32</v>
      </c>
    </row>
    <row r="191" spans="1:20" x14ac:dyDescent="0.15">
      <c r="A191">
        <v>187</v>
      </c>
      <c r="B191">
        <v>0</v>
      </c>
      <c r="C191">
        <v>-18038.400000000001</v>
      </c>
      <c r="D191">
        <v>-17365.400000000001</v>
      </c>
      <c r="E191">
        <v>-410.33199999999999</v>
      </c>
      <c r="F191">
        <v>18352.599999999999</v>
      </c>
      <c r="G191">
        <v>4999.6400000000003</v>
      </c>
      <c r="H191">
        <v>-6288.71</v>
      </c>
      <c r="I191">
        <v>-11376.2</v>
      </c>
      <c r="J191">
        <v>-534.63800000000003</v>
      </c>
      <c r="K191">
        <v>2834.54</v>
      </c>
      <c r="L191">
        <v>-11059</v>
      </c>
      <c r="M191">
        <v>-2941.8</v>
      </c>
      <c r="N191">
        <v>-4671.6499999999996</v>
      </c>
      <c r="O191">
        <v>-11816.8</v>
      </c>
      <c r="P191">
        <v>-1425.76</v>
      </c>
      <c r="Q191">
        <v>-4144.43</v>
      </c>
      <c r="R191">
        <v>-13574.8</v>
      </c>
      <c r="S191">
        <v>-767.83</v>
      </c>
      <c r="T191">
        <v>-3452.97</v>
      </c>
    </row>
    <row r="192" spans="1:20" x14ac:dyDescent="0.15">
      <c r="A192">
        <v>188</v>
      </c>
      <c r="B192">
        <v>1</v>
      </c>
      <c r="C192">
        <v>-19826.400000000001</v>
      </c>
      <c r="D192">
        <v>-17813.900000000001</v>
      </c>
      <c r="E192">
        <v>-5268.89</v>
      </c>
      <c r="F192">
        <v>18292</v>
      </c>
      <c r="G192">
        <v>6010.72</v>
      </c>
      <c r="H192">
        <v>-6241.78</v>
      </c>
      <c r="I192">
        <v>-11210.8</v>
      </c>
      <c r="J192">
        <v>-132.16800000000001</v>
      </c>
      <c r="K192">
        <v>2438.3000000000002</v>
      </c>
      <c r="L192">
        <v>-11273.5</v>
      </c>
      <c r="M192">
        <v>-3504.67</v>
      </c>
      <c r="N192">
        <v>-4012.27</v>
      </c>
      <c r="O192">
        <v>-12606.8</v>
      </c>
      <c r="P192">
        <v>-2066.46</v>
      </c>
      <c r="Q192">
        <v>-3680.19</v>
      </c>
      <c r="R192">
        <v>-13203.5</v>
      </c>
      <c r="S192">
        <v>-1149.22</v>
      </c>
      <c r="T192">
        <v>-3508.52</v>
      </c>
    </row>
    <row r="193" spans="1:20" x14ac:dyDescent="0.15">
      <c r="A193">
        <v>189</v>
      </c>
      <c r="B193">
        <v>0</v>
      </c>
      <c r="C193">
        <v>-18985.2</v>
      </c>
      <c r="D193">
        <v>-12707.1</v>
      </c>
      <c r="E193">
        <v>-9126.83</v>
      </c>
      <c r="F193">
        <v>18329.099999999999</v>
      </c>
      <c r="G193">
        <v>6597.32</v>
      </c>
      <c r="H193">
        <v>-6706.95</v>
      </c>
      <c r="I193">
        <v>-11092.3</v>
      </c>
      <c r="J193">
        <v>95.050200000000004</v>
      </c>
      <c r="K193">
        <v>1908.7</v>
      </c>
      <c r="L193">
        <v>-12123</v>
      </c>
      <c r="M193">
        <v>-4207.1400000000003</v>
      </c>
      <c r="N193">
        <v>-3967.73</v>
      </c>
      <c r="O193">
        <v>-13332.8</v>
      </c>
      <c r="P193">
        <v>-2617.13</v>
      </c>
      <c r="Q193">
        <v>-3580.1</v>
      </c>
      <c r="R193">
        <v>-11993.7</v>
      </c>
      <c r="S193">
        <v>-1677.63</v>
      </c>
      <c r="T193">
        <v>-3459.2</v>
      </c>
    </row>
    <row r="194" spans="1:20" x14ac:dyDescent="0.15">
      <c r="A194">
        <v>190</v>
      </c>
      <c r="B194">
        <v>1</v>
      </c>
      <c r="C194">
        <v>-13829.9</v>
      </c>
      <c r="D194">
        <v>-8180.47</v>
      </c>
      <c r="E194">
        <v>-6244.67</v>
      </c>
      <c r="F194">
        <v>18308</v>
      </c>
      <c r="G194">
        <v>6533.16</v>
      </c>
      <c r="H194">
        <v>-7868.62</v>
      </c>
      <c r="I194">
        <v>-10781.3</v>
      </c>
      <c r="J194">
        <v>118.515</v>
      </c>
      <c r="K194">
        <v>1435.84</v>
      </c>
      <c r="L194">
        <v>-11843.1</v>
      </c>
      <c r="M194">
        <v>-4630.6899999999996</v>
      </c>
      <c r="N194">
        <v>-4092.47</v>
      </c>
      <c r="O194">
        <v>-13612</v>
      </c>
      <c r="P194">
        <v>-2660.49</v>
      </c>
      <c r="Q194">
        <v>-3754.16</v>
      </c>
      <c r="R194">
        <v>-10946.7</v>
      </c>
      <c r="S194">
        <v>-2096.14</v>
      </c>
      <c r="T194">
        <v>-3125.93</v>
      </c>
    </row>
    <row r="195" spans="1:20" x14ac:dyDescent="0.15">
      <c r="A195">
        <v>191</v>
      </c>
      <c r="B195">
        <v>0</v>
      </c>
      <c r="C195">
        <v>-7504.13</v>
      </c>
      <c r="D195">
        <v>-6720.88</v>
      </c>
      <c r="E195">
        <v>-1920.89</v>
      </c>
      <c r="F195">
        <v>18641.3</v>
      </c>
      <c r="G195">
        <v>5845.83</v>
      </c>
      <c r="H195">
        <v>-7963.05</v>
      </c>
      <c r="I195">
        <v>-10108.5</v>
      </c>
      <c r="J195">
        <v>182.67400000000001</v>
      </c>
      <c r="K195">
        <v>1096.33</v>
      </c>
      <c r="L195">
        <v>-10444.4</v>
      </c>
      <c r="M195">
        <v>-4572.7700000000004</v>
      </c>
      <c r="N195">
        <v>-3956.73</v>
      </c>
      <c r="O195">
        <v>-13006</v>
      </c>
      <c r="P195">
        <v>-2353.0700000000002</v>
      </c>
      <c r="Q195">
        <v>-3919.6</v>
      </c>
      <c r="R195">
        <v>-10435.5</v>
      </c>
      <c r="S195">
        <v>-2427.0300000000002</v>
      </c>
      <c r="T195">
        <v>-2667.92</v>
      </c>
    </row>
    <row r="196" spans="1:20" x14ac:dyDescent="0.15">
      <c r="A196">
        <v>192</v>
      </c>
      <c r="B196">
        <v>1</v>
      </c>
      <c r="C196">
        <v>-6281</v>
      </c>
      <c r="D196">
        <v>-5412.75</v>
      </c>
      <c r="E196">
        <v>-3698.94</v>
      </c>
      <c r="F196">
        <v>19323.900000000001</v>
      </c>
      <c r="G196">
        <v>3117</v>
      </c>
      <c r="H196">
        <v>-6365.63</v>
      </c>
      <c r="I196">
        <v>-9286.33</v>
      </c>
      <c r="J196">
        <v>404.85300000000001</v>
      </c>
      <c r="K196">
        <v>748.21500000000003</v>
      </c>
      <c r="L196">
        <v>-9343.06</v>
      </c>
      <c r="M196">
        <v>-4224.6499999999996</v>
      </c>
      <c r="N196">
        <v>-3792.47</v>
      </c>
      <c r="O196">
        <v>-11635.8</v>
      </c>
      <c r="P196">
        <v>-1843.36</v>
      </c>
      <c r="Q196">
        <v>-3909.8</v>
      </c>
      <c r="R196">
        <v>-10110.9</v>
      </c>
      <c r="S196">
        <v>-2712.18</v>
      </c>
      <c r="T196">
        <v>-2345.64</v>
      </c>
    </row>
    <row r="197" spans="1:20" x14ac:dyDescent="0.15">
      <c r="A197">
        <v>193</v>
      </c>
      <c r="B197">
        <v>0</v>
      </c>
      <c r="C197">
        <v>-7080</v>
      </c>
      <c r="D197">
        <v>-2611.7800000000002</v>
      </c>
      <c r="E197">
        <v>-6034.45</v>
      </c>
      <c r="F197">
        <v>19958.599999999999</v>
      </c>
      <c r="G197">
        <v>-1305.1500000000001</v>
      </c>
      <c r="H197">
        <v>-6584.25</v>
      </c>
      <c r="I197">
        <v>-8497.42</v>
      </c>
      <c r="J197">
        <v>704.851</v>
      </c>
      <c r="K197">
        <v>289.01</v>
      </c>
      <c r="L197">
        <v>-8903.4599999999991</v>
      </c>
      <c r="M197">
        <v>-3781.48</v>
      </c>
      <c r="N197">
        <v>-3824.55</v>
      </c>
      <c r="O197">
        <v>-10065.4</v>
      </c>
      <c r="P197">
        <v>-950.79200000000003</v>
      </c>
      <c r="Q197">
        <v>-3904.75</v>
      </c>
      <c r="R197">
        <v>-9539.4</v>
      </c>
      <c r="S197">
        <v>-3051.68</v>
      </c>
      <c r="T197">
        <v>-2267.8200000000002</v>
      </c>
    </row>
    <row r="198" spans="1:20" x14ac:dyDescent="0.15">
      <c r="A198">
        <v>194</v>
      </c>
      <c r="B198">
        <v>1</v>
      </c>
      <c r="C198">
        <v>-7166.43</v>
      </c>
      <c r="D198">
        <v>10.683</v>
      </c>
      <c r="E198">
        <v>-5141</v>
      </c>
      <c r="F198">
        <v>20029</v>
      </c>
      <c r="G198">
        <v>-4466.13</v>
      </c>
      <c r="H198">
        <v>-8607.02</v>
      </c>
      <c r="I198">
        <v>-7890</v>
      </c>
      <c r="J198">
        <v>933.26599999999996</v>
      </c>
      <c r="K198">
        <v>-264.05599999999998</v>
      </c>
      <c r="L198">
        <v>-8857.7199999999993</v>
      </c>
      <c r="M198">
        <v>-3283.96</v>
      </c>
      <c r="N198">
        <v>-3919.6</v>
      </c>
      <c r="O198">
        <v>-8859.2099999999991</v>
      </c>
      <c r="P198">
        <v>-242.08199999999999</v>
      </c>
      <c r="Q198">
        <v>-4149.2</v>
      </c>
      <c r="R198">
        <v>-8709.7999999999993</v>
      </c>
      <c r="S198">
        <v>-3335.64</v>
      </c>
      <c r="T198">
        <v>-2339.4</v>
      </c>
    </row>
    <row r="199" spans="1:20" x14ac:dyDescent="0.15">
      <c r="A199">
        <v>195</v>
      </c>
      <c r="B199">
        <v>0</v>
      </c>
      <c r="C199">
        <v>-7045.54</v>
      </c>
      <c r="D199">
        <v>184.47900000000001</v>
      </c>
      <c r="E199">
        <v>-5776.59</v>
      </c>
      <c r="F199">
        <v>20029</v>
      </c>
      <c r="G199">
        <v>-4585.5600000000004</v>
      </c>
      <c r="H199">
        <v>-9257.51</v>
      </c>
      <c r="I199">
        <v>-7488.71</v>
      </c>
      <c r="J199">
        <v>1027.1300000000001</v>
      </c>
      <c r="K199">
        <v>-769.005</v>
      </c>
      <c r="L199">
        <v>-9008.31</v>
      </c>
      <c r="M199">
        <v>-2745.75</v>
      </c>
      <c r="N199">
        <v>-4022.08</v>
      </c>
      <c r="O199">
        <v>-8135.64</v>
      </c>
      <c r="P199">
        <v>312.17099999999999</v>
      </c>
      <c r="Q199">
        <v>-4218.41</v>
      </c>
      <c r="R199">
        <v>-8024.56</v>
      </c>
      <c r="S199">
        <v>-3492.47</v>
      </c>
      <c r="T199">
        <v>-2457.92</v>
      </c>
    </row>
    <row r="200" spans="1:20" x14ac:dyDescent="0.15">
      <c r="A200">
        <v>196</v>
      </c>
      <c r="B200">
        <v>1</v>
      </c>
      <c r="C200">
        <v>-6706.04</v>
      </c>
      <c r="D200">
        <v>-2565.69</v>
      </c>
      <c r="E200">
        <v>-9516.19</v>
      </c>
      <c r="F200">
        <v>19740.3</v>
      </c>
      <c r="G200">
        <v>-2227.7600000000002</v>
      </c>
      <c r="H200">
        <v>-9733.07</v>
      </c>
      <c r="I200">
        <v>-7363.96</v>
      </c>
      <c r="J200">
        <v>1011.09</v>
      </c>
      <c r="K200">
        <v>-1075.25</v>
      </c>
      <c r="L200">
        <v>-9286.0300000000007</v>
      </c>
      <c r="M200">
        <v>-2129.71</v>
      </c>
      <c r="N200">
        <v>-4036.93</v>
      </c>
      <c r="O200">
        <v>-7820.79</v>
      </c>
      <c r="P200">
        <v>935.63499999999999</v>
      </c>
      <c r="Q200">
        <v>-4099.8999999999996</v>
      </c>
      <c r="R200">
        <v>-7839.2</v>
      </c>
      <c r="S200">
        <v>-3531.98</v>
      </c>
      <c r="T200">
        <v>-2608.5100000000002</v>
      </c>
    </row>
    <row r="201" spans="1:20" x14ac:dyDescent="0.15">
      <c r="A201">
        <v>197</v>
      </c>
      <c r="B201">
        <v>0</v>
      </c>
      <c r="C201">
        <v>-6983.44</v>
      </c>
      <c r="D201">
        <v>-5102.0600000000004</v>
      </c>
      <c r="E201">
        <v>-11096.1</v>
      </c>
      <c r="F201">
        <v>18227.3</v>
      </c>
      <c r="G201">
        <v>-86.759900000000002</v>
      </c>
      <c r="H201">
        <v>-9174.08</v>
      </c>
      <c r="I201">
        <v>-7483.65</v>
      </c>
      <c r="J201">
        <v>923.46799999999996</v>
      </c>
      <c r="K201">
        <v>-1097.53</v>
      </c>
      <c r="L201">
        <v>-9729.19</v>
      </c>
      <c r="M201">
        <v>-1617.33</v>
      </c>
      <c r="N201">
        <v>-3973.96</v>
      </c>
      <c r="O201">
        <v>-7735.54</v>
      </c>
      <c r="P201">
        <v>1328.31</v>
      </c>
      <c r="Q201">
        <v>-3965.35</v>
      </c>
      <c r="R201">
        <v>-8364.93</v>
      </c>
      <c r="S201">
        <v>-3555.44</v>
      </c>
      <c r="T201">
        <v>-2773.96</v>
      </c>
    </row>
    <row r="202" spans="1:20" x14ac:dyDescent="0.15">
      <c r="A202">
        <v>198</v>
      </c>
      <c r="B202">
        <v>1</v>
      </c>
      <c r="C202">
        <v>-8064.92</v>
      </c>
      <c r="D202">
        <v>-5544.36</v>
      </c>
      <c r="E202">
        <v>-9151.27</v>
      </c>
      <c r="F202">
        <v>15733.4</v>
      </c>
      <c r="G202">
        <v>1112.05</v>
      </c>
      <c r="H202">
        <v>-8285.06</v>
      </c>
      <c r="I202">
        <v>-7800.88</v>
      </c>
      <c r="J202">
        <v>765.44899999999996</v>
      </c>
      <c r="K202">
        <v>-979.01199999999994</v>
      </c>
      <c r="L202">
        <v>-10178.6</v>
      </c>
      <c r="M202">
        <v>-1238.32</v>
      </c>
      <c r="N202">
        <v>-3902.38</v>
      </c>
      <c r="O202">
        <v>-7862.66</v>
      </c>
      <c r="P202">
        <v>1486.33</v>
      </c>
      <c r="Q202">
        <v>-3775.25</v>
      </c>
      <c r="R202">
        <v>-9409.27</v>
      </c>
      <c r="S202">
        <v>-3443.17</v>
      </c>
      <c r="T202">
        <v>-2892.47</v>
      </c>
    </row>
    <row r="203" spans="1:20" x14ac:dyDescent="0.15">
      <c r="A203">
        <v>199</v>
      </c>
      <c r="B203">
        <v>0</v>
      </c>
      <c r="C203">
        <v>-8651.58</v>
      </c>
      <c r="D203">
        <v>-5557.7</v>
      </c>
      <c r="E203">
        <v>-5677.26</v>
      </c>
      <c r="F203">
        <v>13681.6</v>
      </c>
      <c r="G203">
        <v>2019.47</v>
      </c>
      <c r="H203">
        <v>-7771.5</v>
      </c>
      <c r="I203">
        <v>-8219.3799999999992</v>
      </c>
      <c r="J203">
        <v>687.62199999999996</v>
      </c>
      <c r="K203">
        <v>-828.42399999999998</v>
      </c>
      <c r="L203">
        <v>-10357.700000000001</v>
      </c>
      <c r="M203">
        <v>-914.86300000000006</v>
      </c>
      <c r="N203">
        <v>-3767.83</v>
      </c>
      <c r="O203">
        <v>-8172.45</v>
      </c>
      <c r="P203">
        <v>1548.12</v>
      </c>
      <c r="Q203">
        <v>-3618.42</v>
      </c>
      <c r="R203">
        <v>-10401.9</v>
      </c>
      <c r="S203">
        <v>-3086.45</v>
      </c>
      <c r="T203">
        <v>-2914.76</v>
      </c>
    </row>
    <row r="204" spans="1:20" x14ac:dyDescent="0.15">
      <c r="A204">
        <v>200</v>
      </c>
      <c r="B204">
        <v>1</v>
      </c>
      <c r="C204">
        <v>-8779.8799999999992</v>
      </c>
      <c r="D204">
        <v>-5822.09</v>
      </c>
      <c r="E204">
        <v>-3336.01</v>
      </c>
      <c r="F204">
        <v>11527.6</v>
      </c>
      <c r="G204">
        <v>2296.37</v>
      </c>
      <c r="H204">
        <v>-6969.28</v>
      </c>
      <c r="I204">
        <v>-8662.5400000000009</v>
      </c>
      <c r="J204">
        <v>727.12599999999998</v>
      </c>
      <c r="K204">
        <v>-630.904</v>
      </c>
      <c r="L204">
        <v>-10278.700000000001</v>
      </c>
      <c r="M204">
        <v>-718.52</v>
      </c>
      <c r="N204">
        <v>-3641.88</v>
      </c>
      <c r="O204">
        <v>-8598.39</v>
      </c>
      <c r="P204">
        <v>1388.93</v>
      </c>
      <c r="Q204">
        <v>-3627.02</v>
      </c>
      <c r="R204">
        <v>-10856.4</v>
      </c>
      <c r="S204">
        <v>-2644.48</v>
      </c>
      <c r="T204">
        <v>-2796.24</v>
      </c>
    </row>
    <row r="205" spans="1:20" x14ac:dyDescent="0.15">
      <c r="A205">
        <v>201</v>
      </c>
      <c r="B205">
        <v>0</v>
      </c>
      <c r="C205">
        <v>-9304.39</v>
      </c>
      <c r="D205">
        <v>-5182.97</v>
      </c>
      <c r="E205">
        <v>-2966.39</v>
      </c>
      <c r="F205">
        <v>9249.6299999999992</v>
      </c>
      <c r="G205">
        <v>1100.6600000000001</v>
      </c>
      <c r="H205">
        <v>-5167.32</v>
      </c>
      <c r="I205">
        <v>-9031.77</v>
      </c>
      <c r="J205">
        <v>782.66700000000003</v>
      </c>
      <c r="K205">
        <v>-417.34399999999999</v>
      </c>
      <c r="L205">
        <v>-10151.6</v>
      </c>
      <c r="M205">
        <v>-719.69399999999996</v>
      </c>
      <c r="N205">
        <v>-3562.88</v>
      </c>
      <c r="O205">
        <v>-8905.82</v>
      </c>
      <c r="P205">
        <v>1064.29</v>
      </c>
      <c r="Q205">
        <v>-3738.11</v>
      </c>
      <c r="R205">
        <v>-10694.9</v>
      </c>
      <c r="S205">
        <v>-2297.54</v>
      </c>
      <c r="T205">
        <v>-2645.66</v>
      </c>
    </row>
    <row r="206" spans="1:20" x14ac:dyDescent="0.15">
      <c r="A206">
        <v>202</v>
      </c>
      <c r="B206">
        <v>1</v>
      </c>
      <c r="C206">
        <v>-9877.4</v>
      </c>
      <c r="D206">
        <v>-3903.96</v>
      </c>
      <c r="E206">
        <v>-3526.89</v>
      </c>
      <c r="F206">
        <v>8265.1299999999992</v>
      </c>
      <c r="G206">
        <v>-1680.3</v>
      </c>
      <c r="H206">
        <v>-2408.2600000000002</v>
      </c>
      <c r="I206">
        <v>-9141.67</v>
      </c>
      <c r="J206">
        <v>845.64</v>
      </c>
      <c r="K206">
        <v>-180.316</v>
      </c>
      <c r="L206">
        <v>-9970.11</v>
      </c>
      <c r="M206">
        <v>-854.24400000000003</v>
      </c>
      <c r="N206">
        <v>-3515.94</v>
      </c>
      <c r="O206">
        <v>-9094.74</v>
      </c>
      <c r="P206">
        <v>589.05799999999999</v>
      </c>
      <c r="Q206">
        <v>-3896.12</v>
      </c>
      <c r="R206">
        <v>-10165.299999999999</v>
      </c>
      <c r="S206">
        <v>-2085.16</v>
      </c>
      <c r="T206">
        <v>-2416.06</v>
      </c>
    </row>
    <row r="207" spans="1:20" x14ac:dyDescent="0.15">
      <c r="A207">
        <v>203</v>
      </c>
      <c r="B207">
        <v>0</v>
      </c>
      <c r="C207">
        <v>-9978.7099999999991</v>
      </c>
      <c r="D207">
        <v>-2798.99</v>
      </c>
      <c r="E207">
        <v>-3751.8</v>
      </c>
      <c r="F207">
        <v>8335.5400000000009</v>
      </c>
      <c r="G207">
        <v>-4610.32</v>
      </c>
      <c r="H207">
        <v>-1665.83</v>
      </c>
      <c r="I207">
        <v>-9261.36</v>
      </c>
      <c r="J207">
        <v>772.89099999999996</v>
      </c>
      <c r="K207">
        <v>8.60365</v>
      </c>
      <c r="L207">
        <v>-9812.09</v>
      </c>
      <c r="M207">
        <v>-964.15499999999997</v>
      </c>
      <c r="N207">
        <v>-3467.83</v>
      </c>
      <c r="O207">
        <v>-9181.18</v>
      </c>
      <c r="P207">
        <v>-3.5133299999999998</v>
      </c>
      <c r="Q207">
        <v>-4022.07</v>
      </c>
      <c r="R207">
        <v>-9660.33</v>
      </c>
      <c r="S207">
        <v>-2046.82</v>
      </c>
      <c r="T207">
        <v>-2203.67</v>
      </c>
    </row>
    <row r="208" spans="1:20" x14ac:dyDescent="0.15">
      <c r="A208">
        <v>204</v>
      </c>
      <c r="B208">
        <v>1</v>
      </c>
      <c r="C208">
        <v>-9698.67</v>
      </c>
      <c r="D208">
        <v>-2019.84</v>
      </c>
      <c r="E208">
        <v>-3249.59</v>
      </c>
      <c r="F208">
        <v>7678.06</v>
      </c>
      <c r="G208">
        <v>-4428.12</v>
      </c>
      <c r="H208">
        <v>-4564.13</v>
      </c>
      <c r="I208">
        <v>-9530.4599999999991</v>
      </c>
      <c r="J208">
        <v>600.00699999999995</v>
      </c>
      <c r="K208">
        <v>143.154</v>
      </c>
      <c r="L208">
        <v>-9638.0300000000007</v>
      </c>
      <c r="M208">
        <v>-1003.66</v>
      </c>
      <c r="N208">
        <v>-3365.35</v>
      </c>
      <c r="O208">
        <v>-9316.9</v>
      </c>
      <c r="P208">
        <v>-467.79700000000003</v>
      </c>
      <c r="Q208">
        <v>-4020.9</v>
      </c>
      <c r="R208">
        <v>-9305.9599999999991</v>
      </c>
      <c r="S208">
        <v>-2189.98</v>
      </c>
      <c r="T208">
        <v>-2117.23</v>
      </c>
    </row>
    <row r="209" spans="1:20" x14ac:dyDescent="0.15">
      <c r="A209">
        <v>205</v>
      </c>
      <c r="B209">
        <v>0</v>
      </c>
      <c r="C209">
        <v>-9002.4500000000007</v>
      </c>
      <c r="D209">
        <v>-1834.43</v>
      </c>
      <c r="E209">
        <v>-2381.66</v>
      </c>
      <c r="F209">
        <v>6138.55</v>
      </c>
      <c r="G209">
        <v>-437.40800000000002</v>
      </c>
      <c r="H209">
        <v>-5922.65</v>
      </c>
      <c r="I209">
        <v>-9862.5300000000007</v>
      </c>
      <c r="J209">
        <v>456.85500000000002</v>
      </c>
      <c r="K209">
        <v>220.994</v>
      </c>
      <c r="L209">
        <v>-9488.6200000000008</v>
      </c>
      <c r="M209">
        <v>-1123.3399999999999</v>
      </c>
      <c r="N209">
        <v>-3302.38</v>
      </c>
      <c r="O209">
        <v>-9561.36</v>
      </c>
      <c r="P209">
        <v>-760.36500000000001</v>
      </c>
      <c r="Q209">
        <v>-3934.46</v>
      </c>
      <c r="R209">
        <v>-9149.11</v>
      </c>
      <c r="S209">
        <v>-2378.9</v>
      </c>
      <c r="T209">
        <v>-2093.7600000000002</v>
      </c>
    </row>
    <row r="210" spans="1:20" x14ac:dyDescent="0.15">
      <c r="A210">
        <v>206</v>
      </c>
      <c r="B210">
        <v>1</v>
      </c>
      <c r="C210">
        <v>-8677.3799999999992</v>
      </c>
      <c r="D210">
        <v>-2071.46</v>
      </c>
      <c r="E210">
        <v>-2176.27</v>
      </c>
      <c r="F210">
        <v>4780.53</v>
      </c>
      <c r="G210">
        <v>3651.96</v>
      </c>
      <c r="H210">
        <v>-3841.44</v>
      </c>
      <c r="I210">
        <v>-9865.2999999999993</v>
      </c>
      <c r="J210">
        <v>235.863</v>
      </c>
      <c r="K210">
        <v>325.80799999999999</v>
      </c>
      <c r="L210">
        <v>-9425.64</v>
      </c>
      <c r="M210">
        <v>-1440.55</v>
      </c>
      <c r="N210">
        <v>-3262.87</v>
      </c>
      <c r="O210">
        <v>-9646.64</v>
      </c>
      <c r="P210">
        <v>-1012.26</v>
      </c>
      <c r="Q210">
        <v>-3975.13</v>
      </c>
      <c r="R210">
        <v>-9157.7099999999991</v>
      </c>
      <c r="S210">
        <v>-2513.4499999999998</v>
      </c>
      <c r="T210">
        <v>-2061.69</v>
      </c>
    </row>
    <row r="211" spans="1:20" x14ac:dyDescent="0.15">
      <c r="A211">
        <v>207</v>
      </c>
      <c r="B211">
        <v>0</v>
      </c>
      <c r="C211">
        <v>-9161.2099999999991</v>
      </c>
      <c r="D211">
        <v>-1827.43</v>
      </c>
      <c r="E211">
        <v>-3025.4</v>
      </c>
      <c r="F211">
        <v>3869.15</v>
      </c>
      <c r="G211">
        <v>5877.19</v>
      </c>
      <c r="H211">
        <v>-1720.29</v>
      </c>
      <c r="I211">
        <v>-9704.51</v>
      </c>
      <c r="J211">
        <v>22.304400000000001</v>
      </c>
      <c r="K211">
        <v>481.49400000000003</v>
      </c>
      <c r="L211">
        <v>-9289.93</v>
      </c>
      <c r="M211">
        <v>-1891.13</v>
      </c>
      <c r="N211">
        <v>-3255.44</v>
      </c>
      <c r="O211">
        <v>-9535.56</v>
      </c>
      <c r="P211">
        <v>-1106.1400000000001</v>
      </c>
      <c r="Q211">
        <v>-4181.25</v>
      </c>
      <c r="R211">
        <v>-9268.7900000000009</v>
      </c>
      <c r="S211">
        <v>-2607.33</v>
      </c>
      <c r="T211">
        <v>-1966.65</v>
      </c>
    </row>
    <row r="212" spans="1:20" x14ac:dyDescent="0.15">
      <c r="A212">
        <v>208</v>
      </c>
      <c r="B212">
        <v>1</v>
      </c>
      <c r="C212">
        <v>-9512.09</v>
      </c>
      <c r="D212">
        <v>-702.94100000000003</v>
      </c>
      <c r="E212">
        <v>-3865.21</v>
      </c>
      <c r="F212">
        <v>3714.63</v>
      </c>
      <c r="G212">
        <v>6060.74</v>
      </c>
      <c r="H212">
        <v>-534.70600000000002</v>
      </c>
      <c r="I212">
        <v>-9851.6</v>
      </c>
      <c r="J212">
        <v>-230.75800000000001</v>
      </c>
      <c r="K212">
        <v>338.346</v>
      </c>
      <c r="L212">
        <v>-8965.2900000000009</v>
      </c>
      <c r="M212">
        <v>-2317.08</v>
      </c>
      <c r="N212">
        <v>-3310.98</v>
      </c>
      <c r="O212">
        <v>-9297.3700000000008</v>
      </c>
      <c r="P212">
        <v>-1058.03</v>
      </c>
      <c r="Q212">
        <v>-4425.72</v>
      </c>
      <c r="R212">
        <v>-9442.84</v>
      </c>
      <c r="S212">
        <v>-2591.29</v>
      </c>
      <c r="T212">
        <v>-1783.99</v>
      </c>
    </row>
    <row r="213" spans="1:20" x14ac:dyDescent="0.15">
      <c r="A213">
        <v>209</v>
      </c>
      <c r="B213">
        <v>0</v>
      </c>
      <c r="C213">
        <v>-8928.66</v>
      </c>
      <c r="D213">
        <v>246.76900000000001</v>
      </c>
      <c r="E213">
        <v>-3965.38</v>
      </c>
      <c r="F213">
        <v>3880.07</v>
      </c>
      <c r="G213">
        <v>4515.54</v>
      </c>
      <c r="H213">
        <v>-725.42600000000004</v>
      </c>
      <c r="I213">
        <v>-9645.49</v>
      </c>
      <c r="J213">
        <v>-507.27199999999999</v>
      </c>
      <c r="K213">
        <v>117.366</v>
      </c>
      <c r="L213">
        <v>-8522.18</v>
      </c>
      <c r="M213">
        <v>-2592.44</v>
      </c>
      <c r="N213">
        <v>-3389.98</v>
      </c>
      <c r="O213">
        <v>-8893.75</v>
      </c>
      <c r="P213">
        <v>-939.52800000000002</v>
      </c>
      <c r="Q213">
        <v>-4655.29</v>
      </c>
      <c r="R213">
        <v>-9544.16</v>
      </c>
      <c r="S213">
        <v>-2551.79</v>
      </c>
      <c r="T213">
        <v>-1523.51</v>
      </c>
    </row>
    <row r="214" spans="1:20" x14ac:dyDescent="0.15">
      <c r="A214">
        <v>210</v>
      </c>
      <c r="B214">
        <v>1</v>
      </c>
      <c r="C214">
        <v>-7905.05</v>
      </c>
      <c r="D214">
        <v>65.917599999999993</v>
      </c>
      <c r="E214">
        <v>-3887.51</v>
      </c>
      <c r="F214">
        <v>3998.58</v>
      </c>
      <c r="G214">
        <v>2549.09</v>
      </c>
      <c r="H214">
        <v>-2023.78</v>
      </c>
      <c r="I214">
        <v>-9320.91</v>
      </c>
      <c r="J214">
        <v>-767.75</v>
      </c>
      <c r="K214">
        <v>48.082999999999998</v>
      </c>
      <c r="L214">
        <v>-8072.78</v>
      </c>
      <c r="M214">
        <v>-2670.31</v>
      </c>
      <c r="N214">
        <v>-3485.01</v>
      </c>
      <c r="O214">
        <v>-8435.77</v>
      </c>
      <c r="P214">
        <v>-788.97</v>
      </c>
      <c r="Q214">
        <v>-4835.63</v>
      </c>
      <c r="R214">
        <v>-9424.52</v>
      </c>
      <c r="S214">
        <v>-2464.1999999999998</v>
      </c>
      <c r="T214">
        <v>-1254.45</v>
      </c>
    </row>
    <row r="215" spans="1:20" x14ac:dyDescent="0.15">
      <c r="A215">
        <v>211</v>
      </c>
      <c r="B215">
        <v>0</v>
      </c>
      <c r="C215">
        <v>-7698.27</v>
      </c>
      <c r="D215">
        <v>-1083.0999999999999</v>
      </c>
      <c r="E215">
        <v>-4311.67</v>
      </c>
      <c r="F215">
        <v>3956.82</v>
      </c>
      <c r="G215">
        <v>877.24800000000005</v>
      </c>
      <c r="H215">
        <v>-3379.58</v>
      </c>
      <c r="I215">
        <v>-8941.89</v>
      </c>
      <c r="J215">
        <v>-972.72299999999996</v>
      </c>
      <c r="K215">
        <v>118.515</v>
      </c>
      <c r="L215">
        <v>-7749.29</v>
      </c>
      <c r="M215">
        <v>-2582.7199999999998</v>
      </c>
      <c r="N215">
        <v>-3571.47</v>
      </c>
      <c r="O215">
        <v>-8017.25</v>
      </c>
      <c r="P215">
        <v>-687.61099999999999</v>
      </c>
      <c r="Q215">
        <v>-4891.16</v>
      </c>
      <c r="R215">
        <v>-9091.33</v>
      </c>
      <c r="S215">
        <v>-2290.16</v>
      </c>
      <c r="T215">
        <v>-986.49599999999998</v>
      </c>
    </row>
    <row r="216" spans="1:20" x14ac:dyDescent="0.15">
      <c r="A216">
        <v>212</v>
      </c>
      <c r="B216">
        <v>1</v>
      </c>
      <c r="C216">
        <v>-8268.48</v>
      </c>
      <c r="D216">
        <v>-2504.14</v>
      </c>
      <c r="E216">
        <v>-5347.37</v>
      </c>
      <c r="F216">
        <v>3600.15</v>
      </c>
      <c r="G216">
        <v>14.901899999999999</v>
      </c>
      <c r="H216">
        <v>-4166.29</v>
      </c>
      <c r="I216">
        <v>-8602.3700000000008</v>
      </c>
      <c r="J216">
        <v>-1130.74</v>
      </c>
      <c r="K216">
        <v>70.433800000000005</v>
      </c>
      <c r="L216">
        <v>-7472.76</v>
      </c>
      <c r="M216">
        <v>-2408.6799999999998</v>
      </c>
      <c r="N216">
        <v>-3627</v>
      </c>
      <c r="O216">
        <v>-7638.23</v>
      </c>
      <c r="P216">
        <v>-727.11599999999999</v>
      </c>
      <c r="Q216">
        <v>-4922.09</v>
      </c>
      <c r="R216">
        <v>-8585.2199999999993</v>
      </c>
      <c r="S216">
        <v>-2060.58</v>
      </c>
      <c r="T216">
        <v>-853.08100000000002</v>
      </c>
    </row>
    <row r="217" spans="1:20" x14ac:dyDescent="0.15">
      <c r="A217">
        <v>213</v>
      </c>
      <c r="B217">
        <v>0</v>
      </c>
      <c r="C217">
        <v>-8835.33</v>
      </c>
      <c r="D217">
        <v>-3535.34</v>
      </c>
      <c r="E217">
        <v>-6181.04</v>
      </c>
      <c r="F217">
        <v>3094.04</v>
      </c>
      <c r="G217">
        <v>225.49799999999999</v>
      </c>
      <c r="H217">
        <v>-4344.42</v>
      </c>
      <c r="I217">
        <v>-8238.26</v>
      </c>
      <c r="J217">
        <v>-1240.68</v>
      </c>
      <c r="K217">
        <v>0</v>
      </c>
      <c r="L217">
        <v>-7244.3</v>
      </c>
      <c r="M217">
        <v>-2195.13</v>
      </c>
      <c r="N217">
        <v>-3689.99</v>
      </c>
      <c r="O217">
        <v>-7266.66</v>
      </c>
      <c r="P217">
        <v>-814.70100000000002</v>
      </c>
      <c r="Q217">
        <v>-4898.6099999999997</v>
      </c>
      <c r="R217">
        <v>-8064.21</v>
      </c>
      <c r="S217">
        <v>-1719.94</v>
      </c>
      <c r="T217">
        <v>-877.68399999999997</v>
      </c>
    </row>
    <row r="218" spans="1:20" x14ac:dyDescent="0.15">
      <c r="A218">
        <v>214</v>
      </c>
      <c r="B218">
        <v>1</v>
      </c>
      <c r="C218">
        <v>-9110.74</v>
      </c>
      <c r="D218">
        <v>-3798.8</v>
      </c>
      <c r="E218">
        <v>-6359.17</v>
      </c>
      <c r="F218">
        <v>2717.27</v>
      </c>
      <c r="G218">
        <v>863.90200000000004</v>
      </c>
      <c r="H218">
        <v>-3938.55</v>
      </c>
      <c r="I218">
        <v>-7787.68</v>
      </c>
      <c r="J218">
        <v>-1248.1300000000001</v>
      </c>
      <c r="K218">
        <v>0</v>
      </c>
      <c r="L218">
        <v>-7086.29</v>
      </c>
      <c r="M218">
        <v>-1990.15</v>
      </c>
      <c r="N218">
        <v>-3697.44</v>
      </c>
      <c r="O218">
        <v>-6887.64</v>
      </c>
      <c r="P218">
        <v>-940.66600000000005</v>
      </c>
      <c r="Q218">
        <v>-4882.58</v>
      </c>
      <c r="R218">
        <v>-7654.26</v>
      </c>
      <c r="S218">
        <v>-1349.5</v>
      </c>
      <c r="T218">
        <v>-1060.3</v>
      </c>
    </row>
    <row r="219" spans="1:20" x14ac:dyDescent="0.15">
      <c r="A219">
        <v>215</v>
      </c>
      <c r="B219">
        <v>0</v>
      </c>
      <c r="C219">
        <v>-9076.44</v>
      </c>
      <c r="D219">
        <v>-3345.98</v>
      </c>
      <c r="E219">
        <v>-6033.44</v>
      </c>
      <c r="F219">
        <v>2823.12</v>
      </c>
      <c r="G219">
        <v>1065.51</v>
      </c>
      <c r="H219">
        <v>-3339.65</v>
      </c>
      <c r="I219">
        <v>-7409.78</v>
      </c>
      <c r="J219">
        <v>-1240.68</v>
      </c>
      <c r="K219">
        <v>16.026299999999999</v>
      </c>
      <c r="L219">
        <v>-6976.35</v>
      </c>
      <c r="M219">
        <v>-1832.13</v>
      </c>
      <c r="N219">
        <v>-3625.88</v>
      </c>
      <c r="O219">
        <v>-6580.18</v>
      </c>
      <c r="P219">
        <v>-1035.7</v>
      </c>
      <c r="Q219">
        <v>-4859.1099999999997</v>
      </c>
      <c r="R219">
        <v>-7386.3</v>
      </c>
      <c r="S219">
        <v>-1088.99</v>
      </c>
      <c r="T219">
        <v>-1304.78</v>
      </c>
    </row>
    <row r="220" spans="1:20" x14ac:dyDescent="0.15">
      <c r="A220">
        <v>216</v>
      </c>
      <c r="B220">
        <v>1</v>
      </c>
      <c r="C220">
        <v>-8696.2900000000009</v>
      </c>
      <c r="D220">
        <v>-2554.7600000000002</v>
      </c>
      <c r="E220">
        <v>-5551.93</v>
      </c>
      <c r="F220">
        <v>3369.86</v>
      </c>
      <c r="G220">
        <v>707.72500000000002</v>
      </c>
      <c r="H220">
        <v>-3129.46</v>
      </c>
      <c r="I220">
        <v>-7188.78</v>
      </c>
      <c r="J220">
        <v>-1264.1600000000001</v>
      </c>
      <c r="K220">
        <v>71.557299999999998</v>
      </c>
      <c r="L220">
        <v>-6952.87</v>
      </c>
      <c r="M220">
        <v>-1690.14</v>
      </c>
      <c r="N220">
        <v>-3571.47</v>
      </c>
      <c r="O220">
        <v>-6375.2</v>
      </c>
      <c r="P220">
        <v>-1186.27</v>
      </c>
      <c r="Q220">
        <v>-4859.1099999999997</v>
      </c>
      <c r="R220">
        <v>-7220.83</v>
      </c>
      <c r="S220">
        <v>-851.96100000000001</v>
      </c>
      <c r="T220">
        <v>-1518.33</v>
      </c>
    </row>
    <row r="221" spans="1:20" x14ac:dyDescent="0.15">
      <c r="A221">
        <v>217</v>
      </c>
      <c r="B221">
        <v>0</v>
      </c>
      <c r="C221">
        <v>-8350.4500000000007</v>
      </c>
      <c r="D221">
        <v>-1742.31</v>
      </c>
      <c r="E221">
        <v>-5085.33</v>
      </c>
      <c r="F221">
        <v>3904.65</v>
      </c>
      <c r="G221">
        <v>-61.125700000000002</v>
      </c>
      <c r="H221">
        <v>-3376.18</v>
      </c>
      <c r="I221">
        <v>-7007.28</v>
      </c>
      <c r="J221">
        <v>-1280.18</v>
      </c>
      <c r="K221">
        <v>150.566</v>
      </c>
      <c r="L221">
        <v>-6920.82</v>
      </c>
      <c r="M221">
        <v>-1603.68</v>
      </c>
      <c r="N221">
        <v>-3610.97</v>
      </c>
      <c r="O221">
        <v>-6265.26</v>
      </c>
      <c r="P221">
        <v>-1351.74</v>
      </c>
      <c r="Q221">
        <v>-4843.08</v>
      </c>
      <c r="R221">
        <v>-7134.37</v>
      </c>
      <c r="S221">
        <v>-646.98599999999999</v>
      </c>
      <c r="T221">
        <v>-1739.34</v>
      </c>
    </row>
    <row r="222" spans="1:20" x14ac:dyDescent="0.15">
      <c r="A222">
        <v>218</v>
      </c>
      <c r="B222">
        <v>1</v>
      </c>
      <c r="C222">
        <v>-8320.6299999999992</v>
      </c>
      <c r="D222">
        <v>-1198.94</v>
      </c>
      <c r="E222">
        <v>-4507.67</v>
      </c>
      <c r="F222">
        <v>4036.96</v>
      </c>
      <c r="G222">
        <v>-992.09</v>
      </c>
      <c r="H222">
        <v>-3778.68</v>
      </c>
      <c r="I222">
        <v>-6849.26</v>
      </c>
      <c r="J222">
        <v>-1287.6400000000001</v>
      </c>
      <c r="K222">
        <v>213.55</v>
      </c>
      <c r="L222">
        <v>-6889.88</v>
      </c>
      <c r="M222">
        <v>-1596.22</v>
      </c>
      <c r="N222">
        <v>-3666.5</v>
      </c>
      <c r="O222">
        <v>-6273.83</v>
      </c>
      <c r="P222">
        <v>-1438.2</v>
      </c>
      <c r="Q222">
        <v>-4819.6000000000004</v>
      </c>
      <c r="R222">
        <v>-7126.91</v>
      </c>
      <c r="S222">
        <v>-521.01800000000003</v>
      </c>
      <c r="T222">
        <v>-1904.81</v>
      </c>
    </row>
    <row r="223" spans="1:20" x14ac:dyDescent="0.15">
      <c r="A223">
        <v>219</v>
      </c>
      <c r="B223">
        <v>0</v>
      </c>
      <c r="C223">
        <v>-8510.7000000000007</v>
      </c>
      <c r="D223">
        <v>-939.54899999999998</v>
      </c>
      <c r="E223">
        <v>-4012.36</v>
      </c>
      <c r="F223">
        <v>4022.05</v>
      </c>
      <c r="G223">
        <v>-1605.91</v>
      </c>
      <c r="H223">
        <v>-4022.05</v>
      </c>
      <c r="I223">
        <v>-6723.29</v>
      </c>
      <c r="J223">
        <v>-1264.1600000000001</v>
      </c>
      <c r="K223">
        <v>269.07900000000001</v>
      </c>
      <c r="L223">
        <v>-6897.34</v>
      </c>
      <c r="M223">
        <v>-1667.78</v>
      </c>
      <c r="N223">
        <v>-3729.49</v>
      </c>
      <c r="O223">
        <v>-6352.84</v>
      </c>
      <c r="P223">
        <v>-1477.71</v>
      </c>
      <c r="Q223">
        <v>-4803.58</v>
      </c>
      <c r="R223">
        <v>-7166.42</v>
      </c>
      <c r="S223">
        <v>-458.03399999999999</v>
      </c>
      <c r="T223">
        <v>-2023.32</v>
      </c>
    </row>
    <row r="224" spans="1:20" x14ac:dyDescent="0.15">
      <c r="A224">
        <v>220</v>
      </c>
      <c r="B224">
        <v>1</v>
      </c>
      <c r="C224">
        <v>-8731.7000000000007</v>
      </c>
      <c r="D224">
        <v>-917.18200000000002</v>
      </c>
      <c r="E224">
        <v>-3903.53</v>
      </c>
      <c r="F224">
        <v>4117.08</v>
      </c>
      <c r="G224">
        <v>-1897.35</v>
      </c>
      <c r="H224">
        <v>-4069.01</v>
      </c>
      <c r="I224">
        <v>-6628.26</v>
      </c>
      <c r="J224">
        <v>-1232.1099999999999</v>
      </c>
      <c r="K224">
        <v>380.137</v>
      </c>
      <c r="L224">
        <v>-6857.83</v>
      </c>
      <c r="M224">
        <v>-1834.36</v>
      </c>
      <c r="N224">
        <v>-3768.99</v>
      </c>
      <c r="O224">
        <v>-6431.85</v>
      </c>
      <c r="P224">
        <v>-1485.16</v>
      </c>
      <c r="Q224">
        <v>-4764.07</v>
      </c>
      <c r="R224">
        <v>-7173.87</v>
      </c>
      <c r="S224">
        <v>-466.60300000000001</v>
      </c>
      <c r="T224">
        <v>-2061.71</v>
      </c>
    </row>
    <row r="225" spans="1:20" x14ac:dyDescent="0.15">
      <c r="A225">
        <v>221</v>
      </c>
      <c r="B225">
        <v>0</v>
      </c>
      <c r="C225">
        <v>-8929.23</v>
      </c>
      <c r="D225">
        <v>-1099.79</v>
      </c>
      <c r="E225">
        <v>-4046.64</v>
      </c>
      <c r="F225">
        <v>4283.67</v>
      </c>
      <c r="G225">
        <v>-1934.63</v>
      </c>
      <c r="H225">
        <v>-3988.89</v>
      </c>
      <c r="I225">
        <v>-6525.77</v>
      </c>
      <c r="J225">
        <v>-1169.1199999999999</v>
      </c>
      <c r="K225">
        <v>506.108</v>
      </c>
      <c r="L225">
        <v>-6802.3</v>
      </c>
      <c r="M225">
        <v>-2039.34</v>
      </c>
      <c r="N225">
        <v>-3776.45</v>
      </c>
      <c r="O225">
        <v>-6494.83</v>
      </c>
      <c r="P225">
        <v>-1429.63</v>
      </c>
      <c r="Q225">
        <v>-4708.54</v>
      </c>
      <c r="R225">
        <v>-7102.32</v>
      </c>
      <c r="S225">
        <v>-529.58799999999997</v>
      </c>
      <c r="T225">
        <v>-2030.78</v>
      </c>
    </row>
    <row r="226" spans="1:20" x14ac:dyDescent="0.15">
      <c r="A226">
        <v>222</v>
      </c>
      <c r="B226">
        <v>1</v>
      </c>
      <c r="C226">
        <v>-9094.7000000000007</v>
      </c>
      <c r="D226">
        <v>-1376.33</v>
      </c>
      <c r="E226">
        <v>-4187.5200000000004</v>
      </c>
      <c r="F226">
        <v>4616.84</v>
      </c>
      <c r="G226">
        <v>-1673.01</v>
      </c>
      <c r="H226">
        <v>-3759.32</v>
      </c>
      <c r="I226">
        <v>-6478.81</v>
      </c>
      <c r="J226">
        <v>-1113.5999999999999</v>
      </c>
      <c r="K226">
        <v>569.09299999999996</v>
      </c>
      <c r="L226">
        <v>-6723.3</v>
      </c>
      <c r="M226">
        <v>-2165.31</v>
      </c>
      <c r="N226">
        <v>-3752.97</v>
      </c>
      <c r="O226">
        <v>-6534.34</v>
      </c>
      <c r="P226">
        <v>-1286.53</v>
      </c>
      <c r="Q226">
        <v>-4677.6099999999997</v>
      </c>
      <c r="R226">
        <v>-6967.78</v>
      </c>
      <c r="S226">
        <v>-601.14099999999996</v>
      </c>
      <c r="T226">
        <v>-2070.2800000000002</v>
      </c>
    </row>
    <row r="227" spans="1:20" x14ac:dyDescent="0.15">
      <c r="A227">
        <v>223</v>
      </c>
      <c r="B227">
        <v>0</v>
      </c>
      <c r="C227">
        <v>-9149.1200000000008</v>
      </c>
      <c r="D227">
        <v>-1652.86</v>
      </c>
      <c r="E227">
        <v>-4219.57</v>
      </c>
      <c r="F227">
        <v>5074.87</v>
      </c>
      <c r="G227">
        <v>-1253.3699999999999</v>
      </c>
      <c r="H227">
        <v>-3402.66</v>
      </c>
      <c r="I227">
        <v>-6478.81</v>
      </c>
      <c r="J227">
        <v>-1034.5899999999999</v>
      </c>
      <c r="K227">
        <v>592.57399999999996</v>
      </c>
      <c r="L227">
        <v>-6660.31</v>
      </c>
      <c r="M227">
        <v>-2228.3000000000002</v>
      </c>
      <c r="N227">
        <v>-3801.04</v>
      </c>
      <c r="O227">
        <v>-6557.82</v>
      </c>
      <c r="P227">
        <v>-1081.55</v>
      </c>
      <c r="Q227">
        <v>-4701.09</v>
      </c>
      <c r="R227">
        <v>-6809.76</v>
      </c>
      <c r="S227">
        <v>-719.65499999999997</v>
      </c>
      <c r="T227">
        <v>-2125.81</v>
      </c>
    </row>
    <row r="228" spans="1:20" x14ac:dyDescent="0.15">
      <c r="A228">
        <v>224</v>
      </c>
      <c r="B228">
        <v>1</v>
      </c>
      <c r="C228">
        <v>-9077.57</v>
      </c>
      <c r="D228">
        <v>-1945.42</v>
      </c>
      <c r="E228">
        <v>-4282.5600000000004</v>
      </c>
      <c r="F228">
        <v>5509.43</v>
      </c>
      <c r="G228">
        <v>-835.952</v>
      </c>
      <c r="H228">
        <v>-2976.68</v>
      </c>
      <c r="I228">
        <v>-6494.83</v>
      </c>
      <c r="J228">
        <v>-955.57600000000002</v>
      </c>
      <c r="K228">
        <v>592.57399999999996</v>
      </c>
      <c r="L228">
        <v>-6636.83</v>
      </c>
      <c r="M228">
        <v>-2283.83</v>
      </c>
      <c r="N228">
        <v>-3903.53</v>
      </c>
      <c r="O228">
        <v>-6509.75</v>
      </c>
      <c r="P228">
        <v>-939.55200000000002</v>
      </c>
      <c r="Q228">
        <v>-4685.0600000000004</v>
      </c>
      <c r="R228">
        <v>-6731.86</v>
      </c>
      <c r="S228">
        <v>-838.17</v>
      </c>
      <c r="T228">
        <v>-2204.8200000000002</v>
      </c>
    </row>
    <row r="229" spans="1:20" x14ac:dyDescent="0.15">
      <c r="A229">
        <v>225</v>
      </c>
      <c r="B229">
        <v>0</v>
      </c>
      <c r="C229">
        <v>-8910.98</v>
      </c>
      <c r="D229">
        <v>-2181.34</v>
      </c>
      <c r="E229">
        <v>-4338.08</v>
      </c>
      <c r="F229">
        <v>5960</v>
      </c>
      <c r="G229">
        <v>-607.49</v>
      </c>
      <c r="H229">
        <v>-2637.16</v>
      </c>
      <c r="I229">
        <v>-6534.34</v>
      </c>
      <c r="J229">
        <v>-876.56700000000001</v>
      </c>
      <c r="K229">
        <v>576.55100000000004</v>
      </c>
      <c r="L229">
        <v>-6636.83</v>
      </c>
      <c r="M229">
        <v>-2330.79</v>
      </c>
      <c r="N229">
        <v>-3966.52</v>
      </c>
      <c r="O229">
        <v>-6439.3</v>
      </c>
      <c r="P229">
        <v>-837.06200000000001</v>
      </c>
      <c r="Q229">
        <v>-4677.6000000000004</v>
      </c>
      <c r="R229">
        <v>-6787.39</v>
      </c>
      <c r="S229">
        <v>-908.61300000000006</v>
      </c>
      <c r="T229">
        <v>-2267.8000000000002</v>
      </c>
    </row>
    <row r="230" spans="1:20" x14ac:dyDescent="0.15">
      <c r="A230">
        <v>226</v>
      </c>
      <c r="B230">
        <v>1</v>
      </c>
      <c r="C230">
        <v>-8754.07</v>
      </c>
      <c r="D230">
        <v>-2235.7600000000002</v>
      </c>
      <c r="E230">
        <v>-4385.05</v>
      </c>
      <c r="F230">
        <v>6450.08</v>
      </c>
      <c r="G230">
        <v>-497.541</v>
      </c>
      <c r="H230">
        <v>-2433.2800000000002</v>
      </c>
      <c r="I230">
        <v>-6589.86</v>
      </c>
      <c r="J230">
        <v>-813.58100000000002</v>
      </c>
      <c r="K230">
        <v>569.09199999999998</v>
      </c>
      <c r="L230">
        <v>-6620.81</v>
      </c>
      <c r="M230">
        <v>-2298.7399999999998</v>
      </c>
      <c r="N230">
        <v>-4006.02</v>
      </c>
      <c r="O230">
        <v>-6423.28</v>
      </c>
      <c r="P230">
        <v>-774.07600000000002</v>
      </c>
      <c r="Q230">
        <v>-4685.0600000000004</v>
      </c>
      <c r="R230">
        <v>-6898.45</v>
      </c>
      <c r="S230">
        <v>-988.72900000000004</v>
      </c>
      <c r="T230">
        <v>-2275.2600000000002</v>
      </c>
    </row>
    <row r="231" spans="1:20" x14ac:dyDescent="0.15">
      <c r="A231">
        <v>227</v>
      </c>
      <c r="B231">
        <v>0</v>
      </c>
      <c r="C231">
        <v>-8730.59</v>
      </c>
      <c r="D231">
        <v>-2164.21</v>
      </c>
      <c r="E231">
        <v>-4433.12</v>
      </c>
      <c r="F231">
        <v>6979.66</v>
      </c>
      <c r="G231">
        <v>-490.08199999999999</v>
      </c>
      <c r="H231">
        <v>-2441.85</v>
      </c>
      <c r="I231">
        <v>-6652.85</v>
      </c>
      <c r="J231">
        <v>-774.07600000000002</v>
      </c>
      <c r="K231">
        <v>608.59699999999998</v>
      </c>
      <c r="L231">
        <v>-6661.41</v>
      </c>
      <c r="M231">
        <v>-2203.71</v>
      </c>
      <c r="N231">
        <v>-4045.53</v>
      </c>
      <c r="O231">
        <v>-6399.8</v>
      </c>
      <c r="P231">
        <v>-750.59400000000005</v>
      </c>
      <c r="Q231">
        <v>-4661.58</v>
      </c>
      <c r="R231">
        <v>-7008.4</v>
      </c>
      <c r="S231">
        <v>-1106.1400000000001</v>
      </c>
      <c r="T231">
        <v>-2235.7600000000002</v>
      </c>
    </row>
    <row r="232" spans="1:20" x14ac:dyDescent="0.15">
      <c r="A232">
        <v>228</v>
      </c>
      <c r="B232">
        <v>1</v>
      </c>
      <c r="C232">
        <v>-8730.59</v>
      </c>
      <c r="D232">
        <v>-2061.7199999999998</v>
      </c>
      <c r="E232">
        <v>-4663.79</v>
      </c>
      <c r="F232">
        <v>7516.71</v>
      </c>
      <c r="G232">
        <v>-481.51900000000001</v>
      </c>
      <c r="H232">
        <v>-2520.86</v>
      </c>
      <c r="I232">
        <v>-6708.38</v>
      </c>
      <c r="J232">
        <v>-702.52499999999998</v>
      </c>
      <c r="K232">
        <v>648.10199999999998</v>
      </c>
      <c r="L232">
        <v>-6803.41</v>
      </c>
      <c r="M232">
        <v>-2085.1999999999998</v>
      </c>
      <c r="N232">
        <v>-4069.01</v>
      </c>
      <c r="O232">
        <v>-6431.84</v>
      </c>
      <c r="P232">
        <v>-718.548</v>
      </c>
      <c r="Q232">
        <v>-4677.6000000000004</v>
      </c>
      <c r="R232">
        <v>-7095.97</v>
      </c>
      <c r="S232">
        <v>-1106.1400000000001</v>
      </c>
      <c r="T232">
        <v>-2228.3000000000002</v>
      </c>
    </row>
    <row r="233" spans="1:20" x14ac:dyDescent="0.15">
      <c r="A233">
        <v>229</v>
      </c>
      <c r="B233">
        <v>0</v>
      </c>
      <c r="C233">
        <v>-8730.59</v>
      </c>
      <c r="D233">
        <v>-1934.64</v>
      </c>
      <c r="E233">
        <v>-4834.5200000000004</v>
      </c>
      <c r="F233">
        <v>8014.25</v>
      </c>
      <c r="G233">
        <v>-306.37400000000002</v>
      </c>
      <c r="H233">
        <v>-2551.8000000000002</v>
      </c>
      <c r="I233">
        <v>-6803.41</v>
      </c>
      <c r="J233">
        <v>-616.05600000000004</v>
      </c>
      <c r="K233">
        <v>671.58399999999995</v>
      </c>
      <c r="L233">
        <v>-6905.9</v>
      </c>
      <c r="M233">
        <v>-1966.68</v>
      </c>
      <c r="N233">
        <v>-4052.99</v>
      </c>
      <c r="O233">
        <v>-6526.88</v>
      </c>
      <c r="P233">
        <v>-687.60599999999999</v>
      </c>
      <c r="Q233">
        <v>-4765.18</v>
      </c>
      <c r="R233">
        <v>-7205.92</v>
      </c>
      <c r="S233">
        <v>-1090.1199999999999</v>
      </c>
      <c r="T233">
        <v>-2267.8000000000002</v>
      </c>
    </row>
    <row r="234" spans="1:20" x14ac:dyDescent="0.15">
      <c r="A234">
        <v>230</v>
      </c>
      <c r="B234">
        <v>1</v>
      </c>
      <c r="C234">
        <v>-8698.5400000000009</v>
      </c>
      <c r="D234">
        <v>-1801.2</v>
      </c>
      <c r="E234">
        <v>-4804.68</v>
      </c>
      <c r="F234">
        <v>8536.3700000000008</v>
      </c>
      <c r="G234">
        <v>-6.3589399999999996</v>
      </c>
      <c r="H234">
        <v>-2576.38</v>
      </c>
      <c r="I234">
        <v>-6889.88</v>
      </c>
      <c r="J234">
        <v>-544.50699999999995</v>
      </c>
      <c r="K234">
        <v>703.62800000000004</v>
      </c>
      <c r="L234">
        <v>-6968.89</v>
      </c>
      <c r="M234">
        <v>-1880.21</v>
      </c>
      <c r="N234">
        <v>-4045.53</v>
      </c>
      <c r="O234">
        <v>-6613.35</v>
      </c>
      <c r="P234">
        <v>-759.15599999999995</v>
      </c>
      <c r="Q234">
        <v>-4891.1499999999996</v>
      </c>
      <c r="R234">
        <v>-7309.51</v>
      </c>
      <c r="S234">
        <v>-1002.54</v>
      </c>
      <c r="T234">
        <v>-2291.29</v>
      </c>
    </row>
    <row r="235" spans="1:20" x14ac:dyDescent="0.15">
      <c r="A235">
        <v>231</v>
      </c>
      <c r="B235">
        <v>0</v>
      </c>
      <c r="C235">
        <v>-8683.6200000000008</v>
      </c>
      <c r="D235">
        <v>-1809.77</v>
      </c>
      <c r="E235">
        <v>-4882.59</v>
      </c>
      <c r="F235">
        <v>9193.0300000000007</v>
      </c>
      <c r="G235">
        <v>238.12899999999999</v>
      </c>
      <c r="H235">
        <v>-2694.9</v>
      </c>
      <c r="I235">
        <v>-6929.38</v>
      </c>
      <c r="J235">
        <v>-474.05900000000003</v>
      </c>
      <c r="K235">
        <v>766.61599999999999</v>
      </c>
      <c r="L235">
        <v>-7040.44</v>
      </c>
      <c r="M235">
        <v>-1872.75</v>
      </c>
      <c r="N235">
        <v>-4149.12</v>
      </c>
      <c r="O235">
        <v>-6700.92</v>
      </c>
      <c r="P235">
        <v>-845.625</v>
      </c>
      <c r="Q235">
        <v>-4986.18</v>
      </c>
      <c r="R235">
        <v>-7458.97</v>
      </c>
      <c r="S235">
        <v>-844.52599999999995</v>
      </c>
      <c r="T235">
        <v>-2307.31</v>
      </c>
    </row>
    <row r="236" spans="1:20" x14ac:dyDescent="0.15">
      <c r="A236">
        <v>232</v>
      </c>
      <c r="B236">
        <v>1</v>
      </c>
      <c r="C236">
        <v>-8746.61</v>
      </c>
      <c r="D236">
        <v>-1888.78</v>
      </c>
      <c r="E236">
        <v>-4891.1499999999996</v>
      </c>
      <c r="F236">
        <v>9975.66</v>
      </c>
      <c r="G236">
        <v>323.50099999999998</v>
      </c>
      <c r="H236">
        <v>-2813.41</v>
      </c>
      <c r="I236">
        <v>-6968.89</v>
      </c>
      <c r="J236">
        <v>-442.01600000000002</v>
      </c>
      <c r="K236">
        <v>854.18499999999995</v>
      </c>
      <c r="L236">
        <v>-7110.89</v>
      </c>
      <c r="M236">
        <v>-1928.28</v>
      </c>
      <c r="N236">
        <v>-4266.53</v>
      </c>
      <c r="O236">
        <v>-6778.83</v>
      </c>
      <c r="P236">
        <v>-917.173</v>
      </c>
      <c r="Q236">
        <v>-5104.7</v>
      </c>
      <c r="R236">
        <v>-7521.96</v>
      </c>
      <c r="S236">
        <v>-734.572</v>
      </c>
      <c r="T236">
        <v>-2314.77</v>
      </c>
    </row>
    <row r="237" spans="1:20" x14ac:dyDescent="0.15">
      <c r="A237">
        <v>233</v>
      </c>
      <c r="B237">
        <v>0</v>
      </c>
      <c r="C237">
        <v>-8770.09</v>
      </c>
      <c r="D237">
        <v>-1935.74</v>
      </c>
      <c r="E237">
        <v>-4954.1400000000003</v>
      </c>
      <c r="F237">
        <v>10805.3</v>
      </c>
      <c r="G237">
        <v>228.471</v>
      </c>
      <c r="H237">
        <v>-3060.09</v>
      </c>
      <c r="I237">
        <v>-7024.41</v>
      </c>
      <c r="J237">
        <v>-411.07</v>
      </c>
      <c r="K237">
        <v>948.11800000000005</v>
      </c>
      <c r="L237">
        <v>-7094.87</v>
      </c>
      <c r="M237">
        <v>-1991.27</v>
      </c>
      <c r="N237">
        <v>-4266.53</v>
      </c>
      <c r="O237">
        <v>-6771.36</v>
      </c>
      <c r="P237">
        <v>-1035.69</v>
      </c>
      <c r="Q237">
        <v>-5239.2299999999996</v>
      </c>
      <c r="R237">
        <v>-7561.46</v>
      </c>
      <c r="S237">
        <v>-663.02499999999998</v>
      </c>
      <c r="T237">
        <v>-2275.2600000000002</v>
      </c>
    </row>
    <row r="238" spans="1:20" x14ac:dyDescent="0.15">
      <c r="A238">
        <v>234</v>
      </c>
      <c r="B238">
        <v>1</v>
      </c>
      <c r="C238">
        <v>-8818.16</v>
      </c>
      <c r="D238">
        <v>-1999.82</v>
      </c>
      <c r="E238">
        <v>-4929.5600000000004</v>
      </c>
      <c r="F238">
        <v>11602.8</v>
      </c>
      <c r="G238">
        <v>109.958</v>
      </c>
      <c r="H238">
        <v>-3302.39</v>
      </c>
      <c r="I238">
        <v>-7087.4</v>
      </c>
      <c r="J238">
        <v>-450.57499999999999</v>
      </c>
      <c r="K238">
        <v>980.15899999999999</v>
      </c>
      <c r="L238">
        <v>-7039.34</v>
      </c>
      <c r="M238">
        <v>-2078.83</v>
      </c>
      <c r="N238">
        <v>-4282.55</v>
      </c>
      <c r="O238">
        <v>-6794.85</v>
      </c>
      <c r="P238">
        <v>-1154.2</v>
      </c>
      <c r="Q238">
        <v>-5413.27</v>
      </c>
      <c r="R238">
        <v>-7600.97</v>
      </c>
      <c r="S238">
        <v>-560.53300000000002</v>
      </c>
      <c r="T238">
        <v>-2235.7600000000002</v>
      </c>
    </row>
    <row r="239" spans="1:20" x14ac:dyDescent="0.15">
      <c r="A239">
        <v>235</v>
      </c>
      <c r="B239">
        <v>0</v>
      </c>
      <c r="C239">
        <v>-8936.67</v>
      </c>
      <c r="D239">
        <v>-2061.7199999999998</v>
      </c>
      <c r="E239">
        <v>-4811.05</v>
      </c>
      <c r="F239">
        <v>12449.5</v>
      </c>
      <c r="G239">
        <v>-24.5764</v>
      </c>
      <c r="H239">
        <v>-3182.79</v>
      </c>
      <c r="I239">
        <v>-7110.89</v>
      </c>
      <c r="J239">
        <v>-458.03899999999999</v>
      </c>
      <c r="K239">
        <v>1075.19</v>
      </c>
      <c r="L239">
        <v>-7024.41</v>
      </c>
      <c r="M239">
        <v>-2188.79</v>
      </c>
      <c r="N239">
        <v>-4370.12</v>
      </c>
      <c r="O239">
        <v>-6778.83</v>
      </c>
      <c r="P239">
        <v>-1272.71</v>
      </c>
      <c r="Q239">
        <v>-5562.73</v>
      </c>
      <c r="R239">
        <v>-7624.45</v>
      </c>
      <c r="S239">
        <v>-481.52300000000002</v>
      </c>
      <c r="T239">
        <v>-2228.3000000000002</v>
      </c>
    </row>
    <row r="240" spans="1:20" x14ac:dyDescent="0.15">
      <c r="A240">
        <v>236</v>
      </c>
      <c r="B240">
        <v>1</v>
      </c>
      <c r="C240">
        <v>-8975.08</v>
      </c>
      <c r="D240">
        <v>-2014.75</v>
      </c>
      <c r="E240">
        <v>-4820.6899999999996</v>
      </c>
      <c r="F240">
        <v>13421.1</v>
      </c>
      <c r="G240">
        <v>-150.55500000000001</v>
      </c>
      <c r="H240">
        <v>-3089.94</v>
      </c>
      <c r="I240">
        <v>-7142.93</v>
      </c>
      <c r="J240">
        <v>-418.53399999999999</v>
      </c>
      <c r="K240">
        <v>1145.6400000000001</v>
      </c>
      <c r="L240">
        <v>-7071.38</v>
      </c>
      <c r="M240">
        <v>-2228.3000000000002</v>
      </c>
      <c r="N240">
        <v>-4480.08</v>
      </c>
      <c r="O240">
        <v>-6771.36</v>
      </c>
      <c r="P240">
        <v>-1375.21</v>
      </c>
      <c r="Q240">
        <v>-5641.74</v>
      </c>
      <c r="R240">
        <v>-7640.47</v>
      </c>
      <c r="S240">
        <v>-418.53399999999999</v>
      </c>
      <c r="T240">
        <v>-2251.7800000000002</v>
      </c>
    </row>
    <row r="241" spans="1:20" x14ac:dyDescent="0.15">
      <c r="A241">
        <v>237</v>
      </c>
      <c r="B241">
        <v>0</v>
      </c>
      <c r="C241">
        <v>-8912.09</v>
      </c>
      <c r="D241">
        <v>-2078.83</v>
      </c>
      <c r="E241">
        <v>-4954.1400000000003</v>
      </c>
      <c r="F241">
        <v>14433.3</v>
      </c>
      <c r="G241">
        <v>-293.64400000000001</v>
      </c>
      <c r="H241">
        <v>-3304.57</v>
      </c>
      <c r="I241">
        <v>-7205.92</v>
      </c>
      <c r="J241">
        <v>-379.029</v>
      </c>
      <c r="K241">
        <v>1161.6600000000001</v>
      </c>
      <c r="L241">
        <v>-7071.38</v>
      </c>
      <c r="M241">
        <v>-2315.86</v>
      </c>
      <c r="N241">
        <v>-4535.6000000000004</v>
      </c>
      <c r="O241">
        <v>-6826.89</v>
      </c>
      <c r="P241">
        <v>-1422.18</v>
      </c>
      <c r="Q241">
        <v>-5720.75</v>
      </c>
      <c r="R241">
        <v>-7712.02</v>
      </c>
      <c r="S241">
        <v>-427.089</v>
      </c>
      <c r="T241">
        <v>-2283.8200000000002</v>
      </c>
    </row>
    <row r="242" spans="1:20" x14ac:dyDescent="0.15">
      <c r="A242">
        <v>238</v>
      </c>
      <c r="B242">
        <v>1</v>
      </c>
      <c r="C242">
        <v>-8920.65</v>
      </c>
      <c r="D242">
        <v>-2236.85</v>
      </c>
      <c r="E242">
        <v>-4961.6000000000004</v>
      </c>
      <c r="F242">
        <v>15571.5</v>
      </c>
      <c r="G242">
        <v>-498.63299999999998</v>
      </c>
      <c r="H242">
        <v>-3740.21</v>
      </c>
      <c r="I242">
        <v>-7229.4</v>
      </c>
      <c r="J242">
        <v>-355.54399999999998</v>
      </c>
      <c r="K242">
        <v>1217.19</v>
      </c>
      <c r="L242">
        <v>-7055.36</v>
      </c>
      <c r="M242">
        <v>-2473.88</v>
      </c>
      <c r="N242">
        <v>-4582.57</v>
      </c>
      <c r="O242">
        <v>-6841.82</v>
      </c>
      <c r="P242">
        <v>-1406.16</v>
      </c>
      <c r="Q242">
        <v>-5767.72</v>
      </c>
      <c r="R242">
        <v>-7782.47</v>
      </c>
      <c r="S242">
        <v>-506.09800000000001</v>
      </c>
      <c r="T242">
        <v>-2346.81</v>
      </c>
    </row>
    <row r="243" spans="1:20" x14ac:dyDescent="0.15">
      <c r="A243">
        <v>239</v>
      </c>
      <c r="B243">
        <v>0</v>
      </c>
      <c r="C243">
        <v>-9015.68</v>
      </c>
      <c r="D243">
        <v>-2362.83</v>
      </c>
      <c r="E243">
        <v>-4906.08</v>
      </c>
      <c r="F243">
        <v>16740.599999999999</v>
      </c>
      <c r="G243">
        <v>-656.65200000000004</v>
      </c>
      <c r="H243">
        <v>-4229.2</v>
      </c>
      <c r="I243">
        <v>-7229.4</v>
      </c>
      <c r="J243">
        <v>-355.54399999999998</v>
      </c>
      <c r="K243">
        <v>1280.18</v>
      </c>
      <c r="L243">
        <v>-7047.9</v>
      </c>
      <c r="M243">
        <v>-2567.8200000000002</v>
      </c>
      <c r="N243">
        <v>-4566.55</v>
      </c>
      <c r="O243">
        <v>-6778.83</v>
      </c>
      <c r="P243">
        <v>-1382.67</v>
      </c>
      <c r="Q243">
        <v>-5783.74</v>
      </c>
      <c r="R243">
        <v>-7830.53</v>
      </c>
      <c r="S243">
        <v>-633.16600000000005</v>
      </c>
      <c r="T243">
        <v>-2418.35</v>
      </c>
    </row>
    <row r="244" spans="1:20" x14ac:dyDescent="0.15">
      <c r="A244">
        <v>240</v>
      </c>
      <c r="B244">
        <v>1</v>
      </c>
      <c r="C244">
        <v>-9118.17</v>
      </c>
      <c r="D244">
        <v>-2473.88</v>
      </c>
      <c r="E244">
        <v>-4843.09</v>
      </c>
      <c r="F244">
        <v>17902.3</v>
      </c>
      <c r="G244">
        <v>-830.69</v>
      </c>
      <c r="H244">
        <v>-4432.0200000000004</v>
      </c>
      <c r="I244">
        <v>-7213.38</v>
      </c>
      <c r="J244">
        <v>-371.56400000000002</v>
      </c>
      <c r="K244">
        <v>1303.6600000000001</v>
      </c>
      <c r="L244">
        <v>-7023.32</v>
      </c>
      <c r="M244">
        <v>-2567.8200000000002</v>
      </c>
      <c r="N244">
        <v>-4559.09</v>
      </c>
      <c r="O244">
        <v>-6739.32</v>
      </c>
      <c r="P244">
        <v>-1382.67</v>
      </c>
      <c r="Q244">
        <v>-5807.22</v>
      </c>
      <c r="R244">
        <v>-7900.99</v>
      </c>
      <c r="S244">
        <v>-814.67100000000005</v>
      </c>
      <c r="T244">
        <v>-2472.79</v>
      </c>
    </row>
    <row r="245" spans="1:20" x14ac:dyDescent="0.15">
      <c r="A245">
        <v>241</v>
      </c>
      <c r="B245">
        <v>0</v>
      </c>
      <c r="C245">
        <v>-9213.2000000000007</v>
      </c>
      <c r="D245">
        <v>-2583.84</v>
      </c>
      <c r="E245">
        <v>-4723.49</v>
      </c>
      <c r="F245">
        <v>19087.400000000001</v>
      </c>
      <c r="G245">
        <v>-1124.32</v>
      </c>
      <c r="H245">
        <v>-4401.07</v>
      </c>
      <c r="I245">
        <v>-7205.92</v>
      </c>
      <c r="J245">
        <v>-395.04899999999998</v>
      </c>
      <c r="K245">
        <v>1351.72</v>
      </c>
      <c r="L245">
        <v>-6952.87</v>
      </c>
      <c r="M245">
        <v>-2567.8200000000002</v>
      </c>
      <c r="N245">
        <v>-4598.59</v>
      </c>
      <c r="O245">
        <v>-6715.84</v>
      </c>
      <c r="P245">
        <v>-1382.67</v>
      </c>
      <c r="Q245">
        <v>-5823.24</v>
      </c>
      <c r="R245">
        <v>-7868.95</v>
      </c>
      <c r="S245">
        <v>-956.66899999999998</v>
      </c>
      <c r="T245">
        <v>-2465.3200000000002</v>
      </c>
    </row>
    <row r="246" spans="1:20" x14ac:dyDescent="0.15">
      <c r="A246">
        <v>242</v>
      </c>
      <c r="B246">
        <v>1</v>
      </c>
      <c r="C246">
        <v>-9283.66</v>
      </c>
      <c r="D246">
        <v>-2527.2399999999998</v>
      </c>
      <c r="E246">
        <v>-4550.54</v>
      </c>
      <c r="F246">
        <v>19888.099999999999</v>
      </c>
      <c r="G246">
        <v>-1751.09</v>
      </c>
      <c r="H246">
        <v>-4360.4799999999996</v>
      </c>
      <c r="I246">
        <v>-7245.42</v>
      </c>
      <c r="J246">
        <v>-395.04899999999998</v>
      </c>
      <c r="K246">
        <v>1422.18</v>
      </c>
      <c r="L246">
        <v>-6968.89</v>
      </c>
      <c r="M246">
        <v>-2519.77</v>
      </c>
      <c r="N246">
        <v>-4638.09</v>
      </c>
      <c r="O246">
        <v>-6699.82</v>
      </c>
      <c r="P246">
        <v>-1382.67</v>
      </c>
      <c r="Q246">
        <v>-5830.71</v>
      </c>
      <c r="R246">
        <v>-7805.96</v>
      </c>
      <c r="S246">
        <v>-1043.1500000000001</v>
      </c>
      <c r="T246">
        <v>-2504.83</v>
      </c>
    </row>
    <row r="247" spans="1:20" x14ac:dyDescent="0.15">
      <c r="A247">
        <v>243</v>
      </c>
      <c r="B247">
        <v>0</v>
      </c>
      <c r="C247">
        <v>-9267.64</v>
      </c>
      <c r="D247">
        <v>-2377.77</v>
      </c>
      <c r="E247">
        <v>-4551.62</v>
      </c>
      <c r="F247">
        <v>20029</v>
      </c>
      <c r="G247">
        <v>-2755.8</v>
      </c>
      <c r="H247">
        <v>-4218.4799999999996</v>
      </c>
      <c r="I247">
        <v>-7300.94</v>
      </c>
      <c r="J247">
        <v>-411.06700000000001</v>
      </c>
      <c r="K247">
        <v>1438.2</v>
      </c>
      <c r="L247">
        <v>-6992.37</v>
      </c>
      <c r="M247">
        <v>-2433.29</v>
      </c>
      <c r="N247">
        <v>-4629.55</v>
      </c>
      <c r="O247">
        <v>-6644.3</v>
      </c>
      <c r="P247">
        <v>-1366.65</v>
      </c>
      <c r="Q247">
        <v>-5807.22</v>
      </c>
      <c r="R247">
        <v>-7750.44</v>
      </c>
      <c r="S247">
        <v>-1034.5999999999999</v>
      </c>
      <c r="T247">
        <v>-2528.3200000000002</v>
      </c>
    </row>
    <row r="248" spans="1:20" x14ac:dyDescent="0.15">
      <c r="A248">
        <v>244</v>
      </c>
      <c r="B248">
        <v>1</v>
      </c>
      <c r="C248">
        <v>-9212.1200000000008</v>
      </c>
      <c r="D248">
        <v>-2298.7600000000002</v>
      </c>
      <c r="E248">
        <v>-4702.16</v>
      </c>
      <c r="F248">
        <v>20045</v>
      </c>
      <c r="G248">
        <v>-3917.45</v>
      </c>
      <c r="H248">
        <v>-4132</v>
      </c>
      <c r="I248">
        <v>-7379.95</v>
      </c>
      <c r="J248">
        <v>-434.55399999999997</v>
      </c>
      <c r="K248">
        <v>1445.66</v>
      </c>
      <c r="L248">
        <v>-7024.41</v>
      </c>
      <c r="M248">
        <v>-2377.77</v>
      </c>
      <c r="N248">
        <v>-4550.54</v>
      </c>
      <c r="O248">
        <v>-6597.32</v>
      </c>
      <c r="P248">
        <v>-1311.13</v>
      </c>
      <c r="Q248">
        <v>-5823.24</v>
      </c>
      <c r="R248">
        <v>-7751.51</v>
      </c>
      <c r="S248">
        <v>-971.60599999999999</v>
      </c>
      <c r="T248">
        <v>-2496.2800000000002</v>
      </c>
    </row>
    <row r="249" spans="1:20" x14ac:dyDescent="0.15">
      <c r="A249">
        <v>245</v>
      </c>
      <c r="B249">
        <v>0</v>
      </c>
      <c r="C249">
        <v>-9165.14</v>
      </c>
      <c r="D249">
        <v>-2171.69</v>
      </c>
      <c r="E249">
        <v>-4819.6000000000004</v>
      </c>
      <c r="F249">
        <v>20068.5</v>
      </c>
      <c r="G249">
        <v>-5230.7299999999996</v>
      </c>
      <c r="H249">
        <v>-4076.48</v>
      </c>
      <c r="I249">
        <v>-7474.98</v>
      </c>
      <c r="J249">
        <v>-450.57100000000003</v>
      </c>
      <c r="K249">
        <v>1438.19</v>
      </c>
      <c r="L249">
        <v>-7119.43</v>
      </c>
      <c r="M249">
        <v>-2362.83</v>
      </c>
      <c r="N249">
        <v>-4503.5600000000004</v>
      </c>
      <c r="O249">
        <v>-6597.32</v>
      </c>
      <c r="P249">
        <v>-1216.1099999999999</v>
      </c>
      <c r="Q249">
        <v>-5862.75</v>
      </c>
      <c r="R249">
        <v>-7854.01</v>
      </c>
      <c r="S249">
        <v>-916.08399999999995</v>
      </c>
      <c r="T249">
        <v>-2449.31</v>
      </c>
    </row>
    <row r="250" spans="1:20" x14ac:dyDescent="0.15">
      <c r="A250">
        <v>246</v>
      </c>
      <c r="B250">
        <v>1</v>
      </c>
      <c r="C250">
        <v>-9245.23</v>
      </c>
      <c r="D250">
        <v>-2054.2600000000002</v>
      </c>
      <c r="E250">
        <v>-4931.72</v>
      </c>
      <c r="F250">
        <v>20052.5</v>
      </c>
      <c r="G250">
        <v>-6731.91</v>
      </c>
      <c r="H250">
        <v>-4045.52</v>
      </c>
      <c r="I250">
        <v>-7641.54</v>
      </c>
      <c r="J250">
        <v>-474.05900000000003</v>
      </c>
      <c r="K250">
        <v>1509.73</v>
      </c>
      <c r="L250">
        <v>-7253.97</v>
      </c>
      <c r="M250">
        <v>-2409.8000000000002</v>
      </c>
      <c r="N250">
        <v>-4487.54</v>
      </c>
      <c r="O250">
        <v>-6629.36</v>
      </c>
      <c r="P250">
        <v>-1129.6300000000001</v>
      </c>
      <c r="Q250">
        <v>-5918.27</v>
      </c>
      <c r="R250">
        <v>-7981.07</v>
      </c>
      <c r="S250">
        <v>-821.05700000000002</v>
      </c>
      <c r="T250">
        <v>-2433.29</v>
      </c>
    </row>
    <row r="251" spans="1:20" x14ac:dyDescent="0.15">
      <c r="A251">
        <v>247</v>
      </c>
      <c r="B251">
        <v>0</v>
      </c>
      <c r="C251">
        <v>-9458.77</v>
      </c>
      <c r="D251">
        <v>-2054.2600000000002</v>
      </c>
      <c r="E251">
        <v>-5224.2700000000004</v>
      </c>
      <c r="F251">
        <v>20029</v>
      </c>
      <c r="G251">
        <v>-8088.94</v>
      </c>
      <c r="H251">
        <v>-3828.75</v>
      </c>
      <c r="I251">
        <v>-7862.56</v>
      </c>
      <c r="J251">
        <v>-490.07600000000002</v>
      </c>
      <c r="K251">
        <v>1564.18</v>
      </c>
      <c r="L251">
        <v>-7379.95</v>
      </c>
      <c r="M251">
        <v>-2409.8000000000002</v>
      </c>
      <c r="N251">
        <v>-4496.09</v>
      </c>
      <c r="O251">
        <v>-6708.37</v>
      </c>
      <c r="P251">
        <v>-1090.1199999999999</v>
      </c>
      <c r="Q251">
        <v>-5949.23</v>
      </c>
      <c r="R251">
        <v>-8194.61</v>
      </c>
      <c r="S251">
        <v>-750.59400000000005</v>
      </c>
      <c r="T251">
        <v>-2425.8200000000002</v>
      </c>
    </row>
    <row r="252" spans="1:20" x14ac:dyDescent="0.15">
      <c r="A252">
        <v>248</v>
      </c>
      <c r="B252">
        <v>1</v>
      </c>
      <c r="C252">
        <v>-9663.76</v>
      </c>
      <c r="D252">
        <v>-2118.3200000000002</v>
      </c>
      <c r="E252">
        <v>-5412.18</v>
      </c>
      <c r="F252">
        <v>20029</v>
      </c>
      <c r="G252">
        <v>-9106.4500000000007</v>
      </c>
      <c r="H252">
        <v>-3652.62</v>
      </c>
      <c r="I252">
        <v>-8044.06</v>
      </c>
      <c r="J252">
        <v>-513.56399999999996</v>
      </c>
      <c r="K252">
        <v>1572.73</v>
      </c>
      <c r="L252">
        <v>-7442.94</v>
      </c>
      <c r="M252">
        <v>-2393.7800000000002</v>
      </c>
      <c r="N252">
        <v>-4527.05</v>
      </c>
      <c r="O252">
        <v>-6787.38</v>
      </c>
      <c r="P252">
        <v>-986.54899999999998</v>
      </c>
      <c r="Q252">
        <v>-5957.77</v>
      </c>
      <c r="R252">
        <v>-8447.66</v>
      </c>
      <c r="S252">
        <v>-734.577</v>
      </c>
      <c r="T252">
        <v>-2417.27</v>
      </c>
    </row>
    <row r="253" spans="1:20" x14ac:dyDescent="0.15">
      <c r="A253">
        <v>249</v>
      </c>
      <c r="B253">
        <v>0</v>
      </c>
      <c r="C253">
        <v>-9837.7999999999993</v>
      </c>
      <c r="D253">
        <v>-2260.33</v>
      </c>
      <c r="E253">
        <v>-5396.16</v>
      </c>
      <c r="F253">
        <v>20029</v>
      </c>
      <c r="G253">
        <v>-10272.4</v>
      </c>
      <c r="H253">
        <v>-3590.66</v>
      </c>
      <c r="I253">
        <v>-8218.1</v>
      </c>
      <c r="J253">
        <v>-497.548</v>
      </c>
      <c r="K253">
        <v>1603.69</v>
      </c>
      <c r="L253">
        <v>-7530.5</v>
      </c>
      <c r="M253">
        <v>-2434.36</v>
      </c>
      <c r="N253">
        <v>-4519.58</v>
      </c>
      <c r="O253">
        <v>-6898.42</v>
      </c>
      <c r="P253">
        <v>-853.09199999999998</v>
      </c>
      <c r="Q253">
        <v>-6052.8</v>
      </c>
      <c r="R253">
        <v>-8676.14</v>
      </c>
      <c r="S253">
        <v>-727.10500000000002</v>
      </c>
      <c r="T253">
        <v>-2354.2800000000002</v>
      </c>
    </row>
    <row r="254" spans="1:20" x14ac:dyDescent="0.15">
      <c r="A254">
        <v>250</v>
      </c>
      <c r="B254">
        <v>1</v>
      </c>
      <c r="C254">
        <v>-10131.4</v>
      </c>
      <c r="D254">
        <v>-2234.69</v>
      </c>
      <c r="E254">
        <v>-5324.62</v>
      </c>
      <c r="F254">
        <v>20029</v>
      </c>
      <c r="G254">
        <v>-12316</v>
      </c>
      <c r="H254">
        <v>-3120.89</v>
      </c>
      <c r="I254">
        <v>-8383.59</v>
      </c>
      <c r="J254">
        <v>-458.04300000000001</v>
      </c>
      <c r="K254">
        <v>1580.2</v>
      </c>
      <c r="L254">
        <v>-7720.55</v>
      </c>
      <c r="M254">
        <v>-2544.33</v>
      </c>
      <c r="N254">
        <v>-4527.05</v>
      </c>
      <c r="O254">
        <v>-7088.47</v>
      </c>
      <c r="P254">
        <v>-893.66800000000001</v>
      </c>
      <c r="Q254">
        <v>-6123.26</v>
      </c>
      <c r="R254">
        <v>-8802.1299999999992</v>
      </c>
      <c r="S254">
        <v>-830.67399999999998</v>
      </c>
      <c r="T254">
        <v>-2314.77</v>
      </c>
    </row>
    <row r="255" spans="1:20" x14ac:dyDescent="0.15">
      <c r="A255">
        <v>251</v>
      </c>
      <c r="B255">
        <v>0</v>
      </c>
      <c r="C255">
        <v>-10710.1</v>
      </c>
      <c r="D255">
        <v>-1949.62</v>
      </c>
      <c r="E255">
        <v>-4933.84</v>
      </c>
      <c r="F255">
        <v>19772.7</v>
      </c>
      <c r="G255">
        <v>-14875.2</v>
      </c>
      <c r="H255">
        <v>-3409.17</v>
      </c>
      <c r="I255">
        <v>-8550.15</v>
      </c>
      <c r="J255">
        <v>-450.57</v>
      </c>
      <c r="K255">
        <v>1548.17</v>
      </c>
      <c r="L255">
        <v>-7925.54</v>
      </c>
      <c r="M255">
        <v>-2599.85</v>
      </c>
      <c r="N255">
        <v>-4487.55</v>
      </c>
      <c r="O255">
        <v>-7309.48</v>
      </c>
      <c r="P255">
        <v>-715.35500000000002</v>
      </c>
      <c r="Q255">
        <v>-6107.25</v>
      </c>
      <c r="R255">
        <v>-8913.17</v>
      </c>
      <c r="S255">
        <v>-1012.18</v>
      </c>
      <c r="T255">
        <v>-2275.27</v>
      </c>
    </row>
    <row r="256" spans="1:20" x14ac:dyDescent="0.15">
      <c r="A256">
        <v>252</v>
      </c>
      <c r="B256">
        <v>1</v>
      </c>
      <c r="C256">
        <v>-11099.8</v>
      </c>
      <c r="D256">
        <v>-1818.29</v>
      </c>
      <c r="E256">
        <v>-4351.95</v>
      </c>
      <c r="F256">
        <v>19188.7</v>
      </c>
      <c r="G256">
        <v>-17059.7</v>
      </c>
      <c r="H256">
        <v>-3847.99</v>
      </c>
      <c r="I256">
        <v>-8723.1200000000008</v>
      </c>
      <c r="J256">
        <v>-458.04399999999998</v>
      </c>
      <c r="K256">
        <v>1501.19</v>
      </c>
      <c r="L256">
        <v>-8083.56</v>
      </c>
      <c r="M256">
        <v>-2662.85</v>
      </c>
      <c r="N256">
        <v>-4464.0600000000004</v>
      </c>
      <c r="O256">
        <v>-7523.02</v>
      </c>
      <c r="P256">
        <v>-412.13099999999997</v>
      </c>
      <c r="Q256">
        <v>-6099.77</v>
      </c>
      <c r="R256">
        <v>-9071.19</v>
      </c>
      <c r="S256">
        <v>-1186.21</v>
      </c>
      <c r="T256">
        <v>-2235.77</v>
      </c>
    </row>
    <row r="257" spans="1:20" x14ac:dyDescent="0.15">
      <c r="A257">
        <v>253</v>
      </c>
      <c r="B257">
        <v>0</v>
      </c>
      <c r="C257">
        <v>-11094.5</v>
      </c>
      <c r="D257">
        <v>-1855.67</v>
      </c>
      <c r="E257">
        <v>-4267.6000000000004</v>
      </c>
      <c r="F257">
        <v>17842.400000000001</v>
      </c>
      <c r="G257">
        <v>-18765.900000000001</v>
      </c>
      <c r="H257">
        <v>-3375.02</v>
      </c>
      <c r="I257">
        <v>-8866.19</v>
      </c>
      <c r="J257">
        <v>-450.56900000000002</v>
      </c>
      <c r="K257">
        <v>1485.17</v>
      </c>
      <c r="L257">
        <v>-8209.5499999999993</v>
      </c>
      <c r="M257">
        <v>-2702.35</v>
      </c>
      <c r="N257">
        <v>-4432.03</v>
      </c>
      <c r="O257">
        <v>-7744.03</v>
      </c>
      <c r="P257">
        <v>-617.12900000000002</v>
      </c>
      <c r="Q257">
        <v>-6171.31</v>
      </c>
      <c r="R257">
        <v>-9197.17</v>
      </c>
      <c r="S257">
        <v>-1319.68</v>
      </c>
      <c r="T257">
        <v>-2212.2800000000002</v>
      </c>
    </row>
    <row r="258" spans="1:20" x14ac:dyDescent="0.15">
      <c r="A258">
        <v>254</v>
      </c>
      <c r="B258">
        <v>1</v>
      </c>
      <c r="C258">
        <v>-11323</v>
      </c>
      <c r="D258">
        <v>-1578.07</v>
      </c>
      <c r="E258">
        <v>-4144.83</v>
      </c>
      <c r="F258">
        <v>15562.8</v>
      </c>
      <c r="G258">
        <v>-19864.599999999999</v>
      </c>
      <c r="H258">
        <v>-1605.87</v>
      </c>
      <c r="I258">
        <v>-9055.17</v>
      </c>
      <c r="J258">
        <v>-458.04399999999998</v>
      </c>
      <c r="K258">
        <v>1461.68</v>
      </c>
      <c r="L258">
        <v>-8304.57</v>
      </c>
      <c r="M258">
        <v>-2741.85</v>
      </c>
      <c r="N258">
        <v>-4369.03</v>
      </c>
      <c r="O258">
        <v>-7925.54</v>
      </c>
      <c r="P258">
        <v>-679.05899999999997</v>
      </c>
      <c r="Q258">
        <v>-6209.75</v>
      </c>
      <c r="R258">
        <v>-9324.23</v>
      </c>
      <c r="S258">
        <v>-1375.2</v>
      </c>
      <c r="T258">
        <v>-2180.25</v>
      </c>
    </row>
    <row r="259" spans="1:20" x14ac:dyDescent="0.15">
      <c r="A259">
        <v>255</v>
      </c>
      <c r="B259">
        <v>0</v>
      </c>
      <c r="C259">
        <v>-11449</v>
      </c>
      <c r="D259">
        <v>-1295.1199999999999</v>
      </c>
      <c r="E259">
        <v>-3552.25</v>
      </c>
      <c r="F259">
        <v>14554.9</v>
      </c>
      <c r="G259">
        <v>-19964.900000000001</v>
      </c>
      <c r="H259">
        <v>1474.41</v>
      </c>
      <c r="I259">
        <v>-9157.67</v>
      </c>
      <c r="J259">
        <v>-434.55399999999997</v>
      </c>
      <c r="K259">
        <v>1461.68</v>
      </c>
      <c r="L259">
        <v>-8423.09</v>
      </c>
      <c r="M259">
        <v>-2781.36</v>
      </c>
      <c r="N259">
        <v>-4313.51</v>
      </c>
      <c r="O259">
        <v>-8051.53</v>
      </c>
      <c r="P259">
        <v>-632.07899999999995</v>
      </c>
      <c r="Q259">
        <v>-6210.81</v>
      </c>
      <c r="R259">
        <v>-9457.69</v>
      </c>
      <c r="S259">
        <v>-1374.13</v>
      </c>
      <c r="T259">
        <v>-2133.27</v>
      </c>
    </row>
    <row r="260" spans="1:20" x14ac:dyDescent="0.15">
      <c r="A260">
        <v>256</v>
      </c>
      <c r="B260">
        <v>1</v>
      </c>
      <c r="C260">
        <v>-11608</v>
      </c>
      <c r="D260">
        <v>-1256.68</v>
      </c>
      <c r="E260">
        <v>-3135.84</v>
      </c>
      <c r="F260">
        <v>15752.8</v>
      </c>
      <c r="G260">
        <v>-19310.5</v>
      </c>
      <c r="H260">
        <v>4553.7</v>
      </c>
      <c r="I260">
        <v>-9236.68</v>
      </c>
      <c r="J260">
        <v>-434.55399999999997</v>
      </c>
      <c r="K260">
        <v>1429.65</v>
      </c>
      <c r="L260">
        <v>-8557.6200000000008</v>
      </c>
      <c r="M260">
        <v>-2836.88</v>
      </c>
      <c r="N260">
        <v>-4314.58</v>
      </c>
      <c r="O260">
        <v>-8130.54</v>
      </c>
      <c r="P260">
        <v>-664.10799999999995</v>
      </c>
      <c r="Q260">
        <v>-6281.28</v>
      </c>
      <c r="R260">
        <v>-9529.23</v>
      </c>
      <c r="S260">
        <v>-1271.6300000000001</v>
      </c>
      <c r="T260">
        <v>-2085.2199999999998</v>
      </c>
    </row>
    <row r="261" spans="1:20" x14ac:dyDescent="0.15">
      <c r="A261">
        <v>257</v>
      </c>
      <c r="B261">
        <v>0</v>
      </c>
      <c r="C261">
        <v>-11868.6</v>
      </c>
      <c r="D261">
        <v>-1191.56</v>
      </c>
      <c r="E261">
        <v>-3089.92</v>
      </c>
      <c r="F261">
        <v>17591.400000000001</v>
      </c>
      <c r="G261">
        <v>-18055.900000000001</v>
      </c>
      <c r="H261">
        <v>6048.5</v>
      </c>
      <c r="I261">
        <v>-9331.7000000000007</v>
      </c>
      <c r="J261">
        <v>-418.54</v>
      </c>
      <c r="K261">
        <v>1382.67</v>
      </c>
      <c r="L261">
        <v>-8699.6200000000008</v>
      </c>
      <c r="M261">
        <v>-2883.86</v>
      </c>
      <c r="N261">
        <v>-4433.09</v>
      </c>
      <c r="O261">
        <v>-8225.56</v>
      </c>
      <c r="P261">
        <v>-743.11699999999996</v>
      </c>
      <c r="Q261">
        <v>-6313.31</v>
      </c>
      <c r="R261">
        <v>-9679.77</v>
      </c>
      <c r="S261">
        <v>-1192.6199999999999</v>
      </c>
      <c r="T261">
        <v>-1966.71</v>
      </c>
    </row>
    <row r="262" spans="1:20" x14ac:dyDescent="0.15">
      <c r="A262">
        <v>258</v>
      </c>
      <c r="B262">
        <v>1</v>
      </c>
      <c r="C262">
        <v>-12009.5</v>
      </c>
      <c r="D262">
        <v>-963.072</v>
      </c>
      <c r="E262">
        <v>-3192.42</v>
      </c>
      <c r="F262">
        <v>17469.8</v>
      </c>
      <c r="G262">
        <v>-17293.599999999999</v>
      </c>
      <c r="H262">
        <v>6486.29</v>
      </c>
      <c r="I262">
        <v>-9402.17</v>
      </c>
      <c r="J262">
        <v>-363.02100000000002</v>
      </c>
      <c r="K262">
        <v>1446.73</v>
      </c>
      <c r="L262">
        <v>-8866.18</v>
      </c>
      <c r="M262">
        <v>-2867.85</v>
      </c>
      <c r="N262">
        <v>-4535.59</v>
      </c>
      <c r="O262">
        <v>-8231.98</v>
      </c>
      <c r="P262">
        <v>-726.04300000000001</v>
      </c>
      <c r="Q262">
        <v>-6520.43</v>
      </c>
      <c r="R262">
        <v>-9861.2800000000007</v>
      </c>
      <c r="S262">
        <v>-1145.6400000000001</v>
      </c>
      <c r="T262">
        <v>-1896.24</v>
      </c>
    </row>
    <row r="263" spans="1:20" x14ac:dyDescent="0.15">
      <c r="A263">
        <v>259</v>
      </c>
      <c r="B263">
        <v>0</v>
      </c>
      <c r="C263">
        <v>-11993.5</v>
      </c>
      <c r="D263">
        <v>-965.19100000000003</v>
      </c>
      <c r="E263">
        <v>-3495.62</v>
      </c>
      <c r="F263">
        <v>16302.8</v>
      </c>
      <c r="G263">
        <v>-16945.5</v>
      </c>
      <c r="H263">
        <v>6167.07</v>
      </c>
      <c r="I263">
        <v>-9498.26</v>
      </c>
      <c r="J263">
        <v>-300.02600000000001</v>
      </c>
      <c r="K263">
        <v>1588.73</v>
      </c>
      <c r="L263">
        <v>-9039.15</v>
      </c>
      <c r="M263">
        <v>-2908.41</v>
      </c>
      <c r="N263">
        <v>-4566.5600000000004</v>
      </c>
      <c r="O263">
        <v>-8105.99</v>
      </c>
      <c r="P263">
        <v>-584.03800000000001</v>
      </c>
      <c r="Q263">
        <v>-6963.52</v>
      </c>
      <c r="R263">
        <v>-10019.299999999999</v>
      </c>
      <c r="S263">
        <v>-1209.7</v>
      </c>
      <c r="T263">
        <v>-1928.26</v>
      </c>
    </row>
    <row r="264" spans="1:20" x14ac:dyDescent="0.15">
      <c r="A264">
        <v>260</v>
      </c>
      <c r="B264">
        <v>1</v>
      </c>
      <c r="C264">
        <v>-12018</v>
      </c>
      <c r="D264">
        <v>-1138.17</v>
      </c>
      <c r="E264">
        <v>-4047.63</v>
      </c>
      <c r="F264">
        <v>15410.2</v>
      </c>
      <c r="G264">
        <v>-16598.5</v>
      </c>
      <c r="H264">
        <v>5031.09</v>
      </c>
      <c r="I264">
        <v>-9751.2999999999993</v>
      </c>
      <c r="J264">
        <v>-260.52100000000002</v>
      </c>
      <c r="K264">
        <v>1707.25</v>
      </c>
      <c r="L264">
        <v>-9102.15</v>
      </c>
      <c r="M264">
        <v>-2986.36</v>
      </c>
      <c r="N264">
        <v>-4527.05</v>
      </c>
      <c r="O264">
        <v>-8042.99</v>
      </c>
      <c r="P264">
        <v>-433.49599999999998</v>
      </c>
      <c r="Q264">
        <v>-7461.07</v>
      </c>
      <c r="R264">
        <v>-10209.299999999999</v>
      </c>
      <c r="S264">
        <v>-1287.6500000000001</v>
      </c>
      <c r="T264">
        <v>-1991.26</v>
      </c>
    </row>
    <row r="265" spans="1:20" x14ac:dyDescent="0.15">
      <c r="A265">
        <v>261</v>
      </c>
      <c r="B265">
        <v>0</v>
      </c>
      <c r="C265">
        <v>-12232.6</v>
      </c>
      <c r="D265">
        <v>-1265.21</v>
      </c>
      <c r="E265">
        <v>-4498.2</v>
      </c>
      <c r="F265">
        <v>14316.9</v>
      </c>
      <c r="G265">
        <v>-13343.5</v>
      </c>
      <c r="H265">
        <v>571.68399999999997</v>
      </c>
      <c r="I265">
        <v>-10011.799999999999</v>
      </c>
      <c r="J265">
        <v>-205.00299999999999</v>
      </c>
      <c r="K265">
        <v>1841.78</v>
      </c>
      <c r="L265">
        <v>-9077.6</v>
      </c>
      <c r="M265">
        <v>-2962.87</v>
      </c>
      <c r="N265">
        <v>-4567.62</v>
      </c>
      <c r="O265">
        <v>-8019.5</v>
      </c>
      <c r="P265">
        <v>-268</v>
      </c>
      <c r="Q265">
        <v>-7807.02</v>
      </c>
      <c r="R265">
        <v>-10414.299999999999</v>
      </c>
      <c r="S265">
        <v>-1264.1600000000001</v>
      </c>
      <c r="T265">
        <v>-1982.72</v>
      </c>
    </row>
    <row r="266" spans="1:20" x14ac:dyDescent="0.15">
      <c r="A266">
        <v>262</v>
      </c>
      <c r="B266">
        <v>1</v>
      </c>
      <c r="C266">
        <v>-12668.2</v>
      </c>
      <c r="D266">
        <v>-1382.67</v>
      </c>
      <c r="E266">
        <v>-4972.25</v>
      </c>
      <c r="F266">
        <v>13247</v>
      </c>
      <c r="G266">
        <v>-578.91099999999994</v>
      </c>
      <c r="H266">
        <v>-9140.91</v>
      </c>
      <c r="I266">
        <v>-10280.9</v>
      </c>
      <c r="J266">
        <v>-174.03299999999999</v>
      </c>
      <c r="K266">
        <v>2047.83</v>
      </c>
      <c r="L266">
        <v>-8927.06</v>
      </c>
      <c r="M266">
        <v>-2994.9</v>
      </c>
      <c r="N266">
        <v>-4629.5600000000004</v>
      </c>
      <c r="O266">
        <v>-8147.6</v>
      </c>
      <c r="P266">
        <v>106.723</v>
      </c>
      <c r="Q266">
        <v>-7900.99</v>
      </c>
      <c r="R266">
        <v>-10572.4</v>
      </c>
      <c r="S266">
        <v>-1232.1300000000001</v>
      </c>
      <c r="T266">
        <v>-1903.72</v>
      </c>
    </row>
    <row r="267" spans="1:20" x14ac:dyDescent="0.15">
      <c r="A267">
        <v>263</v>
      </c>
      <c r="B267">
        <v>0</v>
      </c>
      <c r="C267">
        <v>-13285.4</v>
      </c>
      <c r="D267">
        <v>-1238.56</v>
      </c>
      <c r="E267">
        <v>-5350.23</v>
      </c>
      <c r="F267">
        <v>14983.8</v>
      </c>
      <c r="G267">
        <v>14506.4</v>
      </c>
      <c r="H267">
        <v>-15733.7</v>
      </c>
      <c r="I267">
        <v>-10725</v>
      </c>
      <c r="J267">
        <v>-245.56299999999999</v>
      </c>
      <c r="K267">
        <v>2308.35</v>
      </c>
      <c r="L267">
        <v>-9338.0300000000007</v>
      </c>
      <c r="M267">
        <v>-3105.93</v>
      </c>
      <c r="N267">
        <v>-4486.49</v>
      </c>
      <c r="O267">
        <v>-8847.9500000000007</v>
      </c>
      <c r="P267">
        <v>1209.5999999999999</v>
      </c>
      <c r="Q267">
        <v>-7708.83</v>
      </c>
      <c r="R267">
        <v>-10810.4</v>
      </c>
      <c r="S267">
        <v>-1137.1099999999999</v>
      </c>
      <c r="T267">
        <v>-1968.82</v>
      </c>
    </row>
    <row r="268" spans="1:20" x14ac:dyDescent="0.15">
      <c r="A268">
        <v>264</v>
      </c>
      <c r="B268">
        <v>1</v>
      </c>
      <c r="C268">
        <v>-14204.6</v>
      </c>
      <c r="D268">
        <v>-770.923</v>
      </c>
      <c r="E268">
        <v>-5667.33</v>
      </c>
      <c r="F268">
        <v>17982.2</v>
      </c>
      <c r="G268">
        <v>19323.2</v>
      </c>
      <c r="H268">
        <v>-5418.08</v>
      </c>
      <c r="I268">
        <v>-11581.3</v>
      </c>
      <c r="J268">
        <v>-444.142</v>
      </c>
      <c r="K268">
        <v>2561.4</v>
      </c>
      <c r="L268">
        <v>-11362.3</v>
      </c>
      <c r="M268">
        <v>-3328</v>
      </c>
      <c r="N268">
        <v>-4345.54</v>
      </c>
      <c r="O268">
        <v>-10224.200000000001</v>
      </c>
      <c r="P268">
        <v>2380.94</v>
      </c>
      <c r="Q268">
        <v>-7282.81</v>
      </c>
      <c r="R268">
        <v>-11438.2</v>
      </c>
      <c r="S268">
        <v>-1034.6099999999999</v>
      </c>
      <c r="T268">
        <v>-2277.38</v>
      </c>
    </row>
    <row r="269" spans="1:20" x14ac:dyDescent="0.15">
      <c r="A269">
        <v>265</v>
      </c>
      <c r="B269">
        <v>0</v>
      </c>
      <c r="C269">
        <v>-15621.4</v>
      </c>
      <c r="D269">
        <v>-122.836</v>
      </c>
      <c r="E269">
        <v>-6582.25</v>
      </c>
      <c r="F269">
        <v>15901.6</v>
      </c>
      <c r="G269">
        <v>13233.3</v>
      </c>
      <c r="H269">
        <v>9865.3799999999992</v>
      </c>
      <c r="I269">
        <v>-12574.3</v>
      </c>
      <c r="J269">
        <v>-776.19200000000001</v>
      </c>
      <c r="K269">
        <v>2805.9</v>
      </c>
      <c r="L269">
        <v>-13482.9</v>
      </c>
      <c r="M269">
        <v>-3467.9</v>
      </c>
      <c r="N269">
        <v>-4793.8900000000003</v>
      </c>
      <c r="O269">
        <v>-11604.8</v>
      </c>
      <c r="P269">
        <v>2237.98</v>
      </c>
      <c r="Q269">
        <v>-6607.02</v>
      </c>
      <c r="R269">
        <v>-12785.6</v>
      </c>
      <c r="S269">
        <v>-1003.64</v>
      </c>
      <c r="T269">
        <v>-2408.75</v>
      </c>
    </row>
    <row r="270" spans="1:20" x14ac:dyDescent="0.15">
      <c r="A270">
        <v>266</v>
      </c>
      <c r="B270">
        <v>1</v>
      </c>
      <c r="C270">
        <v>-17079.900000000001</v>
      </c>
      <c r="D270">
        <v>692.85400000000004</v>
      </c>
      <c r="E270">
        <v>-8410.1</v>
      </c>
      <c r="F270">
        <v>15432</v>
      </c>
      <c r="G270">
        <v>-3992.76</v>
      </c>
      <c r="H270">
        <v>9473.01</v>
      </c>
      <c r="I270">
        <v>-13013.1</v>
      </c>
      <c r="J270">
        <v>-1083.7</v>
      </c>
      <c r="K270">
        <v>2955.39</v>
      </c>
      <c r="L270">
        <v>-13409.4</v>
      </c>
      <c r="M270">
        <v>-3013.13</v>
      </c>
      <c r="N270">
        <v>-5547.75</v>
      </c>
      <c r="O270">
        <v>-12542.2</v>
      </c>
      <c r="P270">
        <v>1804.37</v>
      </c>
      <c r="Q270">
        <v>-5365.31</v>
      </c>
      <c r="R270">
        <v>-14458.7</v>
      </c>
      <c r="S270">
        <v>-1011.12</v>
      </c>
      <c r="T270">
        <v>-2211.2199999999998</v>
      </c>
    </row>
    <row r="271" spans="1:20" x14ac:dyDescent="0.15">
      <c r="A271">
        <v>267</v>
      </c>
      <c r="B271">
        <v>0</v>
      </c>
      <c r="C271">
        <v>-18234.099999999999</v>
      </c>
      <c r="D271">
        <v>2104.27</v>
      </c>
      <c r="E271">
        <v>-9662.7000000000007</v>
      </c>
      <c r="F271">
        <v>19440.599999999999</v>
      </c>
      <c r="G271">
        <v>-16398.5</v>
      </c>
      <c r="H271">
        <v>2567.66</v>
      </c>
      <c r="I271">
        <v>-12908.5</v>
      </c>
      <c r="J271">
        <v>-1352.75</v>
      </c>
      <c r="K271">
        <v>2922.31</v>
      </c>
      <c r="L271">
        <v>-12921.3</v>
      </c>
      <c r="M271">
        <v>-1968.94</v>
      </c>
      <c r="N271">
        <v>-5304.42</v>
      </c>
      <c r="O271">
        <v>-13142.3</v>
      </c>
      <c r="P271">
        <v>1909.1</v>
      </c>
      <c r="Q271">
        <v>-4543.07</v>
      </c>
      <c r="R271">
        <v>-15151.8</v>
      </c>
      <c r="S271">
        <v>-955.59900000000005</v>
      </c>
      <c r="T271">
        <v>-2157.81</v>
      </c>
    </row>
    <row r="272" spans="1:20" x14ac:dyDescent="0.15">
      <c r="A272">
        <v>268</v>
      </c>
      <c r="B272">
        <v>1</v>
      </c>
      <c r="C272">
        <v>-19346.7</v>
      </c>
      <c r="D272">
        <v>3679.21</v>
      </c>
      <c r="E272">
        <v>-9367</v>
      </c>
      <c r="F272">
        <v>18997.8</v>
      </c>
      <c r="G272">
        <v>-15532.5</v>
      </c>
      <c r="H272">
        <v>-5283.69</v>
      </c>
      <c r="I272">
        <v>-12528.4</v>
      </c>
      <c r="J272">
        <v>-1572.72</v>
      </c>
      <c r="K272">
        <v>2580.6799999999998</v>
      </c>
      <c r="L272">
        <v>-13385.7</v>
      </c>
      <c r="M272">
        <v>-751.77499999999998</v>
      </c>
      <c r="N272">
        <v>-4388.33</v>
      </c>
      <c r="O272">
        <v>-13551.2</v>
      </c>
      <c r="P272">
        <v>1324.01</v>
      </c>
      <c r="Q272">
        <v>-4607.1099999999997</v>
      </c>
      <c r="R272">
        <v>-14140.8</v>
      </c>
      <c r="S272">
        <v>-844.56500000000005</v>
      </c>
      <c r="T272">
        <v>-2235.77</v>
      </c>
    </row>
    <row r="273" spans="1:20" x14ac:dyDescent="0.15">
      <c r="A273">
        <v>269</v>
      </c>
      <c r="B273">
        <v>0</v>
      </c>
      <c r="C273">
        <v>-19846.400000000001</v>
      </c>
      <c r="D273">
        <v>4362.6000000000004</v>
      </c>
      <c r="E273">
        <v>-9159.76</v>
      </c>
      <c r="F273">
        <v>16377.8</v>
      </c>
      <c r="G273">
        <v>-8235.84</v>
      </c>
      <c r="H273">
        <v>-6246.4</v>
      </c>
      <c r="I273">
        <v>-12038.4</v>
      </c>
      <c r="J273">
        <v>-1747.8</v>
      </c>
      <c r="K273">
        <v>1995.59</v>
      </c>
      <c r="L273">
        <v>-13213.9</v>
      </c>
      <c r="M273">
        <v>512.37400000000002</v>
      </c>
      <c r="N273">
        <v>-3647.32</v>
      </c>
      <c r="O273">
        <v>-13508.6</v>
      </c>
      <c r="P273">
        <v>996.15300000000002</v>
      </c>
      <c r="Q273">
        <v>-4637.04</v>
      </c>
      <c r="R273">
        <v>-12444.2</v>
      </c>
      <c r="S273">
        <v>-638.51199999999994</v>
      </c>
      <c r="T273">
        <v>-2100.19</v>
      </c>
    </row>
    <row r="274" spans="1:20" x14ac:dyDescent="0.15">
      <c r="A274">
        <v>270</v>
      </c>
      <c r="B274">
        <v>1</v>
      </c>
      <c r="C274">
        <v>-19464.3</v>
      </c>
      <c r="D274">
        <v>5079.97</v>
      </c>
      <c r="E274">
        <v>-9377.6299999999992</v>
      </c>
      <c r="F274">
        <v>13185.4</v>
      </c>
      <c r="G274">
        <v>-3299.41</v>
      </c>
      <c r="H274">
        <v>-3836.32</v>
      </c>
      <c r="I274">
        <v>-11412.7</v>
      </c>
      <c r="J274">
        <v>-2063.83</v>
      </c>
      <c r="K274">
        <v>1379.53</v>
      </c>
      <c r="L274">
        <v>-12192.2</v>
      </c>
      <c r="M274">
        <v>1232.1300000000001</v>
      </c>
      <c r="N274">
        <v>-3270.38</v>
      </c>
      <c r="O274">
        <v>-12857.4</v>
      </c>
      <c r="P274">
        <v>922.53</v>
      </c>
      <c r="Q274">
        <v>-4302.8999999999996</v>
      </c>
      <c r="R274">
        <v>-11238.7</v>
      </c>
      <c r="S274">
        <v>-329.95699999999999</v>
      </c>
      <c r="T274">
        <v>-1759.62</v>
      </c>
    </row>
    <row r="275" spans="1:20" x14ac:dyDescent="0.15">
      <c r="A275">
        <v>271</v>
      </c>
      <c r="B275">
        <v>0</v>
      </c>
      <c r="C275">
        <v>-18561</v>
      </c>
      <c r="D275">
        <v>5269.28</v>
      </c>
      <c r="E275">
        <v>-9155.57</v>
      </c>
      <c r="F275">
        <v>10746.5</v>
      </c>
      <c r="G275">
        <v>-1846.11</v>
      </c>
      <c r="H275">
        <v>-3484.96</v>
      </c>
      <c r="I275">
        <v>-10574.6</v>
      </c>
      <c r="J275">
        <v>-2379.87</v>
      </c>
      <c r="K275">
        <v>738.92700000000002</v>
      </c>
      <c r="L275">
        <v>-10888.6</v>
      </c>
      <c r="M275">
        <v>960.99099999999999</v>
      </c>
      <c r="N275">
        <v>-3167.88</v>
      </c>
      <c r="O275">
        <v>-11638.1</v>
      </c>
      <c r="P275">
        <v>438.89800000000002</v>
      </c>
      <c r="Q275">
        <v>-3806.39</v>
      </c>
      <c r="R275">
        <v>-10441.1</v>
      </c>
      <c r="S275">
        <v>9.5748499999999996</v>
      </c>
      <c r="T275">
        <v>-1373.1</v>
      </c>
    </row>
    <row r="276" spans="1:20" x14ac:dyDescent="0.15">
      <c r="A276">
        <v>272</v>
      </c>
      <c r="B276">
        <v>1</v>
      </c>
      <c r="C276">
        <v>-17359.900000000001</v>
      </c>
      <c r="D276">
        <v>3489.47</v>
      </c>
      <c r="E276">
        <v>-8903.58</v>
      </c>
      <c r="F276">
        <v>10202.9</v>
      </c>
      <c r="G276">
        <v>-2197.15</v>
      </c>
      <c r="H276">
        <v>-4420.04</v>
      </c>
      <c r="I276">
        <v>-9601.9500000000007</v>
      </c>
      <c r="J276">
        <v>-2679.9</v>
      </c>
      <c r="K276">
        <v>43.851500000000001</v>
      </c>
      <c r="L276">
        <v>-9745.01</v>
      </c>
      <c r="M276">
        <v>407.92399999999998</v>
      </c>
      <c r="N276">
        <v>-2976.79</v>
      </c>
      <c r="O276">
        <v>-10233</v>
      </c>
      <c r="P276">
        <v>-280.71600000000001</v>
      </c>
      <c r="Q276">
        <v>-3546.92</v>
      </c>
      <c r="R276">
        <v>-9626.49</v>
      </c>
      <c r="S276">
        <v>357.63499999999999</v>
      </c>
      <c r="T276">
        <v>-1057.06</v>
      </c>
    </row>
    <row r="277" spans="1:20" x14ac:dyDescent="0.15">
      <c r="A277">
        <v>273</v>
      </c>
      <c r="B277">
        <v>0</v>
      </c>
      <c r="C277">
        <v>-16535.5</v>
      </c>
      <c r="D277">
        <v>241.923</v>
      </c>
      <c r="E277">
        <v>-8889.65</v>
      </c>
      <c r="F277">
        <v>10348.200000000001</v>
      </c>
      <c r="G277">
        <v>-2776.14</v>
      </c>
      <c r="H277">
        <v>-6841.48</v>
      </c>
      <c r="I277">
        <v>-8711.4500000000007</v>
      </c>
      <c r="J277">
        <v>-2988.45</v>
      </c>
      <c r="K277">
        <v>-547.67200000000003</v>
      </c>
      <c r="L277">
        <v>-9140.61</v>
      </c>
      <c r="M277">
        <v>-49.075299999999999</v>
      </c>
      <c r="N277">
        <v>-2717.31</v>
      </c>
      <c r="O277">
        <v>-9176.98</v>
      </c>
      <c r="P277">
        <v>-1118.8399999999999</v>
      </c>
      <c r="Q277">
        <v>-3620.53</v>
      </c>
      <c r="R277">
        <v>-8733.9</v>
      </c>
      <c r="S277">
        <v>832.73400000000004</v>
      </c>
      <c r="T277">
        <v>-853.09799999999996</v>
      </c>
    </row>
    <row r="278" spans="1:20" x14ac:dyDescent="0.15">
      <c r="A278">
        <v>274</v>
      </c>
      <c r="B278">
        <v>1</v>
      </c>
      <c r="C278">
        <v>-17035</v>
      </c>
      <c r="D278">
        <v>-4382.37</v>
      </c>
      <c r="E278">
        <v>-8927.07</v>
      </c>
      <c r="F278">
        <v>10481.5</v>
      </c>
      <c r="G278">
        <v>-1011.51</v>
      </c>
      <c r="H278">
        <v>-7764.58</v>
      </c>
      <c r="I278">
        <v>-8255.49</v>
      </c>
      <c r="J278">
        <v>-3343.99</v>
      </c>
      <c r="K278">
        <v>-941.67499999999995</v>
      </c>
      <c r="L278">
        <v>-9126.68</v>
      </c>
      <c r="M278">
        <v>-349.101</v>
      </c>
      <c r="N278">
        <v>-2742.89</v>
      </c>
      <c r="O278">
        <v>-8602.51</v>
      </c>
      <c r="P278">
        <v>-2059.46</v>
      </c>
      <c r="Q278">
        <v>-3928.04</v>
      </c>
      <c r="R278">
        <v>-8088.94</v>
      </c>
      <c r="S278">
        <v>1409.29</v>
      </c>
      <c r="T278">
        <v>-877.63400000000001</v>
      </c>
    </row>
    <row r="279" spans="1:20" x14ac:dyDescent="0.15">
      <c r="A279">
        <v>275</v>
      </c>
      <c r="B279">
        <v>0</v>
      </c>
      <c r="C279">
        <v>-18663.2</v>
      </c>
      <c r="D279">
        <v>-6675.29</v>
      </c>
      <c r="E279">
        <v>-9017.73</v>
      </c>
      <c r="F279">
        <v>11310.1</v>
      </c>
      <c r="G279">
        <v>990.74300000000005</v>
      </c>
      <c r="H279">
        <v>-6060.47</v>
      </c>
      <c r="I279">
        <v>-8009.94</v>
      </c>
      <c r="J279">
        <v>-3731.55</v>
      </c>
      <c r="K279">
        <v>-1138.1600000000001</v>
      </c>
      <c r="L279">
        <v>-9276.17</v>
      </c>
      <c r="M279">
        <v>-673.66300000000001</v>
      </c>
      <c r="N279">
        <v>-2963.91</v>
      </c>
      <c r="O279">
        <v>-8350.51</v>
      </c>
      <c r="P279">
        <v>-3127.13</v>
      </c>
      <c r="Q279">
        <v>-4245.12</v>
      </c>
      <c r="R279">
        <v>-7997.05</v>
      </c>
      <c r="S279">
        <v>1962.36</v>
      </c>
      <c r="T279">
        <v>-996.14800000000002</v>
      </c>
    </row>
    <row r="280" spans="1:20" x14ac:dyDescent="0.15">
      <c r="A280">
        <v>276</v>
      </c>
      <c r="B280">
        <v>1</v>
      </c>
      <c r="C280">
        <v>-19401.3</v>
      </c>
      <c r="D280">
        <v>-5148.96</v>
      </c>
      <c r="E280">
        <v>-8906.91</v>
      </c>
      <c r="F280">
        <v>10788.4</v>
      </c>
      <c r="G280">
        <v>-129.72499999999999</v>
      </c>
      <c r="H280">
        <v>-6511.44</v>
      </c>
      <c r="I280">
        <v>-7757.94</v>
      </c>
      <c r="J280">
        <v>-4054.04</v>
      </c>
      <c r="K280">
        <v>-1089.0899999999999</v>
      </c>
      <c r="L280">
        <v>-9323.16</v>
      </c>
      <c r="M280">
        <v>-1052.7</v>
      </c>
      <c r="N280">
        <v>-3097.39</v>
      </c>
      <c r="O280">
        <v>-8096.43</v>
      </c>
      <c r="P280">
        <v>-3415.73</v>
      </c>
      <c r="Q280">
        <v>-4551.59</v>
      </c>
      <c r="R280">
        <v>-8410.18</v>
      </c>
      <c r="S280">
        <v>2435.37</v>
      </c>
      <c r="T280">
        <v>-1194.71</v>
      </c>
    </row>
    <row r="281" spans="1:20" x14ac:dyDescent="0.15">
      <c r="A281">
        <v>277</v>
      </c>
      <c r="B281">
        <v>0</v>
      </c>
      <c r="C281">
        <v>-17529</v>
      </c>
      <c r="D281">
        <v>-2040.77</v>
      </c>
      <c r="E281">
        <v>-8167.96</v>
      </c>
      <c r="F281">
        <v>8889.8700000000008</v>
      </c>
      <c r="G281">
        <v>-3475.98</v>
      </c>
      <c r="H281">
        <v>-8766.76</v>
      </c>
      <c r="I281">
        <v>-7695.98</v>
      </c>
      <c r="J281">
        <v>-4148.0200000000004</v>
      </c>
      <c r="K281">
        <v>-932.10900000000004</v>
      </c>
      <c r="L281">
        <v>-9339.17</v>
      </c>
      <c r="M281">
        <v>-1392.23</v>
      </c>
      <c r="N281">
        <v>-3104.88</v>
      </c>
      <c r="O281">
        <v>-7957.54</v>
      </c>
      <c r="P281">
        <v>-2692.78</v>
      </c>
      <c r="Q281">
        <v>-4590.0600000000004</v>
      </c>
      <c r="R281">
        <v>-9065.75</v>
      </c>
      <c r="S281">
        <v>2694.86</v>
      </c>
      <c r="T281">
        <v>-1478.73</v>
      </c>
    </row>
    <row r="282" spans="1:20" x14ac:dyDescent="0.15">
      <c r="A282">
        <v>278</v>
      </c>
      <c r="B282">
        <v>1</v>
      </c>
      <c r="C282">
        <v>-14294.8</v>
      </c>
      <c r="D282">
        <v>-433.51900000000001</v>
      </c>
      <c r="E282">
        <v>-7691.83</v>
      </c>
      <c r="F282">
        <v>8522.23</v>
      </c>
      <c r="G282">
        <v>-6207.21</v>
      </c>
      <c r="H282">
        <v>-8579.26</v>
      </c>
      <c r="I282">
        <v>-7823.01</v>
      </c>
      <c r="J282">
        <v>-4099.99</v>
      </c>
      <c r="K282">
        <v>-860.58600000000001</v>
      </c>
      <c r="L282">
        <v>-9282.6200000000008</v>
      </c>
      <c r="M282">
        <v>-1740.29</v>
      </c>
      <c r="N282">
        <v>-2969.32</v>
      </c>
      <c r="O282">
        <v>-8226.58</v>
      </c>
      <c r="P282">
        <v>-2368.2199999999998</v>
      </c>
      <c r="Q282">
        <v>-4398.99</v>
      </c>
      <c r="R282">
        <v>-9585.76</v>
      </c>
      <c r="S282">
        <v>2701.31</v>
      </c>
      <c r="T282">
        <v>-1667.73</v>
      </c>
    </row>
    <row r="283" spans="1:20" x14ac:dyDescent="0.15">
      <c r="A283">
        <v>279</v>
      </c>
      <c r="B283">
        <v>0</v>
      </c>
      <c r="C283">
        <v>-12208.3</v>
      </c>
      <c r="D283">
        <v>-364.06599999999997</v>
      </c>
      <c r="E283">
        <v>-7012.77</v>
      </c>
      <c r="F283">
        <v>10078.700000000001</v>
      </c>
      <c r="G283">
        <v>-7247.73</v>
      </c>
      <c r="H283">
        <v>-6648.94</v>
      </c>
      <c r="I283">
        <v>-8004.53</v>
      </c>
      <c r="J283">
        <v>-3901.43</v>
      </c>
      <c r="K283">
        <v>-726.06299999999999</v>
      </c>
      <c r="L283">
        <v>-9117.1200000000008</v>
      </c>
      <c r="M283">
        <v>-2119.33</v>
      </c>
      <c r="N283">
        <v>-2756.82</v>
      </c>
      <c r="O283">
        <v>-8542.6200000000008</v>
      </c>
      <c r="P283">
        <v>-2213.31</v>
      </c>
      <c r="Q283">
        <v>-4139.5</v>
      </c>
      <c r="R283">
        <v>-9781.2099999999991</v>
      </c>
      <c r="S283">
        <v>2479.25</v>
      </c>
      <c r="T283">
        <v>-1738.22</v>
      </c>
    </row>
    <row r="284" spans="1:20" x14ac:dyDescent="0.15">
      <c r="A284">
        <v>280</v>
      </c>
      <c r="B284">
        <v>1</v>
      </c>
      <c r="C284">
        <v>-10816.1</v>
      </c>
      <c r="D284">
        <v>-754.73</v>
      </c>
      <c r="E284">
        <v>-6668.85</v>
      </c>
      <c r="F284">
        <v>11855.6</v>
      </c>
      <c r="G284">
        <v>-5548.23</v>
      </c>
      <c r="H284">
        <v>-4084.48</v>
      </c>
      <c r="I284">
        <v>-8098.51</v>
      </c>
      <c r="J284">
        <v>-3553.38</v>
      </c>
      <c r="K284">
        <v>-536.02599999999995</v>
      </c>
      <c r="L284">
        <v>-8966.58</v>
      </c>
      <c r="M284">
        <v>-2394.83</v>
      </c>
      <c r="N284">
        <v>-2734.36</v>
      </c>
      <c r="O284">
        <v>-8762.61</v>
      </c>
      <c r="P284">
        <v>-2330.79</v>
      </c>
      <c r="Q284">
        <v>-4165.0600000000004</v>
      </c>
      <c r="R284">
        <v>-9629.65</v>
      </c>
      <c r="S284">
        <v>2067.16</v>
      </c>
      <c r="T284">
        <v>-1690.19</v>
      </c>
    </row>
    <row r="285" spans="1:20" x14ac:dyDescent="0.15">
      <c r="A285">
        <v>281</v>
      </c>
      <c r="B285">
        <v>0</v>
      </c>
      <c r="C285">
        <v>-8755.65</v>
      </c>
      <c r="D285">
        <v>-1320.7</v>
      </c>
      <c r="E285">
        <v>-6779.87</v>
      </c>
      <c r="F285">
        <v>11893.3</v>
      </c>
      <c r="G285">
        <v>-3358.19</v>
      </c>
      <c r="H285">
        <v>-2571.9499999999998</v>
      </c>
      <c r="I285">
        <v>-8130.53</v>
      </c>
      <c r="J285">
        <v>-3142.32</v>
      </c>
      <c r="K285">
        <v>-347.024</v>
      </c>
      <c r="L285">
        <v>-8817.09</v>
      </c>
      <c r="M285">
        <v>-2504.8200000000002</v>
      </c>
      <c r="N285">
        <v>-2820.86</v>
      </c>
      <c r="O285">
        <v>-8793.59</v>
      </c>
      <c r="P285">
        <v>-2122.6799999999998</v>
      </c>
      <c r="Q285">
        <v>-4418.1000000000004</v>
      </c>
      <c r="R285">
        <v>-9297.6</v>
      </c>
      <c r="S285">
        <v>1466.08</v>
      </c>
      <c r="T285">
        <v>-1603.69</v>
      </c>
    </row>
    <row r="286" spans="1:20" x14ac:dyDescent="0.15">
      <c r="A286">
        <v>282</v>
      </c>
      <c r="B286">
        <v>1</v>
      </c>
      <c r="C286">
        <v>-6726.7</v>
      </c>
      <c r="D286">
        <v>-1685.79</v>
      </c>
      <c r="E286">
        <v>-5881.38</v>
      </c>
      <c r="F286">
        <v>11018.8</v>
      </c>
      <c r="G286">
        <v>-2216.6799999999998</v>
      </c>
      <c r="H286">
        <v>-3874.28</v>
      </c>
      <c r="I286">
        <v>-8241.5499999999993</v>
      </c>
      <c r="J286">
        <v>-2739.79</v>
      </c>
      <c r="K286">
        <v>-244.51900000000001</v>
      </c>
      <c r="L286">
        <v>-8770.09</v>
      </c>
      <c r="M286">
        <v>-2448.2800000000002</v>
      </c>
      <c r="N286">
        <v>-2812.34</v>
      </c>
      <c r="O286">
        <v>-8722.07</v>
      </c>
      <c r="P286">
        <v>-1529.09</v>
      </c>
      <c r="Q286">
        <v>-4614.59</v>
      </c>
      <c r="R286">
        <v>-8974.08</v>
      </c>
      <c r="S286">
        <v>858.53300000000002</v>
      </c>
      <c r="T286">
        <v>-1548.18</v>
      </c>
    </row>
    <row r="287" spans="1:20" x14ac:dyDescent="0.15">
      <c r="A287">
        <v>283</v>
      </c>
      <c r="B287">
        <v>0</v>
      </c>
      <c r="C287">
        <v>-6210.79</v>
      </c>
      <c r="D287">
        <v>-3343.36</v>
      </c>
      <c r="E287">
        <v>-2423.63</v>
      </c>
      <c r="F287">
        <v>10714.4</v>
      </c>
      <c r="G287">
        <v>-2121.37</v>
      </c>
      <c r="H287">
        <v>-4936.0600000000004</v>
      </c>
      <c r="I287">
        <v>-8415.58</v>
      </c>
      <c r="J287">
        <v>-2416.2600000000002</v>
      </c>
      <c r="K287">
        <v>-149.50299999999999</v>
      </c>
      <c r="L287">
        <v>-8690.06</v>
      </c>
      <c r="M287">
        <v>-2218.7399999999998</v>
      </c>
      <c r="N287">
        <v>-2749.34</v>
      </c>
      <c r="O287">
        <v>-8619.56</v>
      </c>
      <c r="P287">
        <v>-785.99099999999999</v>
      </c>
      <c r="Q287">
        <v>-4565.54</v>
      </c>
      <c r="R287">
        <v>-8729.56</v>
      </c>
      <c r="S287">
        <v>473.03199999999998</v>
      </c>
      <c r="T287">
        <v>-1485.18</v>
      </c>
    </row>
    <row r="288" spans="1:20" x14ac:dyDescent="0.15">
      <c r="A288">
        <v>284</v>
      </c>
      <c r="B288">
        <v>1</v>
      </c>
      <c r="C288">
        <v>-5961.14</v>
      </c>
      <c r="D288">
        <v>-6174.04</v>
      </c>
      <c r="E288">
        <v>881.72400000000005</v>
      </c>
      <c r="F288">
        <v>10848.9</v>
      </c>
      <c r="G288">
        <v>-2327.7199999999998</v>
      </c>
      <c r="H288">
        <v>-3916.75</v>
      </c>
      <c r="I288">
        <v>-8597.09</v>
      </c>
      <c r="J288">
        <v>-2139.73</v>
      </c>
      <c r="K288">
        <v>-63.002899999999997</v>
      </c>
      <c r="L288">
        <v>-8460.52</v>
      </c>
      <c r="M288">
        <v>-1894.19</v>
      </c>
      <c r="N288">
        <v>-2677.82</v>
      </c>
      <c r="O288">
        <v>-8540.56</v>
      </c>
      <c r="P288">
        <v>-107.949</v>
      </c>
      <c r="Q288">
        <v>-4312.5</v>
      </c>
      <c r="R288">
        <v>-8596.07</v>
      </c>
      <c r="S288">
        <v>307.52300000000002</v>
      </c>
      <c r="T288">
        <v>-1461.68</v>
      </c>
    </row>
    <row r="289" spans="1:20" x14ac:dyDescent="0.15">
      <c r="A289">
        <v>285</v>
      </c>
      <c r="B289">
        <v>0</v>
      </c>
      <c r="C289">
        <v>-4626.82</v>
      </c>
      <c r="D289">
        <v>-5977.81</v>
      </c>
      <c r="E289">
        <v>-418.59699999999998</v>
      </c>
      <c r="F289">
        <v>10990.9</v>
      </c>
      <c r="G289">
        <v>-1286.96</v>
      </c>
      <c r="H289">
        <v>-2781.35</v>
      </c>
      <c r="I289">
        <v>-8851.15</v>
      </c>
      <c r="J289">
        <v>-1879.21</v>
      </c>
      <c r="K289">
        <v>-55.511699999999998</v>
      </c>
      <c r="L289">
        <v>-8280.0300000000007</v>
      </c>
      <c r="M289">
        <v>-1515.15</v>
      </c>
      <c r="N289">
        <v>-2623.33</v>
      </c>
      <c r="O289">
        <v>-8477.5499999999993</v>
      </c>
      <c r="P289">
        <v>245.54499999999999</v>
      </c>
      <c r="Q289">
        <v>-4067.98</v>
      </c>
      <c r="R289">
        <v>-8524.5499999999993</v>
      </c>
      <c r="S289">
        <v>301.05700000000002</v>
      </c>
      <c r="T289">
        <v>-1413.66</v>
      </c>
    </row>
    <row r="290" spans="1:20" x14ac:dyDescent="0.15">
      <c r="A290">
        <v>286</v>
      </c>
      <c r="B290">
        <v>1</v>
      </c>
      <c r="C290">
        <v>-3133.83</v>
      </c>
      <c r="D290">
        <v>-1567.56</v>
      </c>
      <c r="E290">
        <v>-3777.16</v>
      </c>
      <c r="F290">
        <v>11333.5</v>
      </c>
      <c r="G290">
        <v>331.714</v>
      </c>
      <c r="H290">
        <v>-3317.06</v>
      </c>
      <c r="I290">
        <v>-9102.14</v>
      </c>
      <c r="J290">
        <v>-1610.16</v>
      </c>
      <c r="K290">
        <v>-63.003300000000003</v>
      </c>
      <c r="L290">
        <v>-8304.5499999999993</v>
      </c>
      <c r="M290">
        <v>-1143.5999999999999</v>
      </c>
      <c r="N290">
        <v>-2710.86</v>
      </c>
      <c r="O290">
        <v>-8422.0400000000009</v>
      </c>
      <c r="P290">
        <v>316.03899999999999</v>
      </c>
      <c r="Q290">
        <v>-3966.5</v>
      </c>
      <c r="R290">
        <v>-8470.06</v>
      </c>
      <c r="S290">
        <v>507.09500000000003</v>
      </c>
      <c r="T290">
        <v>-1295.1500000000001</v>
      </c>
    </row>
    <row r="291" spans="1:20" x14ac:dyDescent="0.15">
      <c r="A291">
        <v>287</v>
      </c>
      <c r="B291">
        <v>0</v>
      </c>
      <c r="C291">
        <v>-2404.69</v>
      </c>
      <c r="D291">
        <v>3059.25</v>
      </c>
      <c r="E291">
        <v>-3252</v>
      </c>
      <c r="F291">
        <v>12005.1</v>
      </c>
      <c r="G291">
        <v>1832.89</v>
      </c>
      <c r="H291">
        <v>-4133.03</v>
      </c>
      <c r="I291">
        <v>-8949.57</v>
      </c>
      <c r="J291">
        <v>-1358.15</v>
      </c>
      <c r="K291">
        <v>40.526899999999998</v>
      </c>
      <c r="L291">
        <v>-8439.07</v>
      </c>
      <c r="M291">
        <v>-764.55600000000004</v>
      </c>
      <c r="N291">
        <v>-2900.89</v>
      </c>
      <c r="O291">
        <v>-8327.0300000000007</v>
      </c>
      <c r="P291">
        <v>268.02</v>
      </c>
      <c r="Q291">
        <v>-4102.04</v>
      </c>
      <c r="R291">
        <v>-8557.58</v>
      </c>
      <c r="S291">
        <v>799.63499999999999</v>
      </c>
      <c r="T291">
        <v>-1128.6099999999999</v>
      </c>
    </row>
    <row r="292" spans="1:20" x14ac:dyDescent="0.15">
      <c r="A292">
        <v>288</v>
      </c>
      <c r="B292">
        <v>1</v>
      </c>
      <c r="C292">
        <v>-1128.96</v>
      </c>
      <c r="D292">
        <v>5872.95</v>
      </c>
      <c r="E292">
        <v>-682.48299999999995</v>
      </c>
      <c r="F292">
        <v>12068.4</v>
      </c>
      <c r="G292">
        <v>3254.05</v>
      </c>
      <c r="H292">
        <v>-4163</v>
      </c>
      <c r="I292">
        <v>-8803.1299999999992</v>
      </c>
      <c r="J292">
        <v>-1184.1300000000001</v>
      </c>
      <c r="K292">
        <v>110.001</v>
      </c>
      <c r="L292">
        <v>-8501.0499999999993</v>
      </c>
      <c r="M292">
        <v>-441.02499999999998</v>
      </c>
      <c r="N292">
        <v>-3137.92</v>
      </c>
      <c r="O292">
        <v>-8192.5</v>
      </c>
      <c r="P292">
        <v>181.518</v>
      </c>
      <c r="Q292">
        <v>-4346.5600000000004</v>
      </c>
      <c r="R292">
        <v>-8779.6299999999992</v>
      </c>
      <c r="S292">
        <v>1051.6500000000001</v>
      </c>
      <c r="T292">
        <v>-907.59199999999998</v>
      </c>
    </row>
    <row r="293" spans="1:20" x14ac:dyDescent="0.15">
      <c r="A293">
        <v>289</v>
      </c>
      <c r="B293">
        <v>0</v>
      </c>
      <c r="C293">
        <v>73.557100000000005</v>
      </c>
      <c r="D293">
        <v>6959.34</v>
      </c>
      <c r="E293">
        <v>-694.73</v>
      </c>
      <c r="F293">
        <v>10902.7</v>
      </c>
      <c r="G293">
        <v>4093.53</v>
      </c>
      <c r="H293">
        <v>-3940.96</v>
      </c>
      <c r="I293">
        <v>-8871.58</v>
      </c>
      <c r="J293">
        <v>-1034.6199999999999</v>
      </c>
      <c r="K293">
        <v>7.4929600000000001</v>
      </c>
      <c r="L293">
        <v>-8342.01</v>
      </c>
      <c r="M293">
        <v>-196.505</v>
      </c>
      <c r="N293">
        <v>-3342.93</v>
      </c>
      <c r="O293">
        <v>-8002.47</v>
      </c>
      <c r="P293">
        <v>77.989800000000002</v>
      </c>
      <c r="Q293">
        <v>-4544.09</v>
      </c>
      <c r="R293">
        <v>-8967.6200000000008</v>
      </c>
      <c r="S293">
        <v>1193.6600000000001</v>
      </c>
      <c r="T293">
        <v>-774.09299999999996</v>
      </c>
    </row>
    <row r="294" spans="1:20" x14ac:dyDescent="0.15">
      <c r="A294">
        <v>290</v>
      </c>
      <c r="B294">
        <v>1</v>
      </c>
      <c r="C294">
        <v>35.429000000000002</v>
      </c>
      <c r="D294">
        <v>5850.51</v>
      </c>
      <c r="E294">
        <v>-2052.88</v>
      </c>
      <c r="F294">
        <v>9643.64</v>
      </c>
      <c r="G294">
        <v>3563.3</v>
      </c>
      <c r="H294">
        <v>-4073.08</v>
      </c>
      <c r="I294">
        <v>-8586.5400000000009</v>
      </c>
      <c r="J294">
        <v>-939.60599999999999</v>
      </c>
      <c r="K294">
        <v>-23.499199999999998</v>
      </c>
      <c r="L294">
        <v>-8081.49</v>
      </c>
      <c r="M294">
        <v>-46.9983</v>
      </c>
      <c r="N294">
        <v>-3500.95</v>
      </c>
      <c r="O294">
        <v>-7765.45</v>
      </c>
      <c r="P294">
        <v>-135.54</v>
      </c>
      <c r="Q294">
        <v>-4725.6000000000004</v>
      </c>
      <c r="R294">
        <v>-8871.58</v>
      </c>
      <c r="S294">
        <v>1232.1500000000001</v>
      </c>
      <c r="T294">
        <v>-766.59900000000005</v>
      </c>
    </row>
    <row r="295" spans="1:20" x14ac:dyDescent="0.15">
      <c r="A295">
        <v>291</v>
      </c>
      <c r="B295">
        <v>0</v>
      </c>
      <c r="C295">
        <v>-674.63800000000003</v>
      </c>
      <c r="D295">
        <v>3375.68</v>
      </c>
      <c r="E295">
        <v>-3541.11</v>
      </c>
      <c r="F295">
        <v>9388.2000000000007</v>
      </c>
      <c r="G295">
        <v>1734.51</v>
      </c>
      <c r="H295">
        <v>-5199.3</v>
      </c>
      <c r="I295">
        <v>-8247</v>
      </c>
      <c r="J295">
        <v>-837.09699999999998</v>
      </c>
      <c r="K295">
        <v>-16.005600000000001</v>
      </c>
      <c r="L295">
        <v>-7844.46</v>
      </c>
      <c r="M295">
        <v>-48.016800000000003</v>
      </c>
      <c r="N295">
        <v>-3642.97</v>
      </c>
      <c r="O295">
        <v>-7544.42</v>
      </c>
      <c r="P295">
        <v>-340.55700000000002</v>
      </c>
      <c r="Q295">
        <v>-4819.6000000000004</v>
      </c>
      <c r="R295">
        <v>-8554.5300000000007</v>
      </c>
      <c r="S295">
        <v>1169.1400000000001</v>
      </c>
      <c r="T295">
        <v>-838.11500000000001</v>
      </c>
    </row>
    <row r="296" spans="1:20" x14ac:dyDescent="0.15">
      <c r="A296">
        <v>292</v>
      </c>
      <c r="B296">
        <v>1</v>
      </c>
      <c r="C296">
        <v>-915.09</v>
      </c>
      <c r="D296">
        <v>1137.5</v>
      </c>
      <c r="E296">
        <v>-4718.1099999999997</v>
      </c>
      <c r="F296">
        <v>9807.77</v>
      </c>
      <c r="G296">
        <v>-309.19200000000001</v>
      </c>
      <c r="H296">
        <v>-6546.9</v>
      </c>
      <c r="I296">
        <v>-7914.96</v>
      </c>
      <c r="J296">
        <v>-774.09299999999996</v>
      </c>
      <c r="K296">
        <v>-23.499400000000001</v>
      </c>
      <c r="L296">
        <v>-7607.43</v>
      </c>
      <c r="M296">
        <v>-198.542</v>
      </c>
      <c r="N296">
        <v>-3745.47</v>
      </c>
      <c r="O296">
        <v>-7330.89</v>
      </c>
      <c r="P296">
        <v>-450.56</v>
      </c>
      <c r="Q296">
        <v>-4835.6099999999997</v>
      </c>
      <c r="R296">
        <v>-8135.98</v>
      </c>
      <c r="S296">
        <v>1065.6199999999999</v>
      </c>
      <c r="T296">
        <v>-1004.65</v>
      </c>
    </row>
    <row r="297" spans="1:20" x14ac:dyDescent="0.15">
      <c r="A297">
        <v>293</v>
      </c>
      <c r="B297">
        <v>0</v>
      </c>
      <c r="C297">
        <v>-478.50599999999997</v>
      </c>
      <c r="D297">
        <v>101.494</v>
      </c>
      <c r="E297">
        <v>-4683.05</v>
      </c>
      <c r="F297">
        <v>10289.299999999999</v>
      </c>
      <c r="G297">
        <v>-1727.29</v>
      </c>
      <c r="H297">
        <v>-7030.86</v>
      </c>
      <c r="I297">
        <v>-7575.42</v>
      </c>
      <c r="J297">
        <v>-750.59400000000005</v>
      </c>
      <c r="K297">
        <v>0</v>
      </c>
      <c r="L297">
        <v>-7402.41</v>
      </c>
      <c r="M297">
        <v>-396.065</v>
      </c>
      <c r="N297">
        <v>-3808.48</v>
      </c>
      <c r="O297">
        <v>-7125.88</v>
      </c>
      <c r="P297">
        <v>-458.05399999999997</v>
      </c>
      <c r="Q297">
        <v>-4811.09</v>
      </c>
      <c r="R297">
        <v>-7756.94</v>
      </c>
      <c r="S297">
        <v>900.10299999999995</v>
      </c>
      <c r="T297">
        <v>-1241.67</v>
      </c>
    </row>
    <row r="298" spans="1:20" x14ac:dyDescent="0.15">
      <c r="A298">
        <v>294</v>
      </c>
      <c r="B298">
        <v>1</v>
      </c>
      <c r="C298">
        <v>-79.009900000000002</v>
      </c>
      <c r="D298">
        <v>136.548</v>
      </c>
      <c r="E298">
        <v>-4408.55</v>
      </c>
      <c r="F298">
        <v>10643.8</v>
      </c>
      <c r="G298">
        <v>-2435.33</v>
      </c>
      <c r="H298">
        <v>-6657.29</v>
      </c>
      <c r="I298">
        <v>-7307.4</v>
      </c>
      <c r="J298">
        <v>-750.59400000000005</v>
      </c>
      <c r="K298">
        <v>32.009700000000002</v>
      </c>
      <c r="L298">
        <v>-7276.4</v>
      </c>
      <c r="M298">
        <v>-609.59299999999996</v>
      </c>
      <c r="N298">
        <v>-3831.98</v>
      </c>
      <c r="O298">
        <v>-6967.86</v>
      </c>
      <c r="P298">
        <v>-370.53500000000003</v>
      </c>
      <c r="Q298">
        <v>-4740.59</v>
      </c>
      <c r="R298">
        <v>-7465.42</v>
      </c>
      <c r="S298">
        <v>781.58900000000006</v>
      </c>
      <c r="T298">
        <v>-1478.7</v>
      </c>
    </row>
    <row r="299" spans="1:20" x14ac:dyDescent="0.15">
      <c r="A299">
        <v>295</v>
      </c>
      <c r="B299">
        <v>0</v>
      </c>
      <c r="C299">
        <v>-271.065</v>
      </c>
      <c r="D299">
        <v>635.11800000000005</v>
      </c>
      <c r="E299">
        <v>-4289.0200000000004</v>
      </c>
      <c r="F299">
        <v>10800.8</v>
      </c>
      <c r="G299">
        <v>-2678.84</v>
      </c>
      <c r="H299">
        <v>-6169.25</v>
      </c>
      <c r="I299">
        <v>-7109.87</v>
      </c>
      <c r="J299">
        <v>-750.59400000000005</v>
      </c>
      <c r="K299">
        <v>95.014499999999998</v>
      </c>
      <c r="L299">
        <v>-7213.4</v>
      </c>
      <c r="M299">
        <v>-846.62099999999998</v>
      </c>
      <c r="N299">
        <v>-3831.98</v>
      </c>
      <c r="O299">
        <v>-6841.85</v>
      </c>
      <c r="P299">
        <v>-244.52500000000001</v>
      </c>
      <c r="Q299">
        <v>-4692.58</v>
      </c>
      <c r="R299">
        <v>-7299.9</v>
      </c>
      <c r="S299">
        <v>647.07000000000005</v>
      </c>
      <c r="T299">
        <v>-1731.73</v>
      </c>
    </row>
    <row r="300" spans="1:20" x14ac:dyDescent="0.15">
      <c r="A300">
        <v>296</v>
      </c>
      <c r="B300">
        <v>1</v>
      </c>
      <c r="C300">
        <v>-841.149</v>
      </c>
      <c r="D300">
        <v>1035.6400000000001</v>
      </c>
      <c r="E300">
        <v>-3939.96</v>
      </c>
      <c r="F300">
        <v>10680.3</v>
      </c>
      <c r="G300">
        <v>-2597.8000000000002</v>
      </c>
      <c r="H300">
        <v>-6004.75</v>
      </c>
      <c r="I300">
        <v>-6928.35</v>
      </c>
      <c r="J300">
        <v>-766.59799999999996</v>
      </c>
      <c r="K300">
        <v>134.51900000000001</v>
      </c>
      <c r="L300">
        <v>-7173.89</v>
      </c>
      <c r="M300">
        <v>-1019.63</v>
      </c>
      <c r="N300">
        <v>-3847.98</v>
      </c>
      <c r="O300">
        <v>-6762.84</v>
      </c>
      <c r="P300">
        <v>-133.50700000000001</v>
      </c>
      <c r="Q300">
        <v>-4574.0600000000004</v>
      </c>
      <c r="R300">
        <v>-7197.39</v>
      </c>
      <c r="S300">
        <v>473.04700000000003</v>
      </c>
      <c r="T300">
        <v>-1992.26</v>
      </c>
    </row>
    <row r="301" spans="1:20" x14ac:dyDescent="0.15">
      <c r="A301">
        <v>297</v>
      </c>
      <c r="B301">
        <v>0</v>
      </c>
      <c r="C301">
        <v>-1472.21</v>
      </c>
      <c r="D301">
        <v>722.03800000000001</v>
      </c>
      <c r="E301">
        <v>-3570.44</v>
      </c>
      <c r="F301">
        <v>10356.799999999999</v>
      </c>
      <c r="G301">
        <v>-1945.68</v>
      </c>
      <c r="H301">
        <v>-5812.7</v>
      </c>
      <c r="I301">
        <v>-6770.34</v>
      </c>
      <c r="J301">
        <v>-790.09900000000005</v>
      </c>
      <c r="K301">
        <v>190.02799999999999</v>
      </c>
      <c r="L301">
        <v>-7150.39</v>
      </c>
      <c r="M301">
        <v>-1082.6400000000001</v>
      </c>
      <c r="N301">
        <v>-3903.49</v>
      </c>
      <c r="O301">
        <v>-6715.84</v>
      </c>
      <c r="P301">
        <v>8.5075400000000005</v>
      </c>
      <c r="Q301">
        <v>-4503.5600000000004</v>
      </c>
      <c r="R301">
        <v>-7134.39</v>
      </c>
      <c r="S301">
        <v>259.51900000000001</v>
      </c>
      <c r="T301">
        <v>-2197.2800000000002</v>
      </c>
    </row>
    <row r="302" spans="1:20" x14ac:dyDescent="0.15">
      <c r="A302">
        <v>298</v>
      </c>
      <c r="B302">
        <v>1</v>
      </c>
      <c r="C302">
        <v>-1889.75</v>
      </c>
      <c r="D302">
        <v>-338.101</v>
      </c>
      <c r="E302">
        <v>-3572.46</v>
      </c>
      <c r="F302">
        <v>10176.299999999999</v>
      </c>
      <c r="G302">
        <v>-656.01</v>
      </c>
      <c r="H302">
        <v>-5194.6099999999997</v>
      </c>
      <c r="I302">
        <v>-6644.33</v>
      </c>
      <c r="J302">
        <v>-790.09900000000005</v>
      </c>
      <c r="K302">
        <v>221.02600000000001</v>
      </c>
      <c r="L302">
        <v>-7166.4</v>
      </c>
      <c r="M302">
        <v>-1074.1300000000001</v>
      </c>
      <c r="N302">
        <v>-3966.5</v>
      </c>
      <c r="O302">
        <v>-6667.83</v>
      </c>
      <c r="P302">
        <v>111.018</v>
      </c>
      <c r="Q302">
        <v>-4503.5600000000004</v>
      </c>
      <c r="R302">
        <v>-7110.89</v>
      </c>
      <c r="S302">
        <v>38.4953</v>
      </c>
      <c r="T302">
        <v>-2323.29</v>
      </c>
    </row>
    <row r="303" spans="1:20" x14ac:dyDescent="0.15">
      <c r="A303">
        <v>299</v>
      </c>
      <c r="B303">
        <v>0</v>
      </c>
      <c r="C303">
        <v>-2150.2800000000002</v>
      </c>
      <c r="D303">
        <v>-1226.67</v>
      </c>
      <c r="E303">
        <v>-3873.5</v>
      </c>
      <c r="F303">
        <v>10200.799999999999</v>
      </c>
      <c r="G303">
        <v>701.13900000000001</v>
      </c>
      <c r="H303">
        <v>-4493.04</v>
      </c>
      <c r="I303">
        <v>-6581.32</v>
      </c>
      <c r="J303">
        <v>-822.10599999999999</v>
      </c>
      <c r="K303">
        <v>181.52099999999999</v>
      </c>
      <c r="L303">
        <v>-7173.89</v>
      </c>
      <c r="M303">
        <v>-995.12099999999998</v>
      </c>
      <c r="N303">
        <v>-4006</v>
      </c>
      <c r="O303">
        <v>-6597.32</v>
      </c>
      <c r="P303">
        <v>158.02000000000001</v>
      </c>
      <c r="Q303">
        <v>-4519.57</v>
      </c>
      <c r="R303">
        <v>-7142.89</v>
      </c>
      <c r="S303">
        <v>-159.029</v>
      </c>
      <c r="T303">
        <v>-2370.3000000000002</v>
      </c>
    </row>
    <row r="304" spans="1:20" x14ac:dyDescent="0.15">
      <c r="A304">
        <v>300</v>
      </c>
      <c r="B304">
        <v>1</v>
      </c>
      <c r="C304">
        <v>-2451.3200000000002</v>
      </c>
      <c r="D304">
        <v>-1269.6400000000001</v>
      </c>
      <c r="E304">
        <v>-4060.5</v>
      </c>
      <c r="F304">
        <v>10415.299999999999</v>
      </c>
      <c r="G304">
        <v>1494.7</v>
      </c>
      <c r="H304">
        <v>-4107.5</v>
      </c>
      <c r="I304">
        <v>-6541.81</v>
      </c>
      <c r="J304">
        <v>-869.10799999999995</v>
      </c>
      <c r="K304">
        <v>222.035</v>
      </c>
      <c r="L304">
        <v>-7150.39</v>
      </c>
      <c r="M304">
        <v>-884.10299999999995</v>
      </c>
      <c r="N304">
        <v>-4045.51</v>
      </c>
      <c r="O304">
        <v>-6597.32</v>
      </c>
      <c r="P304">
        <v>142.01599999999999</v>
      </c>
      <c r="Q304">
        <v>-4543.07</v>
      </c>
      <c r="R304">
        <v>-7205.9</v>
      </c>
      <c r="S304">
        <v>-324.54599999999999</v>
      </c>
      <c r="T304">
        <v>-2386.3000000000002</v>
      </c>
    </row>
    <row r="305" spans="1:20" x14ac:dyDescent="0.15">
      <c r="A305">
        <v>301</v>
      </c>
      <c r="B305">
        <v>0</v>
      </c>
      <c r="C305">
        <v>-2686.34</v>
      </c>
      <c r="D305">
        <v>-651.55799999999999</v>
      </c>
      <c r="E305">
        <v>-3845.97</v>
      </c>
      <c r="F305">
        <v>10738.8</v>
      </c>
      <c r="G305">
        <v>1499.18</v>
      </c>
      <c r="H305">
        <v>-4006</v>
      </c>
      <c r="I305">
        <v>-6502.31</v>
      </c>
      <c r="J305">
        <v>-869.10799999999995</v>
      </c>
      <c r="K305">
        <v>428.06099999999998</v>
      </c>
      <c r="L305">
        <v>-7118.39</v>
      </c>
      <c r="M305">
        <v>-726.08600000000001</v>
      </c>
      <c r="N305">
        <v>-4053</v>
      </c>
      <c r="O305">
        <v>-6565.32</v>
      </c>
      <c r="P305">
        <v>86.508600000000001</v>
      </c>
      <c r="Q305">
        <v>-4559.07</v>
      </c>
      <c r="R305">
        <v>-7229.4</v>
      </c>
      <c r="S305">
        <v>-395.04899999999998</v>
      </c>
      <c r="T305">
        <v>-2393.8000000000002</v>
      </c>
    </row>
    <row r="306" spans="1:20" x14ac:dyDescent="0.15">
      <c r="A306">
        <v>302</v>
      </c>
      <c r="B306">
        <v>1</v>
      </c>
      <c r="C306">
        <v>-2702.34</v>
      </c>
      <c r="D306">
        <v>114.02</v>
      </c>
      <c r="E306">
        <v>-3442.43</v>
      </c>
      <c r="F306">
        <v>10967.4</v>
      </c>
      <c r="G306">
        <v>864.09900000000005</v>
      </c>
      <c r="H306">
        <v>-4109.51</v>
      </c>
      <c r="I306">
        <v>-6478.81</v>
      </c>
      <c r="J306">
        <v>-885.11099999999999</v>
      </c>
      <c r="K306">
        <v>544.56700000000001</v>
      </c>
      <c r="L306">
        <v>-7087.38</v>
      </c>
      <c r="M306">
        <v>-568.06899999999996</v>
      </c>
      <c r="N306">
        <v>-4045.51</v>
      </c>
      <c r="O306">
        <v>-6534.32</v>
      </c>
      <c r="P306">
        <v>-8.5021500000000003</v>
      </c>
      <c r="Q306">
        <v>-4566.57</v>
      </c>
      <c r="R306">
        <v>-7213.4</v>
      </c>
      <c r="S306">
        <v>-395.04899999999998</v>
      </c>
      <c r="T306">
        <v>-2370.3000000000002</v>
      </c>
    </row>
    <row r="307" spans="1:20" x14ac:dyDescent="0.15">
      <c r="A307">
        <v>303</v>
      </c>
      <c r="B307">
        <v>0</v>
      </c>
      <c r="C307">
        <v>-2885.86</v>
      </c>
      <c r="D307">
        <v>593.57500000000005</v>
      </c>
      <c r="E307">
        <v>-2984.37</v>
      </c>
      <c r="F307">
        <v>11013.4</v>
      </c>
      <c r="G307">
        <v>-155.524</v>
      </c>
      <c r="H307">
        <v>-4323.04</v>
      </c>
      <c r="I307">
        <v>-6494.81</v>
      </c>
      <c r="J307">
        <v>-924.61599999999999</v>
      </c>
      <c r="K307">
        <v>490.06099999999998</v>
      </c>
      <c r="L307">
        <v>-7126.89</v>
      </c>
      <c r="M307">
        <v>-426.053</v>
      </c>
      <c r="N307">
        <v>-4085.01</v>
      </c>
      <c r="O307">
        <v>-6557.82</v>
      </c>
      <c r="P307">
        <v>-127.01600000000001</v>
      </c>
      <c r="Q307">
        <v>-4559.07</v>
      </c>
      <c r="R307">
        <v>-7189.9</v>
      </c>
      <c r="S307">
        <v>-379.04700000000003</v>
      </c>
      <c r="T307">
        <v>-2402.3000000000002</v>
      </c>
    </row>
    <row r="308" spans="1:20" x14ac:dyDescent="0.15">
      <c r="A308">
        <v>304</v>
      </c>
      <c r="B308">
        <v>1</v>
      </c>
      <c r="C308">
        <v>-3328.92</v>
      </c>
      <c r="D308">
        <v>631.07899999999995</v>
      </c>
      <c r="E308">
        <v>-2629.83</v>
      </c>
      <c r="F308">
        <v>10894.9</v>
      </c>
      <c r="G308">
        <v>-1046.1300000000001</v>
      </c>
      <c r="H308">
        <v>-4512.0600000000004</v>
      </c>
      <c r="I308">
        <v>-6534.32</v>
      </c>
      <c r="J308">
        <v>-964.12</v>
      </c>
      <c r="K308">
        <v>577.572</v>
      </c>
      <c r="L308">
        <v>-7134.39</v>
      </c>
      <c r="M308">
        <v>-339.54199999999997</v>
      </c>
      <c r="N308">
        <v>-4124.51</v>
      </c>
      <c r="O308">
        <v>-6541.82</v>
      </c>
      <c r="P308">
        <v>-229.529</v>
      </c>
      <c r="Q308">
        <v>-4614.58</v>
      </c>
      <c r="R308">
        <v>-7189.9</v>
      </c>
      <c r="S308">
        <v>-323.54000000000002</v>
      </c>
      <c r="T308">
        <v>-2449.31</v>
      </c>
    </row>
    <row r="309" spans="1:20" x14ac:dyDescent="0.15">
      <c r="A309">
        <v>305</v>
      </c>
      <c r="B309">
        <v>0</v>
      </c>
      <c r="C309">
        <v>-3890.48</v>
      </c>
      <c r="D309">
        <v>369.54899999999998</v>
      </c>
      <c r="E309">
        <v>-2472.81</v>
      </c>
      <c r="F309">
        <v>10856.4</v>
      </c>
      <c r="G309">
        <v>-1550.19</v>
      </c>
      <c r="H309">
        <v>-4566.57</v>
      </c>
      <c r="I309">
        <v>-6573.82</v>
      </c>
      <c r="J309">
        <v>-1019.63</v>
      </c>
      <c r="K309">
        <v>671.58399999999995</v>
      </c>
      <c r="L309">
        <v>-7126.89</v>
      </c>
      <c r="M309">
        <v>-332.041</v>
      </c>
      <c r="N309">
        <v>-4164.0200000000004</v>
      </c>
      <c r="O309">
        <v>-6518.31</v>
      </c>
      <c r="P309">
        <v>-324.54000000000002</v>
      </c>
      <c r="Q309">
        <v>-4677.58</v>
      </c>
      <c r="R309">
        <v>-7221.9</v>
      </c>
      <c r="S309">
        <v>-244.53100000000001</v>
      </c>
      <c r="T309">
        <v>-2481.31</v>
      </c>
    </row>
    <row r="310" spans="1:20" x14ac:dyDescent="0.15">
      <c r="A310">
        <v>306</v>
      </c>
      <c r="B310">
        <v>1</v>
      </c>
      <c r="C310">
        <v>-4474.55</v>
      </c>
      <c r="D310">
        <v>46.009700000000002</v>
      </c>
      <c r="E310">
        <v>-2529.31</v>
      </c>
      <c r="F310">
        <v>10839.4</v>
      </c>
      <c r="G310">
        <v>-1786.22</v>
      </c>
      <c r="H310">
        <v>-4527.07</v>
      </c>
      <c r="I310">
        <v>-6597.32</v>
      </c>
      <c r="J310">
        <v>-1082.6300000000001</v>
      </c>
      <c r="K310">
        <v>655.58199999999999</v>
      </c>
      <c r="L310">
        <v>-7150.39</v>
      </c>
      <c r="M310">
        <v>-355.54399999999998</v>
      </c>
      <c r="N310">
        <v>-4235.53</v>
      </c>
      <c r="O310">
        <v>-6534.31</v>
      </c>
      <c r="P310">
        <v>-411.05099999999999</v>
      </c>
      <c r="Q310">
        <v>-4749.09</v>
      </c>
      <c r="R310">
        <v>-7268.91</v>
      </c>
      <c r="S310">
        <v>-181.523</v>
      </c>
      <c r="T310">
        <v>-2528.3200000000002</v>
      </c>
    </row>
    <row r="311" spans="1:20" x14ac:dyDescent="0.15">
      <c r="A311">
        <v>307</v>
      </c>
      <c r="B311">
        <v>0</v>
      </c>
      <c r="C311">
        <v>-5004.1099999999997</v>
      </c>
      <c r="D311">
        <v>-86.5124</v>
      </c>
      <c r="E311">
        <v>-2550.8200000000002</v>
      </c>
      <c r="F311">
        <v>10745.3</v>
      </c>
      <c r="G311">
        <v>-1856.73</v>
      </c>
      <c r="H311">
        <v>-4487.5600000000004</v>
      </c>
      <c r="I311">
        <v>-6645.33</v>
      </c>
      <c r="J311">
        <v>-1154.1400000000001</v>
      </c>
      <c r="K311">
        <v>664.08100000000002</v>
      </c>
      <c r="L311">
        <v>-7198.4</v>
      </c>
      <c r="M311">
        <v>-387.54700000000003</v>
      </c>
      <c r="N311">
        <v>-4322.04</v>
      </c>
      <c r="O311">
        <v>-6589.82</v>
      </c>
      <c r="P311">
        <v>-418.553</v>
      </c>
      <c r="Q311">
        <v>-4867.6000000000004</v>
      </c>
      <c r="R311">
        <v>-7300.91</v>
      </c>
      <c r="S311">
        <v>-174.02099999999999</v>
      </c>
      <c r="T311">
        <v>-2544.3200000000002</v>
      </c>
    </row>
    <row r="312" spans="1:20" x14ac:dyDescent="0.15">
      <c r="A312">
        <v>308</v>
      </c>
      <c r="B312">
        <v>1</v>
      </c>
      <c r="C312">
        <v>-5589.18</v>
      </c>
      <c r="D312">
        <v>-55.506</v>
      </c>
      <c r="E312">
        <v>-2409.8000000000002</v>
      </c>
      <c r="F312">
        <v>10857.3</v>
      </c>
      <c r="G312">
        <v>-1824.73</v>
      </c>
      <c r="H312">
        <v>-4512.0600000000004</v>
      </c>
      <c r="I312">
        <v>-6747.84</v>
      </c>
      <c r="J312">
        <v>-1256.6500000000001</v>
      </c>
      <c r="K312">
        <v>727.09</v>
      </c>
      <c r="L312">
        <v>-7268.91</v>
      </c>
      <c r="M312">
        <v>-514.55999999999995</v>
      </c>
      <c r="N312">
        <v>-4393.54</v>
      </c>
      <c r="O312">
        <v>-6668.83</v>
      </c>
      <c r="P312">
        <v>-411.05</v>
      </c>
      <c r="Q312">
        <v>-4938.12</v>
      </c>
      <c r="R312">
        <v>-7379.92</v>
      </c>
      <c r="S312">
        <v>-213.52600000000001</v>
      </c>
      <c r="T312">
        <v>-2551.8200000000002</v>
      </c>
    </row>
    <row r="313" spans="1:20" x14ac:dyDescent="0.15">
      <c r="A313">
        <v>309</v>
      </c>
      <c r="B313">
        <v>0</v>
      </c>
      <c r="C313">
        <v>-6125.25</v>
      </c>
      <c r="D313">
        <v>-143.01300000000001</v>
      </c>
      <c r="E313">
        <v>-2505.81</v>
      </c>
      <c r="F313">
        <v>11005.9</v>
      </c>
      <c r="G313">
        <v>-1553.71</v>
      </c>
      <c r="H313">
        <v>-4550.57</v>
      </c>
      <c r="I313">
        <v>-6858.85</v>
      </c>
      <c r="J313">
        <v>-1335.66</v>
      </c>
      <c r="K313">
        <v>798.596</v>
      </c>
      <c r="L313">
        <v>-7316.91</v>
      </c>
      <c r="M313">
        <v>-648.08000000000004</v>
      </c>
      <c r="N313">
        <v>-4496.0600000000004</v>
      </c>
      <c r="O313">
        <v>-6747.84</v>
      </c>
      <c r="P313">
        <v>-434.55399999999997</v>
      </c>
      <c r="Q313">
        <v>-5002.12</v>
      </c>
      <c r="R313">
        <v>-7474.93</v>
      </c>
      <c r="S313">
        <v>-253.03</v>
      </c>
      <c r="T313">
        <v>-2544.3200000000002</v>
      </c>
    </row>
    <row r="314" spans="1:20" x14ac:dyDescent="0.15">
      <c r="A314">
        <v>310</v>
      </c>
      <c r="B314">
        <v>1</v>
      </c>
      <c r="C314">
        <v>-6664.31</v>
      </c>
      <c r="D314">
        <v>-413.03699999999998</v>
      </c>
      <c r="E314">
        <v>-2742.83</v>
      </c>
      <c r="F314">
        <v>10950.4</v>
      </c>
      <c r="G314">
        <v>-1064.6500000000001</v>
      </c>
      <c r="H314">
        <v>-4375.5600000000004</v>
      </c>
      <c r="I314">
        <v>-6968.87</v>
      </c>
      <c r="J314">
        <v>-1398.67</v>
      </c>
      <c r="K314">
        <v>901.11</v>
      </c>
      <c r="L314">
        <v>-7403.42</v>
      </c>
      <c r="M314">
        <v>-687.58399999999995</v>
      </c>
      <c r="N314">
        <v>-4543.07</v>
      </c>
      <c r="O314">
        <v>-6826.85</v>
      </c>
      <c r="P314">
        <v>-386.55200000000002</v>
      </c>
      <c r="Q314">
        <v>-5112.1400000000003</v>
      </c>
      <c r="R314">
        <v>-7593.44</v>
      </c>
      <c r="S314">
        <v>-276.53500000000003</v>
      </c>
      <c r="T314">
        <v>-2583.8200000000002</v>
      </c>
    </row>
    <row r="315" spans="1:20" x14ac:dyDescent="0.15">
      <c r="A315">
        <v>311</v>
      </c>
      <c r="B315">
        <v>0</v>
      </c>
      <c r="C315">
        <v>-7478.9</v>
      </c>
      <c r="D315">
        <v>-815.58900000000006</v>
      </c>
      <c r="E315">
        <v>-3091.87</v>
      </c>
      <c r="F315">
        <v>10903.4</v>
      </c>
      <c r="G315">
        <v>-733.6</v>
      </c>
      <c r="H315">
        <v>-4155.5200000000004</v>
      </c>
      <c r="I315">
        <v>-7024.37</v>
      </c>
      <c r="J315">
        <v>-1454.18</v>
      </c>
      <c r="K315">
        <v>964.11900000000003</v>
      </c>
      <c r="L315">
        <v>-7458.93</v>
      </c>
      <c r="M315">
        <v>-743.09</v>
      </c>
      <c r="N315">
        <v>-4559.07</v>
      </c>
      <c r="O315">
        <v>-6873.86</v>
      </c>
      <c r="P315">
        <v>-268.03800000000001</v>
      </c>
      <c r="Q315">
        <v>-5119.6400000000003</v>
      </c>
      <c r="R315">
        <v>-7679.96</v>
      </c>
      <c r="S315">
        <v>-276.53500000000003</v>
      </c>
      <c r="T315">
        <v>-2639.33</v>
      </c>
    </row>
    <row r="316" spans="1:20" x14ac:dyDescent="0.15">
      <c r="A316">
        <v>312</v>
      </c>
      <c r="B316">
        <v>1</v>
      </c>
      <c r="C316">
        <v>-8291.51</v>
      </c>
      <c r="D316">
        <v>-1107.1300000000001</v>
      </c>
      <c r="E316">
        <v>-3381.42</v>
      </c>
      <c r="F316">
        <v>10935.4</v>
      </c>
      <c r="G316">
        <v>-624.57500000000005</v>
      </c>
      <c r="H316">
        <v>-4140.51</v>
      </c>
      <c r="I316">
        <v>-7055.38</v>
      </c>
      <c r="J316">
        <v>-1485.19</v>
      </c>
      <c r="K316">
        <v>1003.62</v>
      </c>
      <c r="L316">
        <v>-7521.94</v>
      </c>
      <c r="M316">
        <v>-790.09900000000005</v>
      </c>
      <c r="N316">
        <v>-4582.57</v>
      </c>
      <c r="O316">
        <v>-6873.86</v>
      </c>
      <c r="P316">
        <v>-165.524</v>
      </c>
      <c r="Q316">
        <v>-5096.1400000000003</v>
      </c>
      <c r="R316">
        <v>-7751.46</v>
      </c>
      <c r="S316">
        <v>-276.53500000000003</v>
      </c>
      <c r="T316">
        <v>-2702.34</v>
      </c>
    </row>
    <row r="317" spans="1:20" x14ac:dyDescent="0.15">
      <c r="A317">
        <v>313</v>
      </c>
      <c r="B317">
        <v>0</v>
      </c>
      <c r="C317">
        <v>-8931.09</v>
      </c>
      <c r="D317">
        <v>-1352.66</v>
      </c>
      <c r="E317">
        <v>-3277.92</v>
      </c>
      <c r="F317">
        <v>10902.4</v>
      </c>
      <c r="G317">
        <v>-639.58299999999997</v>
      </c>
      <c r="H317">
        <v>-4379.53</v>
      </c>
      <c r="I317">
        <v>-7047.88</v>
      </c>
      <c r="J317">
        <v>-1461.68</v>
      </c>
      <c r="K317">
        <v>1043.1300000000001</v>
      </c>
      <c r="L317">
        <v>-7545.44</v>
      </c>
      <c r="M317">
        <v>-790.09900000000005</v>
      </c>
      <c r="N317">
        <v>-4598.57</v>
      </c>
      <c r="O317">
        <v>-6889.86</v>
      </c>
      <c r="P317">
        <v>-70.513800000000003</v>
      </c>
      <c r="Q317">
        <v>-5112.1400000000003</v>
      </c>
      <c r="R317">
        <v>-7821.98</v>
      </c>
      <c r="S317">
        <v>-292.53500000000003</v>
      </c>
      <c r="T317">
        <v>-2741.84</v>
      </c>
    </row>
    <row r="318" spans="1:20" x14ac:dyDescent="0.15">
      <c r="A318">
        <v>314</v>
      </c>
      <c r="B318">
        <v>1</v>
      </c>
      <c r="C318">
        <v>-9555.66</v>
      </c>
      <c r="D318">
        <v>-1572.69</v>
      </c>
      <c r="E318">
        <v>-3224.4</v>
      </c>
      <c r="F318">
        <v>10800.8</v>
      </c>
      <c r="G318">
        <v>-688.57500000000005</v>
      </c>
      <c r="H318">
        <v>-4693.58</v>
      </c>
      <c r="I318">
        <v>-7055.38</v>
      </c>
      <c r="J318">
        <v>-1445.68</v>
      </c>
      <c r="K318">
        <v>1066.6300000000001</v>
      </c>
      <c r="L318">
        <v>-7561.44</v>
      </c>
      <c r="M318">
        <v>-790.09900000000005</v>
      </c>
      <c r="N318">
        <v>-4670.08</v>
      </c>
      <c r="O318">
        <v>-6897.36</v>
      </c>
      <c r="P318">
        <v>48.000599999999999</v>
      </c>
      <c r="Q318">
        <v>-5151.6400000000003</v>
      </c>
      <c r="R318">
        <v>-7869.98</v>
      </c>
      <c r="S318">
        <v>-348.04</v>
      </c>
      <c r="T318">
        <v>-2781.35</v>
      </c>
    </row>
    <row r="319" spans="1:20" x14ac:dyDescent="0.15">
      <c r="A319">
        <v>315</v>
      </c>
      <c r="B319">
        <v>0</v>
      </c>
      <c r="C319">
        <v>-10291.200000000001</v>
      </c>
      <c r="D319">
        <v>-1731.7</v>
      </c>
      <c r="E319">
        <v>-3590.41</v>
      </c>
      <c r="F319">
        <v>10792.4</v>
      </c>
      <c r="G319">
        <v>-877.60299999999995</v>
      </c>
      <c r="H319">
        <v>-4740.59</v>
      </c>
      <c r="I319">
        <v>-6999.88</v>
      </c>
      <c r="J319">
        <v>-1390.18</v>
      </c>
      <c r="K319">
        <v>1082.6300000000001</v>
      </c>
      <c r="L319">
        <v>-7600.95</v>
      </c>
      <c r="M319">
        <v>-726.09900000000005</v>
      </c>
      <c r="N319">
        <v>-4772.59</v>
      </c>
      <c r="O319">
        <v>-6873.86</v>
      </c>
      <c r="P319">
        <v>118.515</v>
      </c>
      <c r="Q319">
        <v>-5207.1499999999996</v>
      </c>
      <c r="R319">
        <v>-7940.49</v>
      </c>
      <c r="S319">
        <v>-395.04899999999998</v>
      </c>
      <c r="T319">
        <v>-2804.85</v>
      </c>
    </row>
    <row r="320" spans="1:20" x14ac:dyDescent="0.15">
      <c r="A320">
        <v>316</v>
      </c>
      <c r="B320">
        <v>1</v>
      </c>
      <c r="C320">
        <v>-11216.8</v>
      </c>
      <c r="D320">
        <v>-2168.23</v>
      </c>
      <c r="E320">
        <v>-4181.99</v>
      </c>
      <c r="F320">
        <v>10761.3</v>
      </c>
      <c r="G320">
        <v>-964.11800000000005</v>
      </c>
      <c r="H320">
        <v>-4676.59</v>
      </c>
      <c r="I320">
        <v>-6936.87</v>
      </c>
      <c r="J320">
        <v>-1343.17</v>
      </c>
      <c r="K320">
        <v>1122.1400000000001</v>
      </c>
      <c r="L320">
        <v>-7592.45</v>
      </c>
      <c r="M320">
        <v>-616.07899999999995</v>
      </c>
      <c r="N320">
        <v>-4883.6000000000004</v>
      </c>
      <c r="O320">
        <v>-6873.86</v>
      </c>
      <c r="P320">
        <v>182.51400000000001</v>
      </c>
      <c r="Q320">
        <v>-5270.16</v>
      </c>
      <c r="R320">
        <v>-7940.49</v>
      </c>
      <c r="S320">
        <v>-379.05</v>
      </c>
      <c r="T320">
        <v>-2788.85</v>
      </c>
    </row>
    <row r="321" spans="1:20" x14ac:dyDescent="0.15">
      <c r="A321">
        <v>317</v>
      </c>
      <c r="B321">
        <v>0</v>
      </c>
      <c r="C321">
        <v>-12219.5</v>
      </c>
      <c r="D321">
        <v>-2679.82</v>
      </c>
      <c r="E321">
        <v>-4784.05</v>
      </c>
      <c r="F321">
        <v>10832.8</v>
      </c>
      <c r="G321">
        <v>-1083.6199999999999</v>
      </c>
      <c r="H321">
        <v>-4582.57</v>
      </c>
      <c r="I321">
        <v>-6897.36</v>
      </c>
      <c r="J321">
        <v>-1343.17</v>
      </c>
      <c r="K321">
        <v>1161.6400000000001</v>
      </c>
      <c r="L321">
        <v>-7497.44</v>
      </c>
      <c r="M321">
        <v>-560.57500000000005</v>
      </c>
      <c r="N321">
        <v>-5025.62</v>
      </c>
      <c r="O321">
        <v>-6873.86</v>
      </c>
      <c r="P321">
        <v>244.536</v>
      </c>
      <c r="Q321">
        <v>-5357.66</v>
      </c>
      <c r="R321">
        <v>-7892.49</v>
      </c>
      <c r="S321">
        <v>-323.54599999999999</v>
      </c>
      <c r="T321">
        <v>-2765.35</v>
      </c>
    </row>
    <row r="322" spans="1:20" x14ac:dyDescent="0.15">
      <c r="A322">
        <v>318</v>
      </c>
      <c r="B322">
        <v>1</v>
      </c>
      <c r="C322">
        <v>-13176.1</v>
      </c>
      <c r="D322">
        <v>-2860.35</v>
      </c>
      <c r="E322">
        <v>-5542.14</v>
      </c>
      <c r="F322">
        <v>10951.4</v>
      </c>
      <c r="G322">
        <v>-1384.65</v>
      </c>
      <c r="H322">
        <v>-4598.57</v>
      </c>
      <c r="I322">
        <v>-6841.86</v>
      </c>
      <c r="J322">
        <v>-1343.17</v>
      </c>
      <c r="K322">
        <v>1217.1500000000001</v>
      </c>
      <c r="L322">
        <v>-7394.93</v>
      </c>
      <c r="M322">
        <v>-497.565</v>
      </c>
      <c r="N322">
        <v>-5208.13</v>
      </c>
      <c r="O322">
        <v>-6857.86</v>
      </c>
      <c r="P322">
        <v>229.523</v>
      </c>
      <c r="Q322">
        <v>-5483.68</v>
      </c>
      <c r="R322">
        <v>-7789.98</v>
      </c>
      <c r="S322">
        <v>-228.53700000000001</v>
      </c>
      <c r="T322">
        <v>-2813.34</v>
      </c>
    </row>
    <row r="323" spans="1:20" x14ac:dyDescent="0.15">
      <c r="A323">
        <v>319</v>
      </c>
      <c r="B323">
        <v>0</v>
      </c>
      <c r="C323">
        <v>-14363.2</v>
      </c>
      <c r="D323">
        <v>-2947.86</v>
      </c>
      <c r="E323">
        <v>-6125.23</v>
      </c>
      <c r="F323">
        <v>11069.9</v>
      </c>
      <c r="G323">
        <v>-1683.7</v>
      </c>
      <c r="H323">
        <v>-4590.08</v>
      </c>
      <c r="I323">
        <v>-6794.85</v>
      </c>
      <c r="J323">
        <v>-1343.17</v>
      </c>
      <c r="K323">
        <v>1328.15</v>
      </c>
      <c r="L323">
        <v>-7331.92</v>
      </c>
      <c r="M323">
        <v>-474.05900000000003</v>
      </c>
      <c r="N323">
        <v>-5420.67</v>
      </c>
      <c r="O323">
        <v>-6818.35</v>
      </c>
      <c r="P323">
        <v>292.53399999999999</v>
      </c>
      <c r="Q323">
        <v>-5594.69</v>
      </c>
      <c r="R323">
        <v>-7710.97</v>
      </c>
      <c r="S323">
        <v>-94.023600000000002</v>
      </c>
      <c r="T323">
        <v>-2995.85</v>
      </c>
    </row>
    <row r="324" spans="1:20" x14ac:dyDescent="0.15">
      <c r="A324">
        <v>320</v>
      </c>
      <c r="B324">
        <v>1</v>
      </c>
      <c r="C324">
        <v>-15865.4</v>
      </c>
      <c r="D324">
        <v>-3201.87</v>
      </c>
      <c r="E324">
        <v>-6424.29</v>
      </c>
      <c r="F324">
        <v>11188.4</v>
      </c>
      <c r="G324">
        <v>-1825.72</v>
      </c>
      <c r="H324">
        <v>-4495.07</v>
      </c>
      <c r="I324">
        <v>-6810.85</v>
      </c>
      <c r="J324">
        <v>-1327.17</v>
      </c>
      <c r="K324">
        <v>1470.17</v>
      </c>
      <c r="L324">
        <v>-7260.42</v>
      </c>
      <c r="M324">
        <v>-442.06099999999998</v>
      </c>
      <c r="N324">
        <v>-5475.19</v>
      </c>
      <c r="O324">
        <v>-6778.85</v>
      </c>
      <c r="P324">
        <v>332.03800000000001</v>
      </c>
      <c r="Q324">
        <v>-5720.71</v>
      </c>
      <c r="R324">
        <v>-7695.95</v>
      </c>
      <c r="S324">
        <v>15.998900000000001</v>
      </c>
      <c r="T324">
        <v>-3224.39</v>
      </c>
    </row>
    <row r="325" spans="1:20" x14ac:dyDescent="0.15">
      <c r="A325">
        <v>321</v>
      </c>
      <c r="B325">
        <v>0</v>
      </c>
      <c r="C325">
        <v>-17309</v>
      </c>
      <c r="D325">
        <v>-3596.91</v>
      </c>
      <c r="E325">
        <v>-6470.32</v>
      </c>
      <c r="F325">
        <v>11322.9</v>
      </c>
      <c r="G325">
        <v>-1896.24</v>
      </c>
      <c r="H325">
        <v>-4424.55</v>
      </c>
      <c r="I325">
        <v>-6850.35</v>
      </c>
      <c r="J325">
        <v>-1319.66</v>
      </c>
      <c r="K325">
        <v>1588.69</v>
      </c>
      <c r="L325">
        <v>-7189.9</v>
      </c>
      <c r="M325">
        <v>-379.05099999999999</v>
      </c>
      <c r="N325">
        <v>-5387.69</v>
      </c>
      <c r="O325">
        <v>-6739.34</v>
      </c>
      <c r="P325">
        <v>339.54599999999999</v>
      </c>
      <c r="Q325">
        <v>-5815.71</v>
      </c>
      <c r="R325">
        <v>-7790.96</v>
      </c>
      <c r="S325">
        <v>119.496</v>
      </c>
      <c r="T325">
        <v>-3334.41</v>
      </c>
    </row>
    <row r="326" spans="1:20" x14ac:dyDescent="0.15">
      <c r="A326">
        <v>322</v>
      </c>
      <c r="B326">
        <v>1</v>
      </c>
      <c r="C326">
        <v>-18366.2</v>
      </c>
      <c r="D326">
        <v>-3943.96</v>
      </c>
      <c r="E326">
        <v>-6367.8</v>
      </c>
      <c r="F326">
        <v>11384.9</v>
      </c>
      <c r="G326">
        <v>-1864.24</v>
      </c>
      <c r="H326">
        <v>-4344.57</v>
      </c>
      <c r="I326">
        <v>-6889.85</v>
      </c>
      <c r="J326">
        <v>-1343.17</v>
      </c>
      <c r="K326">
        <v>1691.2</v>
      </c>
      <c r="L326">
        <v>-7189.9</v>
      </c>
      <c r="M326">
        <v>-355.54399999999998</v>
      </c>
      <c r="N326">
        <v>-5197.68</v>
      </c>
      <c r="O326">
        <v>-6699.84</v>
      </c>
      <c r="P326">
        <v>284.04500000000002</v>
      </c>
      <c r="Q326">
        <v>-5918.23</v>
      </c>
      <c r="R326">
        <v>-7861.48</v>
      </c>
      <c r="S326">
        <v>205.035</v>
      </c>
      <c r="T326">
        <v>-3341.92</v>
      </c>
    </row>
    <row r="327" spans="1:20" x14ac:dyDescent="0.15">
      <c r="A327">
        <v>323</v>
      </c>
      <c r="B327">
        <v>0</v>
      </c>
      <c r="C327">
        <v>-19219.3</v>
      </c>
      <c r="D327">
        <v>-4300.4799999999996</v>
      </c>
      <c r="E327">
        <v>-6224.81</v>
      </c>
      <c r="F327">
        <v>11337.9</v>
      </c>
      <c r="G327">
        <v>-1817.23</v>
      </c>
      <c r="H327">
        <v>-4275.0200000000004</v>
      </c>
      <c r="I327">
        <v>-6913.36</v>
      </c>
      <c r="J327">
        <v>-1375.16</v>
      </c>
      <c r="K327">
        <v>1770.21</v>
      </c>
      <c r="L327">
        <v>-7205.89</v>
      </c>
      <c r="M327">
        <v>-419.53199999999998</v>
      </c>
      <c r="N327">
        <v>-4976.6499999999996</v>
      </c>
      <c r="O327">
        <v>-6644.34</v>
      </c>
      <c r="P327">
        <v>221.03299999999999</v>
      </c>
      <c r="Q327">
        <v>-5997.24</v>
      </c>
      <c r="R327">
        <v>-7877.48</v>
      </c>
      <c r="S327">
        <v>158.02000000000001</v>
      </c>
      <c r="T327">
        <v>-3286.42</v>
      </c>
    </row>
    <row r="328" spans="1:20" x14ac:dyDescent="0.15">
      <c r="A328">
        <v>324</v>
      </c>
      <c r="B328">
        <v>1</v>
      </c>
      <c r="C328">
        <v>-19872.900000000001</v>
      </c>
      <c r="D328">
        <v>-4902.51</v>
      </c>
      <c r="E328">
        <v>-6115.75</v>
      </c>
      <c r="F328">
        <v>11273.9</v>
      </c>
      <c r="G328">
        <v>-1817.23</v>
      </c>
      <c r="H328">
        <v>-4361.54</v>
      </c>
      <c r="I328">
        <v>-6945.36</v>
      </c>
      <c r="J328">
        <v>-1422.18</v>
      </c>
      <c r="K328">
        <v>1849.22</v>
      </c>
      <c r="L328">
        <v>-7213.41</v>
      </c>
      <c r="M328">
        <v>-577.55100000000004</v>
      </c>
      <c r="N328">
        <v>-4907.1000000000004</v>
      </c>
      <c r="O328">
        <v>-6581.33</v>
      </c>
      <c r="P328">
        <v>181.52799999999999</v>
      </c>
      <c r="Q328">
        <v>-6028.26</v>
      </c>
      <c r="R328">
        <v>-7884.99</v>
      </c>
      <c r="S328">
        <v>110.029</v>
      </c>
      <c r="T328">
        <v>-3191.41</v>
      </c>
    </row>
    <row r="329" spans="1:20" x14ac:dyDescent="0.15">
      <c r="A329">
        <v>325</v>
      </c>
      <c r="B329">
        <v>0</v>
      </c>
      <c r="C329">
        <v>-20124</v>
      </c>
      <c r="D329">
        <v>-5756.57</v>
      </c>
      <c r="E329">
        <v>-6178.77</v>
      </c>
      <c r="F329">
        <v>11179.9</v>
      </c>
      <c r="G329">
        <v>-1737.25</v>
      </c>
      <c r="H329">
        <v>-4369.05</v>
      </c>
      <c r="I329">
        <v>-7024.36</v>
      </c>
      <c r="J329">
        <v>-1470.17</v>
      </c>
      <c r="K329">
        <v>1880.24</v>
      </c>
      <c r="L329">
        <v>-7205.89</v>
      </c>
      <c r="M329">
        <v>-719.57100000000003</v>
      </c>
      <c r="N329">
        <v>-5041.6000000000004</v>
      </c>
      <c r="O329">
        <v>-6557.82</v>
      </c>
      <c r="P329">
        <v>190.011</v>
      </c>
      <c r="Q329">
        <v>-6004.75</v>
      </c>
      <c r="R329">
        <v>-7829.49</v>
      </c>
      <c r="S329">
        <v>23.5091</v>
      </c>
      <c r="T329">
        <v>-3072.9</v>
      </c>
    </row>
    <row r="330" spans="1:20" x14ac:dyDescent="0.15">
      <c r="A330">
        <v>326</v>
      </c>
      <c r="B330">
        <v>1</v>
      </c>
      <c r="C330">
        <v>-20163.5</v>
      </c>
      <c r="D330">
        <v>-6784.63</v>
      </c>
      <c r="E330">
        <v>-6314.24</v>
      </c>
      <c r="F330">
        <v>11259.9</v>
      </c>
      <c r="G330">
        <v>-1571.72</v>
      </c>
      <c r="H330">
        <v>-4409.5200000000004</v>
      </c>
      <c r="I330">
        <v>-7103.37</v>
      </c>
      <c r="J330">
        <v>-1572.68</v>
      </c>
      <c r="K330">
        <v>1904.72</v>
      </c>
      <c r="L330">
        <v>-7229.4</v>
      </c>
      <c r="M330">
        <v>-790.09900000000005</v>
      </c>
      <c r="N330">
        <v>-5183.62</v>
      </c>
      <c r="O330">
        <v>-6589.81</v>
      </c>
      <c r="P330">
        <v>109.07299999999999</v>
      </c>
      <c r="Q330">
        <v>-6004.75</v>
      </c>
      <c r="R330">
        <v>-7814.46</v>
      </c>
      <c r="S330">
        <v>15.9946</v>
      </c>
      <c r="T330">
        <v>-3018.37</v>
      </c>
    </row>
    <row r="331" spans="1:20" x14ac:dyDescent="0.15">
      <c r="A331">
        <v>327</v>
      </c>
      <c r="B331">
        <v>0</v>
      </c>
      <c r="C331">
        <v>-20187</v>
      </c>
      <c r="D331">
        <v>-8250.16</v>
      </c>
      <c r="E331">
        <v>-6478.81</v>
      </c>
      <c r="F331">
        <v>11473.4</v>
      </c>
      <c r="G331">
        <v>-1485.19</v>
      </c>
      <c r="H331">
        <v>-4615.5200000000004</v>
      </c>
      <c r="I331">
        <v>-7246.36</v>
      </c>
      <c r="J331">
        <v>-1635.7</v>
      </c>
      <c r="K331">
        <v>1991.24</v>
      </c>
      <c r="L331">
        <v>-7261.39</v>
      </c>
      <c r="M331">
        <v>-758.11</v>
      </c>
      <c r="N331">
        <v>-5270.15</v>
      </c>
      <c r="O331">
        <v>-6668.82</v>
      </c>
      <c r="P331">
        <v>-126.99299999999999</v>
      </c>
      <c r="Q331">
        <v>-5988.75</v>
      </c>
      <c r="R331">
        <v>-7893.47</v>
      </c>
      <c r="S331">
        <v>87.488</v>
      </c>
      <c r="T331">
        <v>-3073.87</v>
      </c>
    </row>
    <row r="332" spans="1:20" x14ac:dyDescent="0.15">
      <c r="A332">
        <v>328</v>
      </c>
      <c r="B332">
        <v>1</v>
      </c>
      <c r="C332">
        <v>-20187</v>
      </c>
      <c r="D332">
        <v>-10233.9</v>
      </c>
      <c r="E332">
        <v>-6510.8</v>
      </c>
      <c r="F332">
        <v>11790.4</v>
      </c>
      <c r="G332">
        <v>-1445.69</v>
      </c>
      <c r="H332">
        <v>-4844.07</v>
      </c>
      <c r="I332">
        <v>-7467.39</v>
      </c>
      <c r="J332">
        <v>-1675.2</v>
      </c>
      <c r="K332">
        <v>1982.76</v>
      </c>
      <c r="L332">
        <v>-7372.39</v>
      </c>
      <c r="M332">
        <v>-695.09500000000003</v>
      </c>
      <c r="N332">
        <v>-5229.68</v>
      </c>
      <c r="O332">
        <v>-6715.84</v>
      </c>
      <c r="P332">
        <v>-133.548</v>
      </c>
      <c r="Q332">
        <v>-5949.25</v>
      </c>
      <c r="R332">
        <v>-7972.48</v>
      </c>
      <c r="S332">
        <v>237.99100000000001</v>
      </c>
      <c r="T332">
        <v>-3136.88</v>
      </c>
    </row>
    <row r="333" spans="1:20" x14ac:dyDescent="0.15">
      <c r="A333">
        <v>329</v>
      </c>
      <c r="B333">
        <v>0</v>
      </c>
      <c r="C333">
        <v>-20187</v>
      </c>
      <c r="D333">
        <v>-11840.3</v>
      </c>
      <c r="E333">
        <v>-6429.87</v>
      </c>
      <c r="F333">
        <v>12272.9</v>
      </c>
      <c r="G333">
        <v>-1342.21</v>
      </c>
      <c r="H333">
        <v>-4938.12</v>
      </c>
      <c r="I333">
        <v>-7648.92</v>
      </c>
      <c r="J333">
        <v>-1714.71</v>
      </c>
      <c r="K333">
        <v>1903.75</v>
      </c>
      <c r="L333">
        <v>-7482.43</v>
      </c>
      <c r="M333">
        <v>-655.59</v>
      </c>
      <c r="N333">
        <v>-5071.67</v>
      </c>
      <c r="O333">
        <v>-6763.82</v>
      </c>
      <c r="P333">
        <v>72.453199999999995</v>
      </c>
      <c r="Q333">
        <v>-5957.73</v>
      </c>
      <c r="R333">
        <v>-8035.49</v>
      </c>
      <c r="S333">
        <v>419.52</v>
      </c>
      <c r="T333">
        <v>-3176.39</v>
      </c>
    </row>
    <row r="334" spans="1:20" x14ac:dyDescent="0.15">
      <c r="A334">
        <v>330</v>
      </c>
      <c r="B334">
        <v>1</v>
      </c>
      <c r="C334">
        <v>-19675.2</v>
      </c>
      <c r="D334">
        <v>-12660.5</v>
      </c>
      <c r="E334">
        <v>-6257.77</v>
      </c>
      <c r="F334">
        <v>12778</v>
      </c>
      <c r="G334">
        <v>-1128.69</v>
      </c>
      <c r="H334">
        <v>-4858.1499999999996</v>
      </c>
      <c r="I334">
        <v>-7806.94</v>
      </c>
      <c r="J334">
        <v>-1754.21</v>
      </c>
      <c r="K334">
        <v>1856.73</v>
      </c>
      <c r="L334">
        <v>-7569.91</v>
      </c>
      <c r="M334">
        <v>-648.07299999999998</v>
      </c>
      <c r="N334">
        <v>-4961.63</v>
      </c>
      <c r="O334">
        <v>-6882.33</v>
      </c>
      <c r="P334">
        <v>109.078</v>
      </c>
      <c r="Q334">
        <v>-5972.76</v>
      </c>
      <c r="R334">
        <v>-8122.98</v>
      </c>
      <c r="S334">
        <v>545.55200000000002</v>
      </c>
      <c r="T334">
        <v>-3199.9</v>
      </c>
    </row>
    <row r="335" spans="1:20" x14ac:dyDescent="0.15">
      <c r="A335">
        <v>331</v>
      </c>
      <c r="B335">
        <v>0</v>
      </c>
      <c r="C335">
        <v>-18171.2</v>
      </c>
      <c r="D335">
        <v>-13980.3</v>
      </c>
      <c r="E335">
        <v>-6585.16</v>
      </c>
      <c r="F335">
        <v>13068.6</v>
      </c>
      <c r="G335">
        <v>-859.67399999999998</v>
      </c>
      <c r="H335">
        <v>-4692.6099999999997</v>
      </c>
      <c r="I335">
        <v>-7980.95</v>
      </c>
      <c r="J335">
        <v>-1841.7</v>
      </c>
      <c r="K335">
        <v>1808.75</v>
      </c>
      <c r="L335">
        <v>-7823.89</v>
      </c>
      <c r="M335">
        <v>-687.57799999999997</v>
      </c>
      <c r="N335">
        <v>-4954.1099999999997</v>
      </c>
      <c r="O335">
        <v>-7064.82</v>
      </c>
      <c r="P335">
        <v>-478.85300000000001</v>
      </c>
      <c r="Q335">
        <v>-6021.7</v>
      </c>
      <c r="R335">
        <v>-8281</v>
      </c>
      <c r="S335">
        <v>608.56799999999998</v>
      </c>
      <c r="T335">
        <v>-3231.89</v>
      </c>
    </row>
    <row r="336" spans="1:20" x14ac:dyDescent="0.15">
      <c r="A336">
        <v>332</v>
      </c>
      <c r="B336">
        <v>1</v>
      </c>
      <c r="C336">
        <v>-16586.3</v>
      </c>
      <c r="D336">
        <v>-16886.8</v>
      </c>
      <c r="E336">
        <v>-7207.81</v>
      </c>
      <c r="F336">
        <v>13147.6</v>
      </c>
      <c r="G336">
        <v>-591.61599999999999</v>
      </c>
      <c r="H336">
        <v>-4542.1099999999997</v>
      </c>
      <c r="I336">
        <v>-8194.4699999999993</v>
      </c>
      <c r="J336">
        <v>-1951.74</v>
      </c>
      <c r="K336">
        <v>1722.22</v>
      </c>
      <c r="L336">
        <v>-8218.94</v>
      </c>
      <c r="M336">
        <v>-727.08199999999999</v>
      </c>
      <c r="N336">
        <v>-5057.59</v>
      </c>
      <c r="O336">
        <v>-7325.36</v>
      </c>
      <c r="P336">
        <v>-842.72400000000005</v>
      </c>
      <c r="Q336">
        <v>-6130.78</v>
      </c>
      <c r="R336">
        <v>-8502.99</v>
      </c>
      <c r="S336">
        <v>600.09199999999998</v>
      </c>
      <c r="T336">
        <v>-3294.9</v>
      </c>
    </row>
    <row r="337" spans="1:20" x14ac:dyDescent="0.15">
      <c r="A337">
        <v>333</v>
      </c>
      <c r="B337">
        <v>0</v>
      </c>
      <c r="C337">
        <v>-15497.1</v>
      </c>
      <c r="D337">
        <v>-19488.2</v>
      </c>
      <c r="E337">
        <v>-6954.65</v>
      </c>
      <c r="F337">
        <v>13258.6</v>
      </c>
      <c r="G337">
        <v>-394.09199999999998</v>
      </c>
      <c r="H337">
        <v>-4232.63</v>
      </c>
      <c r="I337">
        <v>-8431.5</v>
      </c>
      <c r="J337">
        <v>-2007.23</v>
      </c>
      <c r="K337">
        <v>1714.71</v>
      </c>
      <c r="L337">
        <v>-8550.01</v>
      </c>
      <c r="M337">
        <v>-782.58</v>
      </c>
      <c r="N337">
        <v>-5223.13</v>
      </c>
      <c r="O337">
        <v>-7578.39</v>
      </c>
      <c r="P337">
        <v>-497.57100000000003</v>
      </c>
      <c r="Q337">
        <v>-6131.74</v>
      </c>
      <c r="R337">
        <v>-8883</v>
      </c>
      <c r="S337">
        <v>521.08199999999999</v>
      </c>
      <c r="T337">
        <v>-3286.43</v>
      </c>
    </row>
    <row r="338" spans="1:20" x14ac:dyDescent="0.15">
      <c r="A338">
        <v>334</v>
      </c>
      <c r="B338">
        <v>1</v>
      </c>
      <c r="C338">
        <v>-14341.1</v>
      </c>
      <c r="D338">
        <v>-20077</v>
      </c>
      <c r="E338">
        <v>-5018.78</v>
      </c>
      <c r="F338">
        <v>13496.6</v>
      </c>
      <c r="G338">
        <v>-308.52100000000002</v>
      </c>
      <c r="H338">
        <v>-3774.57</v>
      </c>
      <c r="I338">
        <v>-8652.5400000000009</v>
      </c>
      <c r="J338">
        <v>-2086.2399999999998</v>
      </c>
      <c r="K338">
        <v>1770.2</v>
      </c>
      <c r="L338">
        <v>-8723.07</v>
      </c>
      <c r="M338">
        <v>-877.58299999999997</v>
      </c>
      <c r="N338">
        <v>-5325.65</v>
      </c>
      <c r="O338">
        <v>-7838.93</v>
      </c>
      <c r="P338">
        <v>-554.02499999999998</v>
      </c>
      <c r="Q338">
        <v>-6218.27</v>
      </c>
      <c r="R338">
        <v>-9325.08</v>
      </c>
      <c r="S338">
        <v>410.08600000000001</v>
      </c>
      <c r="T338">
        <v>-3239.4</v>
      </c>
    </row>
    <row r="339" spans="1:20" x14ac:dyDescent="0.15">
      <c r="A339">
        <v>335</v>
      </c>
      <c r="B339">
        <v>0</v>
      </c>
      <c r="C339">
        <v>-13039.4</v>
      </c>
      <c r="D339">
        <v>-20147.5</v>
      </c>
      <c r="E339">
        <v>-2111.4299999999998</v>
      </c>
      <c r="F339">
        <v>13820.2</v>
      </c>
      <c r="G339">
        <v>-291.57299999999998</v>
      </c>
      <c r="H339">
        <v>-3308.03</v>
      </c>
      <c r="I339">
        <v>-8786.09</v>
      </c>
      <c r="J339">
        <v>-2133.27</v>
      </c>
      <c r="K339">
        <v>1849.21</v>
      </c>
      <c r="L339">
        <v>-8818.07</v>
      </c>
      <c r="M339">
        <v>-1012.09</v>
      </c>
      <c r="N339">
        <v>-5372.67</v>
      </c>
      <c r="O339">
        <v>-8075.95</v>
      </c>
      <c r="P339">
        <v>-687.577</v>
      </c>
      <c r="Q339">
        <v>-6257.77</v>
      </c>
      <c r="R339">
        <v>-9688.14</v>
      </c>
      <c r="S339">
        <v>332.03199999999998</v>
      </c>
      <c r="T339">
        <v>-3255.4</v>
      </c>
    </row>
    <row r="340" spans="1:20" x14ac:dyDescent="0.15">
      <c r="A340">
        <v>336</v>
      </c>
      <c r="B340">
        <v>1</v>
      </c>
      <c r="C340">
        <v>-12100.7</v>
      </c>
      <c r="D340">
        <v>-20163.5</v>
      </c>
      <c r="E340">
        <v>4.7637799999999997</v>
      </c>
      <c r="F340">
        <v>14080.7</v>
      </c>
      <c r="G340">
        <v>-117.562</v>
      </c>
      <c r="H340">
        <v>-2858.44</v>
      </c>
      <c r="I340">
        <v>-8841.58</v>
      </c>
      <c r="J340">
        <v>-2133.27</v>
      </c>
      <c r="K340">
        <v>1960.21</v>
      </c>
      <c r="L340">
        <v>-8936.59</v>
      </c>
      <c r="M340">
        <v>-1170.1099999999999</v>
      </c>
      <c r="N340">
        <v>-5404.66</v>
      </c>
      <c r="O340">
        <v>-8296.99</v>
      </c>
      <c r="P340">
        <v>-679.10400000000004</v>
      </c>
      <c r="Q340">
        <v>-6313.27</v>
      </c>
      <c r="R340">
        <v>-9892.23</v>
      </c>
      <c r="S340">
        <v>387.529</v>
      </c>
      <c r="T340">
        <v>-3262.92</v>
      </c>
    </row>
    <row r="341" spans="1:20" x14ac:dyDescent="0.15">
      <c r="A341">
        <v>337</v>
      </c>
      <c r="B341">
        <v>0</v>
      </c>
      <c r="C341">
        <v>-11478</v>
      </c>
      <c r="D341">
        <v>-20187</v>
      </c>
      <c r="E341">
        <v>768.48900000000003</v>
      </c>
      <c r="F341">
        <v>14317.7</v>
      </c>
      <c r="G341">
        <v>15.9923</v>
      </c>
      <c r="H341">
        <v>-2598.85</v>
      </c>
      <c r="I341">
        <v>-8904.6</v>
      </c>
      <c r="J341">
        <v>-2149.2600000000002</v>
      </c>
      <c r="K341">
        <v>2102.23</v>
      </c>
      <c r="L341">
        <v>-9103.08</v>
      </c>
      <c r="M341">
        <v>-1296.1400000000001</v>
      </c>
      <c r="N341">
        <v>-5419.7</v>
      </c>
      <c r="O341">
        <v>-8462.5300000000007</v>
      </c>
      <c r="P341">
        <v>-648.07100000000003</v>
      </c>
      <c r="Q341">
        <v>-6408.27</v>
      </c>
      <c r="R341">
        <v>-9915.74</v>
      </c>
      <c r="S341">
        <v>466.53899999999999</v>
      </c>
      <c r="T341">
        <v>-3239.4</v>
      </c>
    </row>
    <row r="342" spans="1:20" x14ac:dyDescent="0.15">
      <c r="A342">
        <v>338</v>
      </c>
      <c r="B342">
        <v>1</v>
      </c>
      <c r="C342">
        <v>-11267.4</v>
      </c>
      <c r="D342">
        <v>-20171</v>
      </c>
      <c r="E342">
        <v>851.21600000000001</v>
      </c>
      <c r="F342">
        <v>14458.8</v>
      </c>
      <c r="G342">
        <v>103.473</v>
      </c>
      <c r="H342">
        <v>-2544.31</v>
      </c>
      <c r="I342">
        <v>-8976.09</v>
      </c>
      <c r="J342">
        <v>-2156.7800000000002</v>
      </c>
      <c r="K342">
        <v>2172.77</v>
      </c>
      <c r="L342">
        <v>-9324.11</v>
      </c>
      <c r="M342">
        <v>-1343.17</v>
      </c>
      <c r="N342">
        <v>-5388.66</v>
      </c>
      <c r="O342">
        <v>-8533.06</v>
      </c>
      <c r="P342">
        <v>-783.52800000000002</v>
      </c>
      <c r="Q342">
        <v>-6622.74</v>
      </c>
      <c r="R342">
        <v>-9915.74</v>
      </c>
      <c r="S342">
        <v>529.55600000000004</v>
      </c>
      <c r="T342">
        <v>-3255.4</v>
      </c>
    </row>
    <row r="343" spans="1:20" x14ac:dyDescent="0.15">
      <c r="A343">
        <v>339</v>
      </c>
      <c r="B343">
        <v>0</v>
      </c>
      <c r="C343">
        <v>-11337.9</v>
      </c>
      <c r="D343">
        <v>-19571.8</v>
      </c>
      <c r="E343">
        <v>256.74299999999999</v>
      </c>
      <c r="F343">
        <v>14442.8</v>
      </c>
      <c r="G343">
        <v>293.476</v>
      </c>
      <c r="H343">
        <v>-2727.74</v>
      </c>
      <c r="I343">
        <v>-9110.6</v>
      </c>
      <c r="J343">
        <v>-2117.27</v>
      </c>
      <c r="K343">
        <v>2172.77</v>
      </c>
      <c r="L343">
        <v>-9457.67</v>
      </c>
      <c r="M343">
        <v>-1343.17</v>
      </c>
      <c r="N343">
        <v>-5444.16</v>
      </c>
      <c r="O343">
        <v>-8565.0499999999993</v>
      </c>
      <c r="P343">
        <v>-1028.08</v>
      </c>
      <c r="Q343">
        <v>-6994.27</v>
      </c>
      <c r="R343">
        <v>-9963.7099999999991</v>
      </c>
      <c r="S343">
        <v>585.053</v>
      </c>
      <c r="T343">
        <v>-3230.93</v>
      </c>
    </row>
    <row r="344" spans="1:20" x14ac:dyDescent="0.15">
      <c r="A344">
        <v>340</v>
      </c>
      <c r="B344">
        <v>1</v>
      </c>
      <c r="C344">
        <v>-11433.9</v>
      </c>
      <c r="D344">
        <v>-18069.7</v>
      </c>
      <c r="E344">
        <v>-556.86800000000005</v>
      </c>
      <c r="F344">
        <v>14419.3</v>
      </c>
      <c r="G344">
        <v>562.49</v>
      </c>
      <c r="H344">
        <v>-3218.74</v>
      </c>
      <c r="I344">
        <v>-9252.6299999999992</v>
      </c>
      <c r="J344">
        <v>-2077.77</v>
      </c>
      <c r="K344">
        <v>2204.75</v>
      </c>
      <c r="L344">
        <v>-9369.24</v>
      </c>
      <c r="M344">
        <v>-1327.18</v>
      </c>
      <c r="N344">
        <v>-5491.19</v>
      </c>
      <c r="O344">
        <v>-8516.1200000000008</v>
      </c>
      <c r="P344">
        <v>-1177.6300000000001</v>
      </c>
      <c r="Q344">
        <v>-7421.31</v>
      </c>
      <c r="R344">
        <v>-10114.200000000001</v>
      </c>
      <c r="S344">
        <v>632.07899999999995</v>
      </c>
      <c r="T344">
        <v>-3160.39</v>
      </c>
    </row>
    <row r="345" spans="1:20" x14ac:dyDescent="0.15">
      <c r="A345">
        <v>341</v>
      </c>
      <c r="B345">
        <v>0</v>
      </c>
      <c r="C345">
        <v>-12454.5</v>
      </c>
      <c r="D345">
        <v>-15794.3</v>
      </c>
      <c r="E345">
        <v>-1298.98</v>
      </c>
      <c r="F345">
        <v>14499.3</v>
      </c>
      <c r="G345">
        <v>782.57600000000002</v>
      </c>
      <c r="H345">
        <v>-3882.79</v>
      </c>
      <c r="I345">
        <v>-9355.15</v>
      </c>
      <c r="J345">
        <v>-2022.27</v>
      </c>
      <c r="K345">
        <v>2267.77</v>
      </c>
      <c r="L345">
        <v>-9060.73</v>
      </c>
      <c r="M345">
        <v>-1239.7</v>
      </c>
      <c r="N345">
        <v>-5507.18</v>
      </c>
      <c r="O345">
        <v>-8231.1200000000008</v>
      </c>
      <c r="P345">
        <v>-1224.6500000000001</v>
      </c>
      <c r="Q345">
        <v>-7831.39</v>
      </c>
      <c r="R345">
        <v>-10247.799999999999</v>
      </c>
      <c r="S345">
        <v>616.08799999999997</v>
      </c>
      <c r="T345">
        <v>-3064.45</v>
      </c>
    </row>
    <row r="346" spans="1:20" x14ac:dyDescent="0.15">
      <c r="A346">
        <v>342</v>
      </c>
      <c r="B346">
        <v>1</v>
      </c>
      <c r="C346">
        <v>-13332</v>
      </c>
      <c r="D346">
        <v>-11035.9</v>
      </c>
      <c r="E346">
        <v>-1522.81</v>
      </c>
      <c r="F346">
        <v>14776.7</v>
      </c>
      <c r="G346">
        <v>765.64</v>
      </c>
      <c r="H346">
        <v>-4689.82</v>
      </c>
      <c r="I346">
        <v>-9418.16</v>
      </c>
      <c r="J346">
        <v>-1911.28</v>
      </c>
      <c r="K346">
        <v>2355.25</v>
      </c>
      <c r="L346">
        <v>-8673.2099999999991</v>
      </c>
      <c r="M346">
        <v>-1033.71</v>
      </c>
      <c r="N346">
        <v>-5530.69</v>
      </c>
      <c r="O346">
        <v>-7891.57</v>
      </c>
      <c r="P346">
        <v>-1144.7</v>
      </c>
      <c r="Q346">
        <v>-8099.46</v>
      </c>
      <c r="R346">
        <v>-10175.299999999999</v>
      </c>
      <c r="S346">
        <v>544.60199999999998</v>
      </c>
      <c r="T346">
        <v>-2843.41</v>
      </c>
    </row>
    <row r="347" spans="1:20" x14ac:dyDescent="0.15">
      <c r="A347">
        <v>343</v>
      </c>
      <c r="B347">
        <v>0</v>
      </c>
      <c r="C347">
        <v>-12464.7</v>
      </c>
      <c r="D347">
        <v>-2828.22</v>
      </c>
      <c r="E347">
        <v>-848.4</v>
      </c>
      <c r="F347">
        <v>15267.7</v>
      </c>
      <c r="G347">
        <v>751.53700000000003</v>
      </c>
      <c r="H347">
        <v>-5573.97</v>
      </c>
      <c r="I347">
        <v>-9505.64</v>
      </c>
      <c r="J347">
        <v>-1769.25</v>
      </c>
      <c r="K347">
        <v>2497.2800000000002</v>
      </c>
      <c r="L347">
        <v>-8302.6200000000008</v>
      </c>
      <c r="M347">
        <v>-789.15499999999997</v>
      </c>
      <c r="N347">
        <v>-5562.67</v>
      </c>
      <c r="O347">
        <v>-7623.51</v>
      </c>
      <c r="P347">
        <v>-627.36099999999999</v>
      </c>
      <c r="Q347">
        <v>-8105.09</v>
      </c>
      <c r="R347">
        <v>-9922.32</v>
      </c>
      <c r="S347">
        <v>458.06799999999998</v>
      </c>
      <c r="T347">
        <v>-2661.88</v>
      </c>
    </row>
    <row r="348" spans="1:20" x14ac:dyDescent="0.15">
      <c r="A348">
        <v>344</v>
      </c>
      <c r="B348">
        <v>1</v>
      </c>
      <c r="C348">
        <v>-11848.6</v>
      </c>
      <c r="D348">
        <v>8557.7000000000007</v>
      </c>
      <c r="E348">
        <v>-2443.7399999999998</v>
      </c>
      <c r="F348">
        <v>15947.8</v>
      </c>
      <c r="G348">
        <v>1029.01</v>
      </c>
      <c r="H348">
        <v>-6348.08</v>
      </c>
      <c r="I348">
        <v>-9647.67</v>
      </c>
      <c r="J348">
        <v>-1634.75</v>
      </c>
      <c r="K348">
        <v>2663.76</v>
      </c>
      <c r="L348">
        <v>-8122.03</v>
      </c>
      <c r="M348">
        <v>-559.649</v>
      </c>
      <c r="N348">
        <v>-5657.67</v>
      </c>
      <c r="O348">
        <v>-7521.93</v>
      </c>
      <c r="P348">
        <v>552.14800000000002</v>
      </c>
      <c r="Q348">
        <v>-7540.73</v>
      </c>
      <c r="R348">
        <v>-9677.76</v>
      </c>
      <c r="S348">
        <v>418.56400000000002</v>
      </c>
      <c r="T348">
        <v>-2471.88</v>
      </c>
    </row>
    <row r="349" spans="1:20" x14ac:dyDescent="0.15">
      <c r="A349">
        <v>345</v>
      </c>
      <c r="B349">
        <v>0</v>
      </c>
      <c r="C349">
        <v>-12119.6</v>
      </c>
      <c r="D349">
        <v>17767.8</v>
      </c>
      <c r="E349">
        <v>-5528.81</v>
      </c>
      <c r="F349">
        <v>16762.3</v>
      </c>
      <c r="G349">
        <v>1535.99</v>
      </c>
      <c r="H349">
        <v>-6954.75</v>
      </c>
      <c r="I349">
        <v>-9926.08</v>
      </c>
      <c r="J349">
        <v>-1412.77</v>
      </c>
      <c r="K349">
        <v>2836.83</v>
      </c>
      <c r="L349">
        <v>-8402.32</v>
      </c>
      <c r="M349">
        <v>-299.108</v>
      </c>
      <c r="N349">
        <v>-5776.19</v>
      </c>
      <c r="O349">
        <v>-7865.25</v>
      </c>
      <c r="P349">
        <v>-112.88200000000001</v>
      </c>
      <c r="Q349">
        <v>-6633.06</v>
      </c>
      <c r="R349">
        <v>-9656.1299999999992</v>
      </c>
      <c r="S349">
        <v>427.03</v>
      </c>
      <c r="T349">
        <v>-2346.7800000000002</v>
      </c>
    </row>
    <row r="350" spans="1:20" x14ac:dyDescent="0.15">
      <c r="A350">
        <v>346</v>
      </c>
      <c r="B350">
        <v>1</v>
      </c>
      <c r="C350">
        <v>-12860.7</v>
      </c>
      <c r="D350">
        <v>19714.8</v>
      </c>
      <c r="E350">
        <v>-2255.61</v>
      </c>
      <c r="F350">
        <v>17686.900000000001</v>
      </c>
      <c r="G350">
        <v>2415.4299999999998</v>
      </c>
      <c r="H350">
        <v>-7285.84</v>
      </c>
      <c r="I350">
        <v>-10567.6</v>
      </c>
      <c r="J350">
        <v>-1096.73</v>
      </c>
      <c r="K350">
        <v>2867.87</v>
      </c>
      <c r="L350">
        <v>-9856.4599999999991</v>
      </c>
      <c r="M350">
        <v>-221.97900000000001</v>
      </c>
      <c r="N350">
        <v>-5910.69</v>
      </c>
      <c r="O350">
        <v>-8799.24</v>
      </c>
      <c r="P350">
        <v>-2802.02</v>
      </c>
      <c r="Q350">
        <v>-5795</v>
      </c>
      <c r="R350">
        <v>-10197</v>
      </c>
      <c r="S350">
        <v>490.04899999999998</v>
      </c>
      <c r="T350">
        <v>-2562.17</v>
      </c>
    </row>
    <row r="351" spans="1:20" x14ac:dyDescent="0.15">
      <c r="A351">
        <v>347</v>
      </c>
      <c r="B351">
        <v>0</v>
      </c>
      <c r="C351">
        <v>-11546.8</v>
      </c>
      <c r="D351">
        <v>14865.3</v>
      </c>
      <c r="E351">
        <v>2963.78</v>
      </c>
      <c r="F351">
        <v>18667</v>
      </c>
      <c r="G351">
        <v>3600.57</v>
      </c>
      <c r="H351">
        <v>-7522.86</v>
      </c>
      <c r="I351">
        <v>-11349.2</v>
      </c>
      <c r="J351">
        <v>-828.66600000000005</v>
      </c>
      <c r="K351">
        <v>2828.37</v>
      </c>
      <c r="L351">
        <v>-12313.3</v>
      </c>
      <c r="M351">
        <v>-683.79700000000003</v>
      </c>
      <c r="N351">
        <v>-6084.7</v>
      </c>
      <c r="O351">
        <v>-9896.91</v>
      </c>
      <c r="P351">
        <v>-2829.33</v>
      </c>
      <c r="Q351">
        <v>-4966.3500000000004</v>
      </c>
      <c r="R351">
        <v>-11376.5</v>
      </c>
      <c r="S351">
        <v>529.55399999999997</v>
      </c>
      <c r="T351">
        <v>-3004.25</v>
      </c>
    </row>
    <row r="352" spans="1:20" x14ac:dyDescent="0.15">
      <c r="A352">
        <v>348</v>
      </c>
      <c r="B352">
        <v>1</v>
      </c>
      <c r="C352">
        <v>-12201.3</v>
      </c>
      <c r="D352">
        <v>-1038.9000000000001</v>
      </c>
      <c r="E352">
        <v>3557.35</v>
      </c>
      <c r="F352">
        <v>19550.2</v>
      </c>
      <c r="G352">
        <v>4769.72</v>
      </c>
      <c r="H352">
        <v>-7839.84</v>
      </c>
      <c r="I352">
        <v>-11788.5</v>
      </c>
      <c r="J352">
        <v>-599.16399999999999</v>
      </c>
      <c r="K352">
        <v>2708.91</v>
      </c>
      <c r="L352">
        <v>-13156.1</v>
      </c>
      <c r="M352">
        <v>-1720.32</v>
      </c>
      <c r="N352">
        <v>-5914.47</v>
      </c>
      <c r="O352">
        <v>-10844.1</v>
      </c>
      <c r="P352">
        <v>-1759.86</v>
      </c>
      <c r="Q352">
        <v>-4319.22</v>
      </c>
      <c r="R352">
        <v>-12806.2</v>
      </c>
      <c r="S352">
        <v>553.06899999999996</v>
      </c>
      <c r="T352">
        <v>-3287.37</v>
      </c>
    </row>
    <row r="353" spans="1:20" x14ac:dyDescent="0.15">
      <c r="A353">
        <v>349</v>
      </c>
      <c r="B353">
        <v>0</v>
      </c>
      <c r="C353">
        <v>-16885.400000000001</v>
      </c>
      <c r="D353">
        <v>-15814</v>
      </c>
      <c r="E353">
        <v>198.65600000000001</v>
      </c>
      <c r="F353">
        <v>19998</v>
      </c>
      <c r="G353">
        <v>5723.49</v>
      </c>
      <c r="H353">
        <v>-8194.44</v>
      </c>
      <c r="I353">
        <v>-11764</v>
      </c>
      <c r="J353">
        <v>-306.64299999999997</v>
      </c>
      <c r="K353">
        <v>2375.9499999999998</v>
      </c>
      <c r="L353">
        <v>-11598.5</v>
      </c>
      <c r="M353">
        <v>-2753.1</v>
      </c>
      <c r="N353">
        <v>-4883.6099999999997</v>
      </c>
      <c r="O353">
        <v>-11593.7</v>
      </c>
      <c r="P353">
        <v>-1709.04</v>
      </c>
      <c r="Q353">
        <v>-3942.03</v>
      </c>
      <c r="R353">
        <v>-13773.1</v>
      </c>
      <c r="S353">
        <v>473.12400000000002</v>
      </c>
      <c r="T353">
        <v>-3437.86</v>
      </c>
    </row>
    <row r="354" spans="1:20" x14ac:dyDescent="0.15">
      <c r="A354">
        <v>350</v>
      </c>
      <c r="B354">
        <v>1</v>
      </c>
      <c r="C354">
        <v>-19417.599999999999</v>
      </c>
      <c r="D354">
        <v>-19094.099999999999</v>
      </c>
      <c r="E354">
        <v>-6208.62</v>
      </c>
      <c r="F354">
        <v>19892.599999999999</v>
      </c>
      <c r="G354">
        <v>6331.12</v>
      </c>
      <c r="H354">
        <v>-8399.49</v>
      </c>
      <c r="I354">
        <v>-11661.5</v>
      </c>
      <c r="J354">
        <v>9.3941099999999995</v>
      </c>
      <c r="K354">
        <v>1917.89</v>
      </c>
      <c r="L354">
        <v>-10971</v>
      </c>
      <c r="M354">
        <v>-3519.67</v>
      </c>
      <c r="N354">
        <v>-3734.18</v>
      </c>
      <c r="O354">
        <v>-12305.8</v>
      </c>
      <c r="P354">
        <v>-2270.5700000000002</v>
      </c>
      <c r="Q354">
        <v>-3855.49</v>
      </c>
      <c r="R354">
        <v>-13585</v>
      </c>
      <c r="S354">
        <v>147.69200000000001</v>
      </c>
      <c r="T354">
        <v>-3587.42</v>
      </c>
    </row>
    <row r="355" spans="1:20" x14ac:dyDescent="0.15">
      <c r="A355">
        <v>351</v>
      </c>
      <c r="B355">
        <v>0</v>
      </c>
      <c r="C355">
        <v>-19805.2</v>
      </c>
      <c r="D355">
        <v>-15886.9</v>
      </c>
      <c r="E355">
        <v>-10058.700000000001</v>
      </c>
      <c r="F355">
        <v>19218.3</v>
      </c>
      <c r="G355">
        <v>6684.79</v>
      </c>
      <c r="H355">
        <v>-8797.34</v>
      </c>
      <c r="I355">
        <v>-11534.5</v>
      </c>
      <c r="J355">
        <v>277.46600000000001</v>
      </c>
      <c r="K355">
        <v>1499.32</v>
      </c>
      <c r="L355">
        <v>-11871.2</v>
      </c>
      <c r="M355">
        <v>-4309.76</v>
      </c>
      <c r="N355">
        <v>-3421.87</v>
      </c>
      <c r="O355">
        <v>-13199.3</v>
      </c>
      <c r="P355">
        <v>-2710.78</v>
      </c>
      <c r="Q355">
        <v>-3800</v>
      </c>
      <c r="R355">
        <v>-12341.6</v>
      </c>
      <c r="S355">
        <v>-445.81</v>
      </c>
      <c r="T355">
        <v>-3506.55</v>
      </c>
    </row>
    <row r="356" spans="1:20" x14ac:dyDescent="0.15">
      <c r="A356">
        <v>352</v>
      </c>
      <c r="B356">
        <v>1</v>
      </c>
      <c r="C356">
        <v>-15814.7</v>
      </c>
      <c r="D356">
        <v>-9815.32</v>
      </c>
      <c r="E356">
        <v>-6555.44</v>
      </c>
      <c r="F356">
        <v>18590.8</v>
      </c>
      <c r="G356">
        <v>6387.62</v>
      </c>
      <c r="H356">
        <v>-8828.4599999999991</v>
      </c>
      <c r="I356">
        <v>-11241.1</v>
      </c>
      <c r="J356">
        <v>443.01400000000001</v>
      </c>
      <c r="K356">
        <v>1168.23</v>
      </c>
      <c r="L356">
        <v>-11773.5</v>
      </c>
      <c r="M356">
        <v>-4939.9799999999996</v>
      </c>
      <c r="N356">
        <v>-3467.97</v>
      </c>
      <c r="O356">
        <v>-13915.1</v>
      </c>
      <c r="P356">
        <v>-2772.87</v>
      </c>
      <c r="Q356">
        <v>-3705</v>
      </c>
      <c r="R356">
        <v>-10977.7</v>
      </c>
      <c r="S356">
        <v>-1060.97</v>
      </c>
      <c r="T356">
        <v>-3014.64</v>
      </c>
    </row>
    <row r="357" spans="1:20" x14ac:dyDescent="0.15">
      <c r="A357">
        <v>353</v>
      </c>
      <c r="B357">
        <v>0</v>
      </c>
      <c r="C357">
        <v>-8622.76</v>
      </c>
      <c r="D357">
        <v>-6487.39</v>
      </c>
      <c r="E357">
        <v>-960.40200000000004</v>
      </c>
      <c r="F357">
        <v>19046.900000000001</v>
      </c>
      <c r="G357">
        <v>4152.09</v>
      </c>
      <c r="H357">
        <v>-7225.82</v>
      </c>
      <c r="I357">
        <v>-10774.5</v>
      </c>
      <c r="J357">
        <v>593.5</v>
      </c>
      <c r="K357">
        <v>851.27</v>
      </c>
      <c r="L357">
        <v>-10231.9</v>
      </c>
      <c r="M357">
        <v>-5143.17</v>
      </c>
      <c r="N357">
        <v>-3269.53</v>
      </c>
      <c r="O357">
        <v>-13639.6</v>
      </c>
      <c r="P357">
        <v>-2693.87</v>
      </c>
      <c r="Q357">
        <v>-3730.38</v>
      </c>
      <c r="R357">
        <v>-10245.9</v>
      </c>
      <c r="S357">
        <v>-1407.12</v>
      </c>
      <c r="T357">
        <v>-2344</v>
      </c>
    </row>
    <row r="358" spans="1:20" x14ac:dyDescent="0.15">
      <c r="A358">
        <v>354</v>
      </c>
      <c r="B358">
        <v>1</v>
      </c>
      <c r="C358">
        <v>-6316.93</v>
      </c>
      <c r="D358">
        <v>-4515.13</v>
      </c>
      <c r="E358">
        <v>-2591.7199999999998</v>
      </c>
      <c r="F358">
        <v>19864.400000000001</v>
      </c>
      <c r="G358">
        <v>-19.3064</v>
      </c>
      <c r="H358">
        <v>-6950.67</v>
      </c>
      <c r="I358">
        <v>-9989.23</v>
      </c>
      <c r="J358">
        <v>902.91899999999998</v>
      </c>
      <c r="K358">
        <v>448.70100000000002</v>
      </c>
      <c r="L358">
        <v>-8956.41</v>
      </c>
      <c r="M358">
        <v>-4904.3100000000004</v>
      </c>
      <c r="N358">
        <v>-3081.38</v>
      </c>
      <c r="O358">
        <v>-12174.3</v>
      </c>
      <c r="P358">
        <v>-2231.1999999999998</v>
      </c>
      <c r="Q358">
        <v>-3887.47</v>
      </c>
      <c r="R358">
        <v>-9890.3799999999992</v>
      </c>
      <c r="S358">
        <v>-1501.19</v>
      </c>
      <c r="T358">
        <v>-1950.81</v>
      </c>
    </row>
    <row r="359" spans="1:20" x14ac:dyDescent="0.15">
      <c r="A359">
        <v>355</v>
      </c>
      <c r="B359">
        <v>0</v>
      </c>
      <c r="C359">
        <v>-6834.35</v>
      </c>
      <c r="D359">
        <v>-1668.03</v>
      </c>
      <c r="E359">
        <v>-6416.51</v>
      </c>
      <c r="F359">
        <v>20029</v>
      </c>
      <c r="G359">
        <v>-3607.8</v>
      </c>
      <c r="H359">
        <v>-8818.9699999999993</v>
      </c>
      <c r="I359">
        <v>-8995.92</v>
      </c>
      <c r="J359">
        <v>1329.02</v>
      </c>
      <c r="K359">
        <v>-2.7546900000000001</v>
      </c>
      <c r="L359">
        <v>-8549.0499999999993</v>
      </c>
      <c r="M359">
        <v>-4334.34</v>
      </c>
      <c r="N359">
        <v>-3177.3</v>
      </c>
      <c r="O359">
        <v>-10398.4</v>
      </c>
      <c r="P359">
        <v>-1140.1300000000001</v>
      </c>
      <c r="Q359">
        <v>-3895</v>
      </c>
      <c r="R359">
        <v>-9438.92</v>
      </c>
      <c r="S359">
        <v>-1485.2</v>
      </c>
      <c r="T359">
        <v>-1888.7</v>
      </c>
    </row>
    <row r="360" spans="1:20" x14ac:dyDescent="0.15">
      <c r="A360">
        <v>356</v>
      </c>
      <c r="B360">
        <v>1</v>
      </c>
      <c r="C360">
        <v>-6834.35</v>
      </c>
      <c r="D360">
        <v>556.73800000000006</v>
      </c>
      <c r="E360">
        <v>-7369.6</v>
      </c>
      <c r="F360">
        <v>20029</v>
      </c>
      <c r="G360">
        <v>-4646.71</v>
      </c>
      <c r="H360">
        <v>-9406.76</v>
      </c>
      <c r="I360">
        <v>-8444.69</v>
      </c>
      <c r="J360">
        <v>1604.63</v>
      </c>
      <c r="K360">
        <v>-643.28200000000004</v>
      </c>
      <c r="L360">
        <v>-8700.4500000000007</v>
      </c>
      <c r="M360">
        <v>-3639.24</v>
      </c>
      <c r="N360">
        <v>-3414.33</v>
      </c>
      <c r="O360">
        <v>-9113.52</v>
      </c>
      <c r="P360">
        <v>-98.86</v>
      </c>
      <c r="Q360">
        <v>-3791.56</v>
      </c>
      <c r="R360">
        <v>-8894.31</v>
      </c>
      <c r="S360">
        <v>-1493.65</v>
      </c>
      <c r="T360">
        <v>-1951.73</v>
      </c>
    </row>
    <row r="361" spans="1:20" x14ac:dyDescent="0.15">
      <c r="A361">
        <v>357</v>
      </c>
      <c r="B361">
        <v>0</v>
      </c>
      <c r="C361">
        <v>-6450.71</v>
      </c>
      <c r="D361">
        <v>147.953</v>
      </c>
      <c r="E361">
        <v>-8117.94</v>
      </c>
      <c r="F361">
        <v>19933.099999999999</v>
      </c>
      <c r="G361">
        <v>-2665.99</v>
      </c>
      <c r="H361">
        <v>-9978.76</v>
      </c>
      <c r="I361">
        <v>-8112.67</v>
      </c>
      <c r="J361">
        <v>1682.73</v>
      </c>
      <c r="K361">
        <v>-1242.47</v>
      </c>
      <c r="L361">
        <v>-9176.34</v>
      </c>
      <c r="M361">
        <v>-2951.67</v>
      </c>
      <c r="N361">
        <v>-3619.38</v>
      </c>
      <c r="O361">
        <v>-8380.75</v>
      </c>
      <c r="P361">
        <v>762.70500000000004</v>
      </c>
      <c r="Q361">
        <v>-3594.03</v>
      </c>
      <c r="R361">
        <v>-8612.08</v>
      </c>
      <c r="S361">
        <v>-1588.65</v>
      </c>
      <c r="T361">
        <v>-2007.22</v>
      </c>
    </row>
    <row r="362" spans="1:20" x14ac:dyDescent="0.15">
      <c r="A362">
        <v>358</v>
      </c>
      <c r="B362">
        <v>1</v>
      </c>
      <c r="C362">
        <v>-6126</v>
      </c>
      <c r="D362">
        <v>-2296.5300000000002</v>
      </c>
      <c r="E362">
        <v>-10990.4</v>
      </c>
      <c r="F362">
        <v>18753</v>
      </c>
      <c r="G362">
        <v>4.3303599999999998</v>
      </c>
      <c r="H362">
        <v>-9459.7199999999993</v>
      </c>
      <c r="I362">
        <v>-7869.02</v>
      </c>
      <c r="J362">
        <v>1579.28</v>
      </c>
      <c r="K362">
        <v>-1565.13</v>
      </c>
      <c r="L362">
        <v>-9903.4</v>
      </c>
      <c r="M362">
        <v>-2224.61</v>
      </c>
      <c r="N362">
        <v>-3729.45</v>
      </c>
      <c r="O362">
        <v>-8066.54</v>
      </c>
      <c r="P362">
        <v>1559.42</v>
      </c>
      <c r="Q362">
        <v>-3444.46</v>
      </c>
      <c r="R362">
        <v>-8867.83</v>
      </c>
      <c r="S362">
        <v>-1787.08</v>
      </c>
      <c r="T362">
        <v>-2134.1799999999998</v>
      </c>
    </row>
    <row r="363" spans="1:20" x14ac:dyDescent="0.15">
      <c r="A363">
        <v>359</v>
      </c>
      <c r="B363">
        <v>0</v>
      </c>
      <c r="C363">
        <v>-6878.42</v>
      </c>
      <c r="D363">
        <v>-4613.38</v>
      </c>
      <c r="E363">
        <v>-12397.3</v>
      </c>
      <c r="F363">
        <v>16121.2</v>
      </c>
      <c r="G363">
        <v>2171.62</v>
      </c>
      <c r="H363">
        <v>-8522.7900000000009</v>
      </c>
      <c r="I363">
        <v>-8029.77</v>
      </c>
      <c r="J363">
        <v>1301.8399999999999</v>
      </c>
      <c r="K363">
        <v>-1723.14</v>
      </c>
      <c r="L363">
        <v>-10574.1</v>
      </c>
      <c r="M363">
        <v>-1537.96</v>
      </c>
      <c r="N363">
        <v>-3752.97</v>
      </c>
      <c r="O363">
        <v>-7987.53</v>
      </c>
      <c r="P363">
        <v>2031.65</v>
      </c>
      <c r="Q363">
        <v>-3493.33</v>
      </c>
      <c r="R363">
        <v>-9627.7800000000007</v>
      </c>
      <c r="S363">
        <v>-2119.1</v>
      </c>
      <c r="T363">
        <v>-2331.6999999999998</v>
      </c>
    </row>
    <row r="364" spans="1:20" x14ac:dyDescent="0.15">
      <c r="A364">
        <v>360</v>
      </c>
      <c r="B364">
        <v>1</v>
      </c>
      <c r="C364">
        <v>-7642.26</v>
      </c>
      <c r="D364">
        <v>-5131.09</v>
      </c>
      <c r="E364">
        <v>-9410.4699999999993</v>
      </c>
      <c r="F364">
        <v>13299.5</v>
      </c>
      <c r="G364">
        <v>3313.61</v>
      </c>
      <c r="H364">
        <v>-7673.57</v>
      </c>
      <c r="I364">
        <v>-8511.3700000000008</v>
      </c>
      <c r="J364">
        <v>906.79300000000001</v>
      </c>
      <c r="K364">
        <v>-1737.31</v>
      </c>
      <c r="L364">
        <v>-10935.3</v>
      </c>
      <c r="M364">
        <v>-993.33900000000006</v>
      </c>
      <c r="N364">
        <v>-3736.98</v>
      </c>
      <c r="O364">
        <v>-8004.43</v>
      </c>
      <c r="P364">
        <v>2236.71</v>
      </c>
      <c r="Q364">
        <v>-3746.34</v>
      </c>
      <c r="R364">
        <v>-10527.9</v>
      </c>
      <c r="S364">
        <v>-2458.66</v>
      </c>
      <c r="T364">
        <v>-2513.2399999999998</v>
      </c>
    </row>
    <row r="365" spans="1:20" x14ac:dyDescent="0.15">
      <c r="A365">
        <v>361</v>
      </c>
      <c r="B365">
        <v>0</v>
      </c>
      <c r="C365">
        <v>-7869.02</v>
      </c>
      <c r="D365">
        <v>-4383.2299999999996</v>
      </c>
      <c r="E365">
        <v>-5169.05</v>
      </c>
      <c r="F365">
        <v>10560.4</v>
      </c>
      <c r="G365">
        <v>2978.21</v>
      </c>
      <c r="H365">
        <v>-5962.78</v>
      </c>
      <c r="I365">
        <v>-8738.1299999999992</v>
      </c>
      <c r="J365">
        <v>575.68100000000004</v>
      </c>
      <c r="K365">
        <v>-1395.93</v>
      </c>
      <c r="L365">
        <v>-10902.5</v>
      </c>
      <c r="M365">
        <v>-615.18600000000004</v>
      </c>
      <c r="N365">
        <v>-3697.48</v>
      </c>
      <c r="O365">
        <v>-8306.2999999999993</v>
      </c>
      <c r="P365">
        <v>2266.86</v>
      </c>
      <c r="Q365">
        <v>-3974.92</v>
      </c>
      <c r="R365">
        <v>-11085.8</v>
      </c>
      <c r="S365">
        <v>-2662.81</v>
      </c>
      <c r="T365">
        <v>-2655.28</v>
      </c>
    </row>
    <row r="366" spans="1:20" x14ac:dyDescent="0.15">
      <c r="A366">
        <v>362</v>
      </c>
      <c r="B366">
        <v>1</v>
      </c>
      <c r="C366">
        <v>-8173.61</v>
      </c>
      <c r="D366">
        <v>-4595.55</v>
      </c>
      <c r="E366">
        <v>-3325.95</v>
      </c>
      <c r="F366">
        <v>8789.99</v>
      </c>
      <c r="G366">
        <v>409.77499999999998</v>
      </c>
      <c r="H366">
        <v>-3551.19</v>
      </c>
      <c r="I366">
        <v>-8946.82</v>
      </c>
      <c r="J366">
        <v>338.65300000000002</v>
      </c>
      <c r="K366">
        <v>-938.76499999999999</v>
      </c>
      <c r="L366">
        <v>-10704.9</v>
      </c>
      <c r="M366">
        <v>-490.04300000000001</v>
      </c>
      <c r="N366">
        <v>-3641.99</v>
      </c>
      <c r="O366">
        <v>-8819.86</v>
      </c>
      <c r="P366">
        <v>2028.92</v>
      </c>
      <c r="Q366">
        <v>-4037.04</v>
      </c>
      <c r="R366">
        <v>-11036</v>
      </c>
      <c r="S366">
        <v>-2590.4299999999998</v>
      </c>
      <c r="T366">
        <v>-2741.82</v>
      </c>
    </row>
    <row r="367" spans="1:20" x14ac:dyDescent="0.15">
      <c r="A367">
        <v>363</v>
      </c>
      <c r="B367">
        <v>0</v>
      </c>
      <c r="C367">
        <v>-9330.41</v>
      </c>
      <c r="D367">
        <v>-5366.04</v>
      </c>
      <c r="E367">
        <v>-3678.49</v>
      </c>
      <c r="F367">
        <v>8359.9699999999993</v>
      </c>
      <c r="G367">
        <v>-3232.18</v>
      </c>
      <c r="H367">
        <v>-1687.55</v>
      </c>
      <c r="I367">
        <v>-9307.18</v>
      </c>
      <c r="J367">
        <v>133.59200000000001</v>
      </c>
      <c r="K367">
        <v>-478.88099999999997</v>
      </c>
      <c r="L367">
        <v>-10491.4</v>
      </c>
      <c r="M367">
        <v>-593.48</v>
      </c>
      <c r="N367">
        <v>-3594.95</v>
      </c>
      <c r="O367">
        <v>-9253.5</v>
      </c>
      <c r="P367">
        <v>1561.5</v>
      </c>
      <c r="Q367">
        <v>-4005.98</v>
      </c>
      <c r="R367">
        <v>-10584.6</v>
      </c>
      <c r="S367">
        <v>-2257.5100000000002</v>
      </c>
      <c r="T367">
        <v>-2733.38</v>
      </c>
    </row>
    <row r="368" spans="1:20" x14ac:dyDescent="0.15">
      <c r="A368">
        <v>364</v>
      </c>
      <c r="B368">
        <v>1</v>
      </c>
      <c r="C368">
        <v>-10543</v>
      </c>
      <c r="D368">
        <v>-4939.33</v>
      </c>
      <c r="E368">
        <v>-4410.38</v>
      </c>
      <c r="F368">
        <v>7638.94</v>
      </c>
      <c r="G368">
        <v>-4989.08</v>
      </c>
      <c r="H368">
        <v>-3293.96</v>
      </c>
      <c r="I368">
        <v>-9379.5499999999993</v>
      </c>
      <c r="J368">
        <v>-40.408700000000003</v>
      </c>
      <c r="K368">
        <v>96.800200000000004</v>
      </c>
      <c r="L368">
        <v>-10222.4</v>
      </c>
      <c r="M368">
        <v>-838.95100000000002</v>
      </c>
      <c r="N368">
        <v>-3610.93</v>
      </c>
      <c r="O368">
        <v>-9473.64</v>
      </c>
      <c r="P368">
        <v>929.42399999999998</v>
      </c>
      <c r="Q368">
        <v>-4013.52</v>
      </c>
      <c r="R368">
        <v>-10071.9</v>
      </c>
      <c r="S368">
        <v>-1815.42</v>
      </c>
      <c r="T368">
        <v>-2638.39</v>
      </c>
    </row>
    <row r="369" spans="1:20" x14ac:dyDescent="0.15">
      <c r="A369">
        <v>365</v>
      </c>
      <c r="B369">
        <v>0</v>
      </c>
      <c r="C369">
        <v>-10671.2</v>
      </c>
      <c r="D369">
        <v>-3397.77</v>
      </c>
      <c r="E369">
        <v>-4398.33</v>
      </c>
      <c r="F369">
        <v>5624.24</v>
      </c>
      <c r="G369">
        <v>-2139.16</v>
      </c>
      <c r="H369">
        <v>-6536.99</v>
      </c>
      <c r="I369">
        <v>-9584.6200000000008</v>
      </c>
      <c r="J369">
        <v>-221.947</v>
      </c>
      <c r="K369">
        <v>515.36199999999997</v>
      </c>
      <c r="L369">
        <v>-9970.33</v>
      </c>
      <c r="M369">
        <v>-1123.02</v>
      </c>
      <c r="N369">
        <v>-3650.44</v>
      </c>
      <c r="O369">
        <v>-9552.65</v>
      </c>
      <c r="P369">
        <v>297.36099999999999</v>
      </c>
      <c r="Q369">
        <v>-4037.94</v>
      </c>
      <c r="R369">
        <v>-9724.86</v>
      </c>
      <c r="S369">
        <v>-1436.36</v>
      </c>
      <c r="T369">
        <v>-2551.84</v>
      </c>
    </row>
    <row r="370" spans="1:20" x14ac:dyDescent="0.15">
      <c r="A370">
        <v>366</v>
      </c>
      <c r="B370">
        <v>1</v>
      </c>
      <c r="C370">
        <v>-9935.69</v>
      </c>
      <c r="D370">
        <v>-2058.23</v>
      </c>
      <c r="E370">
        <v>-3701.46</v>
      </c>
      <c r="F370">
        <v>3801.32</v>
      </c>
      <c r="G370">
        <v>2982.5</v>
      </c>
      <c r="H370">
        <v>-5858.65</v>
      </c>
      <c r="I370">
        <v>-9710.67</v>
      </c>
      <c r="J370">
        <v>-379.96100000000001</v>
      </c>
      <c r="K370">
        <v>830.49599999999998</v>
      </c>
      <c r="L370">
        <v>-9780.35</v>
      </c>
      <c r="M370">
        <v>-1344.06</v>
      </c>
      <c r="N370">
        <v>-3689.94</v>
      </c>
      <c r="O370">
        <v>-9615.68</v>
      </c>
      <c r="P370">
        <v>-350.67700000000002</v>
      </c>
      <c r="Q370">
        <v>-4140.47</v>
      </c>
      <c r="R370">
        <v>-9528.23</v>
      </c>
      <c r="S370">
        <v>-1176.71</v>
      </c>
      <c r="T370">
        <v>-2496.35</v>
      </c>
    </row>
    <row r="371" spans="1:20" x14ac:dyDescent="0.15">
      <c r="A371">
        <v>367</v>
      </c>
      <c r="B371">
        <v>0</v>
      </c>
      <c r="C371">
        <v>-9201.98</v>
      </c>
      <c r="D371">
        <v>-1588.63</v>
      </c>
      <c r="E371">
        <v>-2888.74</v>
      </c>
      <c r="F371">
        <v>2308.59</v>
      </c>
      <c r="G371">
        <v>6752.69</v>
      </c>
      <c r="H371">
        <v>-3299.32</v>
      </c>
      <c r="I371">
        <v>-9805.66</v>
      </c>
      <c r="J371">
        <v>-569.93700000000001</v>
      </c>
      <c r="K371">
        <v>980.07799999999997</v>
      </c>
      <c r="L371">
        <v>-9511.3700000000008</v>
      </c>
      <c r="M371">
        <v>-1541.58</v>
      </c>
      <c r="N371">
        <v>-3697.48</v>
      </c>
      <c r="O371">
        <v>-9607.24</v>
      </c>
      <c r="P371">
        <v>-990.28899999999999</v>
      </c>
      <c r="Q371">
        <v>-4219.4799999999996</v>
      </c>
      <c r="R371">
        <v>-9465.2000000000007</v>
      </c>
      <c r="S371">
        <v>-1074.18</v>
      </c>
      <c r="T371">
        <v>-2401.37</v>
      </c>
    </row>
    <row r="372" spans="1:20" x14ac:dyDescent="0.15">
      <c r="A372">
        <v>368</v>
      </c>
      <c r="B372">
        <v>1</v>
      </c>
      <c r="C372">
        <v>-8785.19</v>
      </c>
      <c r="D372">
        <v>-1787.04</v>
      </c>
      <c r="E372">
        <v>-2424.9</v>
      </c>
      <c r="F372">
        <v>1493.64</v>
      </c>
      <c r="G372">
        <v>8381.7099999999991</v>
      </c>
      <c r="H372">
        <v>-1146.1199999999999</v>
      </c>
      <c r="I372">
        <v>-9828.2999999999993</v>
      </c>
      <c r="J372">
        <v>-759.02499999999998</v>
      </c>
      <c r="K372">
        <v>1027.1300000000001</v>
      </c>
      <c r="L372">
        <v>-9115.44</v>
      </c>
      <c r="M372">
        <v>-1643.23</v>
      </c>
      <c r="N372">
        <v>-3689.94</v>
      </c>
      <c r="O372">
        <v>-9464.32</v>
      </c>
      <c r="P372">
        <v>-1534.91</v>
      </c>
      <c r="Q372">
        <v>-4298.49</v>
      </c>
      <c r="R372">
        <v>-9457.66</v>
      </c>
      <c r="S372">
        <v>-1059.0899999999999</v>
      </c>
      <c r="T372">
        <v>-2234.92</v>
      </c>
    </row>
    <row r="373" spans="1:20" x14ac:dyDescent="0.15">
      <c r="A373">
        <v>369</v>
      </c>
      <c r="B373">
        <v>0</v>
      </c>
      <c r="C373">
        <v>-8723.0400000000009</v>
      </c>
      <c r="D373">
        <v>-1735.57</v>
      </c>
      <c r="E373">
        <v>-2730.25</v>
      </c>
      <c r="F373">
        <v>1972.11</v>
      </c>
      <c r="G373">
        <v>6970.71</v>
      </c>
      <c r="H373">
        <v>-701.28599999999994</v>
      </c>
      <c r="I373">
        <v>-9709.7800000000007</v>
      </c>
      <c r="J373">
        <v>-909.49599999999998</v>
      </c>
      <c r="K373">
        <v>963.21400000000006</v>
      </c>
      <c r="L373">
        <v>-8665.7900000000009</v>
      </c>
      <c r="M373">
        <v>-1651.66</v>
      </c>
      <c r="N373">
        <v>-3697.48</v>
      </c>
      <c r="O373">
        <v>-9195.33</v>
      </c>
      <c r="P373">
        <v>-1913.1</v>
      </c>
      <c r="Q373">
        <v>-4393.4799999999996</v>
      </c>
      <c r="R373">
        <v>-9449.23</v>
      </c>
      <c r="S373">
        <v>-1138.0899999999999</v>
      </c>
      <c r="T373">
        <v>-1965.93</v>
      </c>
    </row>
    <row r="374" spans="1:20" x14ac:dyDescent="0.15">
      <c r="A374">
        <v>370</v>
      </c>
      <c r="B374">
        <v>1</v>
      </c>
      <c r="C374">
        <v>-8865.9599999999991</v>
      </c>
      <c r="D374">
        <v>-935.28200000000004</v>
      </c>
      <c r="E374">
        <v>-3781.78</v>
      </c>
      <c r="F374">
        <v>2990.8</v>
      </c>
      <c r="G374">
        <v>3697.6</v>
      </c>
      <c r="H374">
        <v>-2683.58</v>
      </c>
      <c r="I374">
        <v>-9511.3799999999992</v>
      </c>
      <c r="J374">
        <v>-1123</v>
      </c>
      <c r="K374">
        <v>805.19500000000005</v>
      </c>
      <c r="L374">
        <v>-8294.27</v>
      </c>
      <c r="M374">
        <v>-1746.65</v>
      </c>
      <c r="N374">
        <v>-3673.96</v>
      </c>
      <c r="O374">
        <v>-8815.3799999999992</v>
      </c>
      <c r="P374">
        <v>-1990.34</v>
      </c>
      <c r="Q374">
        <v>-4448.08</v>
      </c>
      <c r="R374">
        <v>-9306.2999999999993</v>
      </c>
      <c r="S374">
        <v>-1169.17</v>
      </c>
      <c r="T374">
        <v>-1633.92</v>
      </c>
    </row>
    <row r="375" spans="1:20" x14ac:dyDescent="0.15">
      <c r="A375">
        <v>371</v>
      </c>
      <c r="B375">
        <v>0</v>
      </c>
      <c r="C375">
        <v>-8927.23</v>
      </c>
      <c r="D375">
        <v>11.071099999999999</v>
      </c>
      <c r="E375">
        <v>-4368.1899999999996</v>
      </c>
      <c r="F375">
        <v>3715.22</v>
      </c>
      <c r="G375">
        <v>797.27099999999996</v>
      </c>
      <c r="H375">
        <v>-5015.74</v>
      </c>
      <c r="I375">
        <v>-9195.34</v>
      </c>
      <c r="J375">
        <v>-1376</v>
      </c>
      <c r="K375">
        <v>631.19799999999998</v>
      </c>
      <c r="L375">
        <v>-7915.2</v>
      </c>
      <c r="M375">
        <v>-1897.12</v>
      </c>
      <c r="N375">
        <v>-3657.98</v>
      </c>
      <c r="O375">
        <v>-8325.35</v>
      </c>
      <c r="P375">
        <v>-1912.21</v>
      </c>
      <c r="Q375">
        <v>-4488.46</v>
      </c>
      <c r="R375">
        <v>-9021.34</v>
      </c>
      <c r="S375">
        <v>-1097.71</v>
      </c>
      <c r="T375">
        <v>-1358.27</v>
      </c>
    </row>
    <row r="376" spans="1:20" x14ac:dyDescent="0.15">
      <c r="A376">
        <v>372</v>
      </c>
      <c r="B376">
        <v>1</v>
      </c>
      <c r="C376">
        <v>-8633.84</v>
      </c>
      <c r="D376">
        <v>354.66399999999999</v>
      </c>
      <c r="E376">
        <v>-4163.12</v>
      </c>
      <c r="F376">
        <v>3838.65</v>
      </c>
      <c r="G376">
        <v>-691.08299999999997</v>
      </c>
      <c r="H376">
        <v>-5886.23</v>
      </c>
      <c r="I376">
        <v>-8831.3700000000008</v>
      </c>
      <c r="J376">
        <v>-1588.63</v>
      </c>
      <c r="K376">
        <v>481.608</v>
      </c>
      <c r="L376">
        <v>-7543.68</v>
      </c>
      <c r="M376">
        <v>-2062.69</v>
      </c>
      <c r="N376">
        <v>-3634.45</v>
      </c>
      <c r="O376">
        <v>-7843.74</v>
      </c>
      <c r="P376">
        <v>-1680.09</v>
      </c>
      <c r="Q376">
        <v>-4534.6400000000003</v>
      </c>
      <c r="R376">
        <v>-8665.7999999999993</v>
      </c>
      <c r="S376">
        <v>-947.23800000000006</v>
      </c>
      <c r="T376">
        <v>-1216.22</v>
      </c>
    </row>
    <row r="377" spans="1:20" x14ac:dyDescent="0.15">
      <c r="A377">
        <v>373</v>
      </c>
      <c r="B377">
        <v>0</v>
      </c>
      <c r="C377">
        <v>-8231.24</v>
      </c>
      <c r="D377">
        <v>-194.37200000000001</v>
      </c>
      <c r="E377">
        <v>-4148.8999999999996</v>
      </c>
      <c r="F377">
        <v>3194.62</v>
      </c>
      <c r="G377">
        <v>-801.68</v>
      </c>
      <c r="H377">
        <v>-5295.05</v>
      </c>
      <c r="I377">
        <v>-8412.7900000000009</v>
      </c>
      <c r="J377">
        <v>-1659.21</v>
      </c>
      <c r="K377">
        <v>338.68700000000001</v>
      </c>
      <c r="L377">
        <v>-7180.59</v>
      </c>
      <c r="M377">
        <v>-2117.29</v>
      </c>
      <c r="N377">
        <v>-3650.43</v>
      </c>
      <c r="O377">
        <v>-7409.19</v>
      </c>
      <c r="P377">
        <v>-1207.8</v>
      </c>
      <c r="Q377">
        <v>-4480.03</v>
      </c>
      <c r="R377">
        <v>-8278.2999999999993</v>
      </c>
      <c r="S377">
        <v>-733.73699999999997</v>
      </c>
      <c r="T377">
        <v>-1193.58</v>
      </c>
    </row>
    <row r="378" spans="1:20" x14ac:dyDescent="0.15">
      <c r="A378">
        <v>374</v>
      </c>
      <c r="B378">
        <v>1</v>
      </c>
      <c r="C378">
        <v>-8115.37</v>
      </c>
      <c r="D378">
        <v>-1292.96</v>
      </c>
      <c r="E378">
        <v>-4681.95</v>
      </c>
      <c r="F378">
        <v>2137.3000000000002</v>
      </c>
      <c r="G378">
        <v>338.166</v>
      </c>
      <c r="H378">
        <v>-4057.07</v>
      </c>
      <c r="I378">
        <v>-8001.77</v>
      </c>
      <c r="J378">
        <v>-1595.3</v>
      </c>
      <c r="K378">
        <v>133.614</v>
      </c>
      <c r="L378">
        <v>-6928.46</v>
      </c>
      <c r="M378">
        <v>-2061.81</v>
      </c>
      <c r="N378">
        <v>-3689.94</v>
      </c>
      <c r="O378">
        <v>-7038.55</v>
      </c>
      <c r="P378">
        <v>-1082.6099999999999</v>
      </c>
      <c r="Q378">
        <v>-4503.5600000000004</v>
      </c>
      <c r="R378">
        <v>-7907.66</v>
      </c>
      <c r="S378">
        <v>-528.66300000000001</v>
      </c>
      <c r="T378">
        <v>-1360.02</v>
      </c>
    </row>
    <row r="379" spans="1:20" x14ac:dyDescent="0.15">
      <c r="A379">
        <v>375</v>
      </c>
      <c r="B379">
        <v>0</v>
      </c>
      <c r="C379">
        <v>-8432.2800000000007</v>
      </c>
      <c r="D379">
        <v>-2358.71</v>
      </c>
      <c r="E379">
        <v>-5741.03</v>
      </c>
      <c r="F379">
        <v>1827.41</v>
      </c>
      <c r="G379">
        <v>1281.01</v>
      </c>
      <c r="H379">
        <v>-3547.89</v>
      </c>
      <c r="I379">
        <v>-7631.12</v>
      </c>
      <c r="J379">
        <v>-1469.23</v>
      </c>
      <c r="K379">
        <v>7.5499200000000002</v>
      </c>
      <c r="L379">
        <v>-6786.42</v>
      </c>
      <c r="M379">
        <v>-1982.8</v>
      </c>
      <c r="N379">
        <v>-3745.42</v>
      </c>
      <c r="O379">
        <v>-6762.02</v>
      </c>
      <c r="P379">
        <v>-1122.1199999999999</v>
      </c>
      <c r="Q379">
        <v>-4519.54</v>
      </c>
      <c r="R379">
        <v>-7679.06</v>
      </c>
      <c r="S379">
        <v>-354.66699999999997</v>
      </c>
      <c r="T379">
        <v>-1597.05</v>
      </c>
    </row>
    <row r="380" spans="1:20" x14ac:dyDescent="0.15">
      <c r="A380">
        <v>376</v>
      </c>
      <c r="B380">
        <v>1</v>
      </c>
      <c r="C380">
        <v>-8770.9699999999993</v>
      </c>
      <c r="D380">
        <v>-3067.16</v>
      </c>
      <c r="E380">
        <v>-6559.57</v>
      </c>
      <c r="F380">
        <v>2628.57</v>
      </c>
      <c r="G380">
        <v>1070.67</v>
      </c>
      <c r="H380">
        <v>-3754.72</v>
      </c>
      <c r="I380">
        <v>-7322.63</v>
      </c>
      <c r="J380">
        <v>-1374.25</v>
      </c>
      <c r="K380">
        <v>-23.5275</v>
      </c>
      <c r="L380">
        <v>-6667.91</v>
      </c>
      <c r="M380">
        <v>-1871.83</v>
      </c>
      <c r="N380">
        <v>-3808.45</v>
      </c>
      <c r="O380">
        <v>-6485.48</v>
      </c>
      <c r="P380">
        <v>-1065.76</v>
      </c>
      <c r="Q380">
        <v>-4511.1099999999997</v>
      </c>
      <c r="R380">
        <v>-7552.99</v>
      </c>
      <c r="S380">
        <v>-221.05199999999999</v>
      </c>
      <c r="T380">
        <v>-1754.19</v>
      </c>
    </row>
    <row r="381" spans="1:20" x14ac:dyDescent="0.15">
      <c r="A381">
        <v>377</v>
      </c>
      <c r="B381">
        <v>0</v>
      </c>
      <c r="C381">
        <v>-8840.68</v>
      </c>
      <c r="D381">
        <v>-3183.05</v>
      </c>
      <c r="E381">
        <v>-6746.92</v>
      </c>
      <c r="F381">
        <v>3677.46</v>
      </c>
      <c r="G381">
        <v>137.661</v>
      </c>
      <c r="H381">
        <v>-4069.88</v>
      </c>
      <c r="I381">
        <v>-7015.02</v>
      </c>
      <c r="J381">
        <v>-1271.71</v>
      </c>
      <c r="K381">
        <v>-15.9772</v>
      </c>
      <c r="L381">
        <v>-6597.32</v>
      </c>
      <c r="M381">
        <v>-1697.84</v>
      </c>
      <c r="N381">
        <v>-3847.96</v>
      </c>
      <c r="O381">
        <v>-6288.83</v>
      </c>
      <c r="P381">
        <v>-772.36900000000003</v>
      </c>
      <c r="Q381">
        <v>-4432.1000000000004</v>
      </c>
      <c r="R381">
        <v>-7442.03</v>
      </c>
      <c r="S381">
        <v>-149.59299999999999</v>
      </c>
      <c r="T381">
        <v>-1841.63</v>
      </c>
    </row>
    <row r="382" spans="1:20" x14ac:dyDescent="0.15">
      <c r="A382">
        <v>378</v>
      </c>
      <c r="B382">
        <v>1</v>
      </c>
      <c r="C382">
        <v>-8642.2800000000007</v>
      </c>
      <c r="D382">
        <v>-2850.15</v>
      </c>
      <c r="E382">
        <v>-6484.61</v>
      </c>
      <c r="F382">
        <v>4291.8100000000004</v>
      </c>
      <c r="G382">
        <v>-729.69299999999998</v>
      </c>
      <c r="H382">
        <v>-4155.57</v>
      </c>
      <c r="I382">
        <v>-6762.02</v>
      </c>
      <c r="J382">
        <v>-1208.68</v>
      </c>
      <c r="K382">
        <v>-23.527799999999999</v>
      </c>
      <c r="L382">
        <v>-6597.32</v>
      </c>
      <c r="M382">
        <v>-1516.29</v>
      </c>
      <c r="N382">
        <v>-3855.51</v>
      </c>
      <c r="O382">
        <v>-6225.8</v>
      </c>
      <c r="P382">
        <v>-673.33500000000004</v>
      </c>
      <c r="Q382">
        <v>-4417</v>
      </c>
      <c r="R382">
        <v>-7299.99</v>
      </c>
      <c r="S382">
        <v>-79.009900000000002</v>
      </c>
      <c r="T382">
        <v>-1967.7</v>
      </c>
    </row>
    <row r="383" spans="1:20" x14ac:dyDescent="0.15">
      <c r="A383">
        <v>379</v>
      </c>
      <c r="B383">
        <v>0</v>
      </c>
      <c r="C383">
        <v>-8326.24</v>
      </c>
      <c r="D383">
        <v>-2376.1</v>
      </c>
      <c r="E383">
        <v>-5978.6</v>
      </c>
      <c r="F383">
        <v>4471.6099999999997</v>
      </c>
      <c r="G383">
        <v>-1170.05</v>
      </c>
      <c r="H383">
        <v>-4060.58</v>
      </c>
      <c r="I383">
        <v>-6501.46</v>
      </c>
      <c r="J383">
        <v>-1185.1500000000001</v>
      </c>
      <c r="K383">
        <v>47.930599999999998</v>
      </c>
      <c r="L383">
        <v>-6613.3</v>
      </c>
      <c r="M383">
        <v>-1374.25</v>
      </c>
      <c r="N383">
        <v>-3831.98</v>
      </c>
      <c r="O383">
        <v>-6218.25</v>
      </c>
      <c r="P383">
        <v>-924.59</v>
      </c>
      <c r="Q383">
        <v>-4496.01</v>
      </c>
      <c r="R383">
        <v>-7165.49</v>
      </c>
      <c r="S383">
        <v>-47.056100000000001</v>
      </c>
      <c r="T383">
        <v>-2046.71</v>
      </c>
    </row>
    <row r="384" spans="1:20" x14ac:dyDescent="0.15">
      <c r="A384">
        <v>380</v>
      </c>
      <c r="B384">
        <v>1</v>
      </c>
      <c r="C384">
        <v>-8153.99</v>
      </c>
      <c r="D384">
        <v>-1949.97</v>
      </c>
      <c r="E384">
        <v>-5377.6</v>
      </c>
      <c r="F384">
        <v>4456.51</v>
      </c>
      <c r="G384">
        <v>-1200.25</v>
      </c>
      <c r="H384">
        <v>-3958.04</v>
      </c>
      <c r="I384">
        <v>-6312.36</v>
      </c>
      <c r="J384">
        <v>-1185.1500000000001</v>
      </c>
      <c r="K384">
        <v>166.44499999999999</v>
      </c>
      <c r="L384">
        <v>-6684.76</v>
      </c>
      <c r="M384">
        <v>-1303.6600000000001</v>
      </c>
      <c r="N384">
        <v>-3847.96</v>
      </c>
      <c r="O384">
        <v>-6257.76</v>
      </c>
      <c r="P384">
        <v>-964.09500000000003</v>
      </c>
      <c r="Q384">
        <v>-4559.04</v>
      </c>
      <c r="R384">
        <v>-7023.45</v>
      </c>
      <c r="S384">
        <v>-15.976699999999999</v>
      </c>
      <c r="T384">
        <v>-2109.7399999999998</v>
      </c>
    </row>
    <row r="385" spans="1:20" x14ac:dyDescent="0.15">
      <c r="A385">
        <v>381</v>
      </c>
      <c r="B385">
        <v>0</v>
      </c>
      <c r="C385">
        <v>-8305.33</v>
      </c>
      <c r="D385">
        <v>-1578.45</v>
      </c>
      <c r="E385">
        <v>-4817.8599999999997</v>
      </c>
      <c r="F385">
        <v>4695.28</v>
      </c>
      <c r="G385">
        <v>-1058.21</v>
      </c>
      <c r="H385">
        <v>-3879.04</v>
      </c>
      <c r="I385">
        <v>-6241.78</v>
      </c>
      <c r="J385">
        <v>-1169.17</v>
      </c>
      <c r="K385">
        <v>284.959</v>
      </c>
      <c r="L385">
        <v>-6819.25</v>
      </c>
      <c r="M385">
        <v>-1287.69</v>
      </c>
      <c r="N385">
        <v>-3935.39</v>
      </c>
      <c r="O385">
        <v>-6361.17</v>
      </c>
      <c r="P385">
        <v>-1019.58</v>
      </c>
      <c r="Q385">
        <v>-4614.5200000000004</v>
      </c>
      <c r="R385">
        <v>-6952.87</v>
      </c>
      <c r="S385">
        <v>-23.528500000000001</v>
      </c>
      <c r="T385">
        <v>-2197.17</v>
      </c>
    </row>
    <row r="386" spans="1:20" x14ac:dyDescent="0.15">
      <c r="A386">
        <v>382</v>
      </c>
      <c r="B386">
        <v>1</v>
      </c>
      <c r="C386">
        <v>-8605.39</v>
      </c>
      <c r="D386">
        <v>-1215.3599999999999</v>
      </c>
      <c r="E386">
        <v>-4486.71</v>
      </c>
      <c r="F386">
        <v>5201.29</v>
      </c>
      <c r="G386">
        <v>-939.69500000000005</v>
      </c>
      <c r="H386">
        <v>-3768.07</v>
      </c>
      <c r="I386">
        <v>-6273.73</v>
      </c>
      <c r="J386">
        <v>-1129.67</v>
      </c>
      <c r="K386">
        <v>419.44900000000001</v>
      </c>
      <c r="L386">
        <v>-6945.31</v>
      </c>
      <c r="M386">
        <v>-1264.1600000000001</v>
      </c>
      <c r="N386">
        <v>-4029.5</v>
      </c>
      <c r="O386">
        <v>-6558.69</v>
      </c>
      <c r="P386">
        <v>-1082.6099999999999</v>
      </c>
      <c r="Q386">
        <v>-4661.58</v>
      </c>
      <c r="R386">
        <v>-6936.89</v>
      </c>
      <c r="S386">
        <v>-31.952500000000001</v>
      </c>
      <c r="T386">
        <v>-2355.19</v>
      </c>
    </row>
    <row r="387" spans="1:20" x14ac:dyDescent="0.15">
      <c r="A387">
        <v>383</v>
      </c>
      <c r="B387">
        <v>0</v>
      </c>
      <c r="C387">
        <v>-8834</v>
      </c>
      <c r="D387">
        <v>-995.17600000000004</v>
      </c>
      <c r="E387">
        <v>-4169.8100000000004</v>
      </c>
      <c r="F387">
        <v>5738.38</v>
      </c>
      <c r="G387">
        <v>-837.15700000000004</v>
      </c>
      <c r="H387">
        <v>-3562.13</v>
      </c>
      <c r="I387">
        <v>-6336.76</v>
      </c>
      <c r="J387">
        <v>-1106.1400000000001</v>
      </c>
      <c r="K387">
        <v>545.51599999999996</v>
      </c>
      <c r="L387">
        <v>-7008.35</v>
      </c>
      <c r="M387">
        <v>-1312.09</v>
      </c>
      <c r="N387">
        <v>-4077.43</v>
      </c>
      <c r="O387">
        <v>-6724.26</v>
      </c>
      <c r="P387">
        <v>-1122.1099999999999</v>
      </c>
      <c r="Q387">
        <v>-4661.58</v>
      </c>
      <c r="R387">
        <v>-6945.31</v>
      </c>
      <c r="S387">
        <v>-63.033999999999999</v>
      </c>
      <c r="T387">
        <v>-2561.14</v>
      </c>
    </row>
    <row r="388" spans="1:20" x14ac:dyDescent="0.15">
      <c r="A388">
        <v>384</v>
      </c>
      <c r="B388">
        <v>1</v>
      </c>
      <c r="C388">
        <v>-9055.92</v>
      </c>
      <c r="D388">
        <v>-932.14300000000003</v>
      </c>
      <c r="E388">
        <v>-3815.14</v>
      </c>
      <c r="F388">
        <v>6156.08</v>
      </c>
      <c r="G388">
        <v>-790.09900000000005</v>
      </c>
      <c r="H388">
        <v>-3333.52</v>
      </c>
      <c r="I388">
        <v>-6392.24</v>
      </c>
      <c r="J388">
        <v>-1090.1600000000001</v>
      </c>
      <c r="K388">
        <v>656.476</v>
      </c>
      <c r="L388">
        <v>-7015.9</v>
      </c>
      <c r="M388">
        <v>-1446.57</v>
      </c>
      <c r="N388">
        <v>-4148.0200000000004</v>
      </c>
      <c r="O388">
        <v>-6794.85</v>
      </c>
      <c r="P388">
        <v>-1129.67</v>
      </c>
      <c r="Q388">
        <v>-4677.5600000000004</v>
      </c>
      <c r="R388">
        <v>-7008.35</v>
      </c>
      <c r="S388">
        <v>-71.4559</v>
      </c>
      <c r="T388">
        <v>-2821.69</v>
      </c>
    </row>
    <row r="389" spans="1:20" x14ac:dyDescent="0.15">
      <c r="A389">
        <v>385</v>
      </c>
      <c r="B389">
        <v>0</v>
      </c>
      <c r="C389">
        <v>-9244.15</v>
      </c>
      <c r="D389">
        <v>-876.66300000000001</v>
      </c>
      <c r="E389">
        <v>-3769.81</v>
      </c>
      <c r="F389">
        <v>6432.61</v>
      </c>
      <c r="G389">
        <v>-742.173</v>
      </c>
      <c r="H389">
        <v>-3159.53</v>
      </c>
      <c r="I389">
        <v>-6487.23</v>
      </c>
      <c r="J389">
        <v>-1050.6600000000001</v>
      </c>
      <c r="K389">
        <v>814.49400000000003</v>
      </c>
      <c r="L389">
        <v>-6992.37</v>
      </c>
      <c r="M389">
        <v>-1716.42</v>
      </c>
      <c r="N389">
        <v>-4179.97</v>
      </c>
      <c r="O389">
        <v>-6762.9</v>
      </c>
      <c r="P389">
        <v>-1106.1400000000001</v>
      </c>
      <c r="Q389">
        <v>-4717.0600000000004</v>
      </c>
      <c r="R389">
        <v>-7063.83</v>
      </c>
      <c r="S389">
        <v>-118.515</v>
      </c>
      <c r="T389">
        <v>-3026.77</v>
      </c>
    </row>
    <row r="390" spans="1:20" x14ac:dyDescent="0.15">
      <c r="A390">
        <v>386</v>
      </c>
      <c r="B390">
        <v>1</v>
      </c>
      <c r="C390">
        <v>-9132.33</v>
      </c>
      <c r="D390">
        <v>-909.47799999999995</v>
      </c>
      <c r="E390">
        <v>-4150.6099999999997</v>
      </c>
      <c r="F390">
        <v>6757.07</v>
      </c>
      <c r="G390">
        <v>-671.58399999999995</v>
      </c>
      <c r="H390">
        <v>-3153.7</v>
      </c>
      <c r="I390">
        <v>-6589.77</v>
      </c>
      <c r="J390">
        <v>-995.17899999999997</v>
      </c>
      <c r="K390">
        <v>908.61300000000006</v>
      </c>
      <c r="L390">
        <v>-6992.37</v>
      </c>
      <c r="M390">
        <v>-2119.02</v>
      </c>
      <c r="N390">
        <v>-4243</v>
      </c>
      <c r="O390">
        <v>-6699.86</v>
      </c>
      <c r="P390">
        <v>-1090.1600000000001</v>
      </c>
      <c r="Q390">
        <v>-4724.62</v>
      </c>
      <c r="R390">
        <v>-7142.84</v>
      </c>
      <c r="S390">
        <v>-86.565200000000004</v>
      </c>
      <c r="T390">
        <v>-3152.84</v>
      </c>
    </row>
    <row r="391" spans="1:20" x14ac:dyDescent="0.15">
      <c r="A391">
        <v>387</v>
      </c>
      <c r="B391">
        <v>0</v>
      </c>
      <c r="C391">
        <v>-8903.7199999999993</v>
      </c>
      <c r="D391">
        <v>-1298.7</v>
      </c>
      <c r="E391">
        <v>-4711.2299999999996</v>
      </c>
      <c r="F391">
        <v>7263.94</v>
      </c>
      <c r="G391">
        <v>-671.58399999999995</v>
      </c>
      <c r="H391">
        <v>-3334.39</v>
      </c>
      <c r="I391">
        <v>-6684.75</v>
      </c>
      <c r="J391">
        <v>-948.11800000000005</v>
      </c>
      <c r="K391">
        <v>940.56299999999999</v>
      </c>
      <c r="L391">
        <v>-6992.37</v>
      </c>
      <c r="M391">
        <v>-2426.64</v>
      </c>
      <c r="N391">
        <v>-4250.5600000000004</v>
      </c>
      <c r="O391">
        <v>-6628.41</v>
      </c>
      <c r="P391">
        <v>-1066.6300000000001</v>
      </c>
      <c r="Q391">
        <v>-4701.09</v>
      </c>
      <c r="R391">
        <v>-7189.9</v>
      </c>
      <c r="S391">
        <v>-23.5303</v>
      </c>
      <c r="T391">
        <v>-3199.9</v>
      </c>
    </row>
    <row r="392" spans="1:20" x14ac:dyDescent="0.15">
      <c r="A392">
        <v>388</v>
      </c>
      <c r="B392">
        <v>1</v>
      </c>
      <c r="C392">
        <v>-8825.57</v>
      </c>
      <c r="D392">
        <v>-1666.76</v>
      </c>
      <c r="E392">
        <v>-5208.82</v>
      </c>
      <c r="F392">
        <v>7967.47</v>
      </c>
      <c r="G392">
        <v>-767.43100000000004</v>
      </c>
      <c r="H392">
        <v>-3357.92</v>
      </c>
      <c r="I392">
        <v>-6787.29</v>
      </c>
      <c r="J392">
        <v>-900.19500000000005</v>
      </c>
      <c r="K392">
        <v>1003.6</v>
      </c>
      <c r="L392">
        <v>-7008.35</v>
      </c>
      <c r="M392">
        <v>-2631.72</v>
      </c>
      <c r="N392">
        <v>-4227.03</v>
      </c>
      <c r="O392">
        <v>-6541.84</v>
      </c>
      <c r="P392">
        <v>-1066.6300000000001</v>
      </c>
      <c r="Q392">
        <v>-4717.0600000000004</v>
      </c>
      <c r="R392">
        <v>-7205.87</v>
      </c>
      <c r="S392">
        <v>31.948899999999998</v>
      </c>
      <c r="T392">
        <v>-3183.92</v>
      </c>
    </row>
    <row r="393" spans="1:20" x14ac:dyDescent="0.15">
      <c r="A393">
        <v>389</v>
      </c>
      <c r="B393">
        <v>0</v>
      </c>
      <c r="C393">
        <v>-8737.2999999999993</v>
      </c>
      <c r="D393">
        <v>-1475.95</v>
      </c>
      <c r="E393">
        <v>-5555.08</v>
      </c>
      <c r="F393">
        <v>8749.9699999999993</v>
      </c>
      <c r="G393">
        <v>-1004.45</v>
      </c>
      <c r="H393">
        <v>-3357.92</v>
      </c>
      <c r="I393">
        <v>-6850.33</v>
      </c>
      <c r="J393">
        <v>-829.60400000000004</v>
      </c>
      <c r="K393">
        <v>979.21100000000001</v>
      </c>
      <c r="L393">
        <v>-7047.85</v>
      </c>
      <c r="M393">
        <v>-2773.76</v>
      </c>
      <c r="N393">
        <v>-4243</v>
      </c>
      <c r="O393">
        <v>-6566.23</v>
      </c>
      <c r="P393">
        <v>-1066.6300000000001</v>
      </c>
      <c r="Q393">
        <v>-4708.6499999999996</v>
      </c>
      <c r="R393">
        <v>-7261.35</v>
      </c>
      <c r="S393">
        <v>110.955</v>
      </c>
      <c r="T393">
        <v>-3160.39</v>
      </c>
    </row>
    <row r="394" spans="1:20" x14ac:dyDescent="0.15">
      <c r="A394">
        <v>390</v>
      </c>
      <c r="B394">
        <v>1</v>
      </c>
      <c r="C394">
        <v>-8492.7199999999993</v>
      </c>
      <c r="D394">
        <v>-1344.01</v>
      </c>
      <c r="E394">
        <v>-5601.3</v>
      </c>
      <c r="F394">
        <v>9499.67</v>
      </c>
      <c r="G394">
        <v>-1081.76</v>
      </c>
      <c r="H394">
        <v>-3310.01</v>
      </c>
      <c r="I394">
        <v>-6905.8</v>
      </c>
      <c r="J394">
        <v>-813.63400000000001</v>
      </c>
      <c r="K394">
        <v>908.61300000000006</v>
      </c>
      <c r="L394">
        <v>-7071.38</v>
      </c>
      <c r="M394">
        <v>-2844.35</v>
      </c>
      <c r="N394">
        <v>-4266.53</v>
      </c>
      <c r="O394">
        <v>-6668.77</v>
      </c>
      <c r="P394">
        <v>-1082.5999999999999</v>
      </c>
      <c r="Q394">
        <v>-4709.49</v>
      </c>
      <c r="R394">
        <v>-7372.29</v>
      </c>
      <c r="S394">
        <v>142.05000000000001</v>
      </c>
      <c r="T394">
        <v>-3112.49</v>
      </c>
    </row>
    <row r="395" spans="1:20" x14ac:dyDescent="0.15">
      <c r="A395">
        <v>391</v>
      </c>
      <c r="B395">
        <v>0</v>
      </c>
      <c r="C395">
        <v>-8343.11</v>
      </c>
      <c r="D395">
        <v>-1573.47</v>
      </c>
      <c r="E395">
        <v>-5610.54</v>
      </c>
      <c r="F395">
        <v>10083.799999999999</v>
      </c>
      <c r="G395">
        <v>-1003.59</v>
      </c>
      <c r="H395">
        <v>-3271.34</v>
      </c>
      <c r="I395">
        <v>-6952.87</v>
      </c>
      <c r="J395">
        <v>-774.12900000000002</v>
      </c>
      <c r="K395">
        <v>892.64400000000001</v>
      </c>
      <c r="L395">
        <v>-7087.35</v>
      </c>
      <c r="M395">
        <v>-2796.45</v>
      </c>
      <c r="N395">
        <v>-4250.5600000000004</v>
      </c>
      <c r="O395">
        <v>-6795.69</v>
      </c>
      <c r="P395">
        <v>-1281.8</v>
      </c>
      <c r="Q395">
        <v>-4875.91</v>
      </c>
      <c r="R395">
        <v>-7514.34</v>
      </c>
      <c r="S395">
        <v>134.48400000000001</v>
      </c>
      <c r="T395">
        <v>-2993.97</v>
      </c>
    </row>
    <row r="396" spans="1:20" x14ac:dyDescent="0.15">
      <c r="A396">
        <v>392</v>
      </c>
      <c r="B396">
        <v>1</v>
      </c>
      <c r="C396">
        <v>-8327.9699999999993</v>
      </c>
      <c r="D396">
        <v>-1961.79</v>
      </c>
      <c r="E396">
        <v>-5792.09</v>
      </c>
      <c r="F396">
        <v>10613.4</v>
      </c>
      <c r="G396">
        <v>-931.31200000000001</v>
      </c>
      <c r="H396">
        <v>-3286.48</v>
      </c>
      <c r="I396">
        <v>-6936.9</v>
      </c>
      <c r="J396">
        <v>-718.65499999999997</v>
      </c>
      <c r="K396">
        <v>885.07799999999997</v>
      </c>
      <c r="L396">
        <v>-7126.86</v>
      </c>
      <c r="M396">
        <v>-2709.87</v>
      </c>
      <c r="N396">
        <v>-4211.0600000000004</v>
      </c>
      <c r="O396">
        <v>-6865.45</v>
      </c>
      <c r="P396">
        <v>-1061.6099999999999</v>
      </c>
      <c r="Q396">
        <v>-4953.25</v>
      </c>
      <c r="R396">
        <v>-7616.89</v>
      </c>
      <c r="S396">
        <v>126.081</v>
      </c>
      <c r="T396">
        <v>-2907.4</v>
      </c>
    </row>
    <row r="397" spans="1:20" x14ac:dyDescent="0.15">
      <c r="A397">
        <v>393</v>
      </c>
      <c r="B397">
        <v>0</v>
      </c>
      <c r="C397">
        <v>-8375.0400000000009</v>
      </c>
      <c r="D397">
        <v>-2387.1</v>
      </c>
      <c r="E397">
        <v>-5742.51</v>
      </c>
      <c r="F397">
        <v>11166.4</v>
      </c>
      <c r="G397">
        <v>-758.16</v>
      </c>
      <c r="H397">
        <v>-3111.65</v>
      </c>
      <c r="I397">
        <v>-6945.3</v>
      </c>
      <c r="J397">
        <v>-687.553</v>
      </c>
      <c r="K397">
        <v>892.64400000000001</v>
      </c>
      <c r="L397">
        <v>-7166.36</v>
      </c>
      <c r="M397">
        <v>-2654.4</v>
      </c>
      <c r="N397">
        <v>-4203.49</v>
      </c>
      <c r="O397">
        <v>-6858.72</v>
      </c>
      <c r="P397">
        <v>-419.42099999999999</v>
      </c>
      <c r="Q397">
        <v>-4875.08</v>
      </c>
      <c r="R397">
        <v>-7647.99</v>
      </c>
      <c r="S397">
        <v>63.040799999999997</v>
      </c>
      <c r="T397">
        <v>-2867.89</v>
      </c>
    </row>
    <row r="398" spans="1:20" x14ac:dyDescent="0.15">
      <c r="A398">
        <v>394</v>
      </c>
      <c r="B398">
        <v>1</v>
      </c>
      <c r="C398">
        <v>-8438.92</v>
      </c>
      <c r="D398">
        <v>-2512.35</v>
      </c>
      <c r="E398">
        <v>-5482.78</v>
      </c>
      <c r="F398">
        <v>11831.3</v>
      </c>
      <c r="G398">
        <v>-663.18200000000002</v>
      </c>
      <c r="H398">
        <v>-2827.55</v>
      </c>
      <c r="I398">
        <v>-7024.31</v>
      </c>
      <c r="J398">
        <v>-695.12</v>
      </c>
      <c r="K398">
        <v>821.202</v>
      </c>
      <c r="L398">
        <v>-7221.83</v>
      </c>
      <c r="M398">
        <v>-2575.39</v>
      </c>
      <c r="N398">
        <v>-4258.96</v>
      </c>
      <c r="O398">
        <v>-6952.87</v>
      </c>
      <c r="P398">
        <v>-832.94</v>
      </c>
      <c r="Q398">
        <v>-4978.46</v>
      </c>
      <c r="R398">
        <v>-7576.55</v>
      </c>
      <c r="S398">
        <v>23.536100000000001</v>
      </c>
      <c r="T398">
        <v>-2876.29</v>
      </c>
    </row>
    <row r="399" spans="1:20" x14ac:dyDescent="0.15">
      <c r="A399">
        <v>395</v>
      </c>
      <c r="B399">
        <v>0</v>
      </c>
      <c r="C399">
        <v>-8517.1</v>
      </c>
      <c r="D399">
        <v>-2504.7800000000002</v>
      </c>
      <c r="E399">
        <v>-5252.49</v>
      </c>
      <c r="F399">
        <v>12692.8</v>
      </c>
      <c r="G399">
        <v>-560.63699999999994</v>
      </c>
      <c r="H399">
        <v>-2702.3</v>
      </c>
      <c r="I399">
        <v>-7023.48</v>
      </c>
      <c r="J399">
        <v>-703.52099999999996</v>
      </c>
      <c r="K399">
        <v>766.56200000000001</v>
      </c>
      <c r="L399">
        <v>-7252.94</v>
      </c>
      <c r="M399">
        <v>-2464.44</v>
      </c>
      <c r="N399">
        <v>-4353.9399999999996</v>
      </c>
      <c r="O399">
        <v>-6920.93</v>
      </c>
      <c r="P399">
        <v>-1239.79</v>
      </c>
      <c r="Q399">
        <v>-5128.07</v>
      </c>
      <c r="R399">
        <v>-7505.94</v>
      </c>
      <c r="S399">
        <v>15.9686</v>
      </c>
      <c r="T399">
        <v>-3019.18</v>
      </c>
    </row>
    <row r="400" spans="1:20" x14ac:dyDescent="0.15">
      <c r="A400">
        <v>396</v>
      </c>
      <c r="B400">
        <v>1</v>
      </c>
      <c r="C400">
        <v>-8557.43</v>
      </c>
      <c r="D400">
        <v>-2640.09</v>
      </c>
      <c r="E400">
        <v>-5033.09</v>
      </c>
      <c r="F400">
        <v>13585.5</v>
      </c>
      <c r="G400">
        <v>-545.50099999999998</v>
      </c>
      <c r="H400">
        <v>-2901.49</v>
      </c>
      <c r="I400">
        <v>-6968.84</v>
      </c>
      <c r="J400">
        <v>-718.65700000000004</v>
      </c>
      <c r="K400">
        <v>885.90899999999999</v>
      </c>
      <c r="L400">
        <v>-7213.43</v>
      </c>
      <c r="M400">
        <v>-2322.39</v>
      </c>
      <c r="N400">
        <v>-4456.49</v>
      </c>
      <c r="O400">
        <v>-6873.86</v>
      </c>
      <c r="P400">
        <v>-1113.71</v>
      </c>
      <c r="Q400">
        <v>-5207.08</v>
      </c>
      <c r="R400">
        <v>-7537.87</v>
      </c>
      <c r="S400">
        <v>39.504899999999999</v>
      </c>
      <c r="T400">
        <v>-3240.24</v>
      </c>
    </row>
    <row r="401" spans="1:20" x14ac:dyDescent="0.15">
      <c r="A401">
        <v>397</v>
      </c>
      <c r="B401">
        <v>0</v>
      </c>
      <c r="C401">
        <v>-8715.4500000000007</v>
      </c>
      <c r="D401">
        <v>-2788.88</v>
      </c>
      <c r="E401">
        <v>-4976.79</v>
      </c>
      <c r="F401">
        <v>14470.5</v>
      </c>
      <c r="G401">
        <v>-608.54200000000003</v>
      </c>
      <c r="H401">
        <v>-3367.98</v>
      </c>
      <c r="I401">
        <v>-7008.34</v>
      </c>
      <c r="J401">
        <v>-655.61599999999999</v>
      </c>
      <c r="K401">
        <v>1011.16</v>
      </c>
      <c r="L401">
        <v>-7205.86</v>
      </c>
      <c r="M401">
        <v>-2251.7800000000002</v>
      </c>
      <c r="N401">
        <v>-4519.53</v>
      </c>
      <c r="O401">
        <v>-6873.86</v>
      </c>
      <c r="P401">
        <v>-1194.3800000000001</v>
      </c>
      <c r="Q401">
        <v>-5302.06</v>
      </c>
      <c r="R401">
        <v>-7632.85</v>
      </c>
      <c r="S401">
        <v>39.504899999999999</v>
      </c>
      <c r="T401">
        <v>-3421.79</v>
      </c>
    </row>
    <row r="402" spans="1:20" x14ac:dyDescent="0.15">
      <c r="A402">
        <v>398</v>
      </c>
      <c r="B402">
        <v>1</v>
      </c>
      <c r="C402">
        <v>-8809.6</v>
      </c>
      <c r="D402">
        <v>-2717.44</v>
      </c>
      <c r="E402">
        <v>-4811.2</v>
      </c>
      <c r="F402">
        <v>15459</v>
      </c>
      <c r="G402">
        <v>-664.01400000000001</v>
      </c>
      <c r="H402">
        <v>-3785.73</v>
      </c>
      <c r="I402">
        <v>-7031.88</v>
      </c>
      <c r="J402">
        <v>-632.07899999999995</v>
      </c>
      <c r="K402">
        <v>1003.59</v>
      </c>
      <c r="L402">
        <v>-7197.47</v>
      </c>
      <c r="M402">
        <v>-2251.7800000000002</v>
      </c>
      <c r="N402">
        <v>-4559.03</v>
      </c>
      <c r="O402">
        <v>-6873.86</v>
      </c>
      <c r="P402">
        <v>-1366.7</v>
      </c>
      <c r="Q402">
        <v>-5420.57</v>
      </c>
      <c r="R402">
        <v>-7751.36</v>
      </c>
      <c r="S402">
        <v>39.504899999999999</v>
      </c>
      <c r="T402">
        <v>-3547.87</v>
      </c>
    </row>
    <row r="403" spans="1:20" x14ac:dyDescent="0.15">
      <c r="A403">
        <v>399</v>
      </c>
      <c r="B403">
        <v>0</v>
      </c>
      <c r="C403">
        <v>-8857.5</v>
      </c>
      <c r="D403">
        <v>-2678.76</v>
      </c>
      <c r="E403">
        <v>-4692.6899999999996</v>
      </c>
      <c r="F403">
        <v>16660.900000000001</v>
      </c>
      <c r="G403">
        <v>-711.08900000000006</v>
      </c>
      <c r="H403">
        <v>-3966.46</v>
      </c>
      <c r="I403">
        <v>-7047.84</v>
      </c>
      <c r="J403">
        <v>-648.04600000000005</v>
      </c>
      <c r="K403">
        <v>1122.93</v>
      </c>
      <c r="L403">
        <v>-7118.46</v>
      </c>
      <c r="M403">
        <v>-2235.81</v>
      </c>
      <c r="N403">
        <v>-4614.51</v>
      </c>
      <c r="O403">
        <v>-6857.89</v>
      </c>
      <c r="P403">
        <v>-1391.07</v>
      </c>
      <c r="Q403">
        <v>-5523.12</v>
      </c>
      <c r="R403">
        <v>-7853.91</v>
      </c>
      <c r="S403">
        <v>55.472000000000001</v>
      </c>
      <c r="T403">
        <v>-3578.98</v>
      </c>
    </row>
    <row r="404" spans="1:20" x14ac:dyDescent="0.15">
      <c r="A404">
        <v>400</v>
      </c>
      <c r="B404">
        <v>1</v>
      </c>
      <c r="C404">
        <v>-8991.98</v>
      </c>
      <c r="D404">
        <v>-2789.71</v>
      </c>
      <c r="E404">
        <v>-4638.04</v>
      </c>
      <c r="F404">
        <v>17924.2</v>
      </c>
      <c r="G404">
        <v>-679.15599999999995</v>
      </c>
      <c r="H404">
        <v>-3990</v>
      </c>
      <c r="I404">
        <v>-7087.35</v>
      </c>
      <c r="J404">
        <v>-655.61699999999996</v>
      </c>
      <c r="K404">
        <v>1312.06</v>
      </c>
      <c r="L404">
        <v>-7023.48</v>
      </c>
      <c r="M404">
        <v>-2212.2800000000002</v>
      </c>
      <c r="N404">
        <v>-4693.51</v>
      </c>
      <c r="O404">
        <v>-6818.39</v>
      </c>
      <c r="P404">
        <v>-1541.51</v>
      </c>
      <c r="Q404">
        <v>-5634.06</v>
      </c>
      <c r="R404">
        <v>-7916.95</v>
      </c>
      <c r="S404">
        <v>110.943</v>
      </c>
      <c r="T404">
        <v>-3491.58</v>
      </c>
    </row>
    <row r="405" spans="1:20" x14ac:dyDescent="0.15">
      <c r="A405">
        <v>401</v>
      </c>
      <c r="B405">
        <v>0</v>
      </c>
      <c r="C405">
        <v>-9086.1299999999992</v>
      </c>
      <c r="D405">
        <v>-2931.76</v>
      </c>
      <c r="E405">
        <v>-4693.51</v>
      </c>
      <c r="F405">
        <v>19006</v>
      </c>
      <c r="G405">
        <v>-632.07899999999995</v>
      </c>
      <c r="H405">
        <v>-3958.07</v>
      </c>
      <c r="I405">
        <v>-7126.85</v>
      </c>
      <c r="J405">
        <v>-679.97799999999995</v>
      </c>
      <c r="K405">
        <v>1366.71</v>
      </c>
      <c r="L405">
        <v>-6920.94</v>
      </c>
      <c r="M405">
        <v>-2244.21</v>
      </c>
      <c r="N405">
        <v>-4772.5200000000004</v>
      </c>
      <c r="O405">
        <v>-6762.92</v>
      </c>
      <c r="P405">
        <v>-1659.21</v>
      </c>
      <c r="Q405">
        <v>-5696.28</v>
      </c>
      <c r="R405">
        <v>-7908.56</v>
      </c>
      <c r="S405">
        <v>158.02000000000001</v>
      </c>
      <c r="T405">
        <v>-3333.56</v>
      </c>
    </row>
    <row r="406" spans="1:20" x14ac:dyDescent="0.15">
      <c r="A406">
        <v>402</v>
      </c>
      <c r="B406">
        <v>1</v>
      </c>
      <c r="C406">
        <v>-9134.0300000000007</v>
      </c>
      <c r="D406">
        <v>-2970.44</v>
      </c>
      <c r="E406">
        <v>-4820.42</v>
      </c>
      <c r="F406">
        <v>19754.099999999999</v>
      </c>
      <c r="G406">
        <v>-727.875</v>
      </c>
      <c r="H406">
        <v>-3847.12</v>
      </c>
      <c r="I406">
        <v>-7166.36</v>
      </c>
      <c r="J406">
        <v>-750.59400000000005</v>
      </c>
      <c r="K406">
        <v>1375.1</v>
      </c>
      <c r="L406">
        <v>-6841.93</v>
      </c>
      <c r="M406">
        <v>-2291.29</v>
      </c>
      <c r="N406">
        <v>-4851.53</v>
      </c>
      <c r="O406">
        <v>-6715.84</v>
      </c>
      <c r="P406">
        <v>-1643.24</v>
      </c>
      <c r="Q406">
        <v>-5665.17</v>
      </c>
      <c r="R406">
        <v>-7877.45</v>
      </c>
      <c r="S406">
        <v>126.08799999999999</v>
      </c>
      <c r="T406">
        <v>-3207.47</v>
      </c>
    </row>
    <row r="407" spans="1:20" x14ac:dyDescent="0.15">
      <c r="A407">
        <v>403</v>
      </c>
      <c r="B407">
        <v>0</v>
      </c>
      <c r="C407">
        <v>-9108.85</v>
      </c>
      <c r="D407">
        <v>-2875.47</v>
      </c>
      <c r="E407">
        <v>-4938.12</v>
      </c>
      <c r="F407">
        <v>20021.400000000001</v>
      </c>
      <c r="G407">
        <v>-1140.53</v>
      </c>
      <c r="H407">
        <v>-3721.04</v>
      </c>
      <c r="I407">
        <v>-7205.86</v>
      </c>
      <c r="J407">
        <v>-734.62800000000004</v>
      </c>
      <c r="K407">
        <v>1406.21</v>
      </c>
      <c r="L407">
        <v>-6794.85</v>
      </c>
      <c r="M407">
        <v>-2323.2199999999998</v>
      </c>
      <c r="N407">
        <v>-4866.68</v>
      </c>
      <c r="O407">
        <v>-6683.91</v>
      </c>
      <c r="P407">
        <v>-1587.77</v>
      </c>
      <c r="Q407">
        <v>-5720.64</v>
      </c>
      <c r="R407">
        <v>-7869.05</v>
      </c>
      <c r="S407">
        <v>47.078099999999999</v>
      </c>
      <c r="T407">
        <v>-3144.43</v>
      </c>
    </row>
    <row r="408" spans="1:20" x14ac:dyDescent="0.15">
      <c r="A408">
        <v>404</v>
      </c>
      <c r="B408">
        <v>1</v>
      </c>
      <c r="C408">
        <v>-8967.6200000000008</v>
      </c>
      <c r="D408">
        <v>-2820.82</v>
      </c>
      <c r="E408">
        <v>-5017.95</v>
      </c>
      <c r="F408">
        <v>20068.5</v>
      </c>
      <c r="G408">
        <v>-1923.87</v>
      </c>
      <c r="H408">
        <v>-3562.2</v>
      </c>
      <c r="I408">
        <v>-7261.33</v>
      </c>
      <c r="J408">
        <v>-663.19100000000003</v>
      </c>
      <c r="K408">
        <v>1430.57</v>
      </c>
      <c r="L408">
        <v>-6794.85</v>
      </c>
      <c r="M408">
        <v>-2370.3000000000002</v>
      </c>
      <c r="N408">
        <v>-4819.6000000000004</v>
      </c>
      <c r="O408">
        <v>-6636.83</v>
      </c>
      <c r="P408">
        <v>-1492.79</v>
      </c>
      <c r="Q408">
        <v>-5783.69</v>
      </c>
      <c r="R408">
        <v>-7853.91</v>
      </c>
      <c r="S408">
        <v>-47.897500000000001</v>
      </c>
      <c r="T408">
        <v>-3088.96</v>
      </c>
    </row>
    <row r="409" spans="1:20" x14ac:dyDescent="0.15">
      <c r="A409">
        <v>405</v>
      </c>
      <c r="B409">
        <v>0</v>
      </c>
      <c r="C409">
        <v>-8951.65</v>
      </c>
      <c r="D409">
        <v>-2860.32</v>
      </c>
      <c r="E409">
        <v>-5183.54</v>
      </c>
      <c r="F409">
        <v>20068.5</v>
      </c>
      <c r="G409">
        <v>-3031.64</v>
      </c>
      <c r="H409">
        <v>-3285.66</v>
      </c>
      <c r="I409">
        <v>-7340.34</v>
      </c>
      <c r="J409">
        <v>-560.64300000000003</v>
      </c>
      <c r="K409">
        <v>1565.05</v>
      </c>
      <c r="L409">
        <v>-6810.81</v>
      </c>
      <c r="M409">
        <v>-2434.16</v>
      </c>
      <c r="N409">
        <v>-4803.6400000000003</v>
      </c>
      <c r="O409">
        <v>-6636.83</v>
      </c>
      <c r="P409">
        <v>-1374.28</v>
      </c>
      <c r="Q409">
        <v>-5823.19</v>
      </c>
      <c r="R409">
        <v>-7916.95</v>
      </c>
      <c r="S409">
        <v>-150.446</v>
      </c>
      <c r="T409">
        <v>-3025.91</v>
      </c>
    </row>
    <row r="410" spans="1:20" x14ac:dyDescent="0.15">
      <c r="A410">
        <v>406</v>
      </c>
      <c r="B410">
        <v>1</v>
      </c>
      <c r="C410">
        <v>-8976.01</v>
      </c>
      <c r="D410">
        <v>-2883.86</v>
      </c>
      <c r="E410">
        <v>-5365.91</v>
      </c>
      <c r="F410">
        <v>20068.5</v>
      </c>
      <c r="G410">
        <v>-4422.7</v>
      </c>
      <c r="H410">
        <v>-3152.82</v>
      </c>
      <c r="I410">
        <v>-7435.32</v>
      </c>
      <c r="J410">
        <v>-465.66800000000001</v>
      </c>
      <c r="K410">
        <v>1723.07</v>
      </c>
      <c r="L410">
        <v>-6850.32</v>
      </c>
      <c r="M410">
        <v>-2544.2800000000002</v>
      </c>
      <c r="N410">
        <v>-4796.0600000000004</v>
      </c>
      <c r="O410">
        <v>-6620.86</v>
      </c>
      <c r="P410">
        <v>-1319.63</v>
      </c>
      <c r="Q410">
        <v>-5862.69</v>
      </c>
      <c r="R410">
        <v>-7956.46</v>
      </c>
      <c r="S410">
        <v>-277.35199999999998</v>
      </c>
      <c r="T410">
        <v>-2986.41</v>
      </c>
    </row>
    <row r="411" spans="1:20" x14ac:dyDescent="0.15">
      <c r="A411">
        <v>407</v>
      </c>
      <c r="B411">
        <v>0</v>
      </c>
      <c r="C411">
        <v>-9142.42</v>
      </c>
      <c r="D411">
        <v>-2915.79</v>
      </c>
      <c r="E411">
        <v>-5562.62</v>
      </c>
      <c r="F411">
        <v>20068.5</v>
      </c>
      <c r="G411">
        <v>-5756.65</v>
      </c>
      <c r="H411">
        <v>-3231.83</v>
      </c>
      <c r="I411">
        <v>-7585.76</v>
      </c>
      <c r="J411">
        <v>-379.084</v>
      </c>
      <c r="K411">
        <v>1833.19</v>
      </c>
      <c r="L411">
        <v>-6905.79</v>
      </c>
      <c r="M411">
        <v>-2551.86</v>
      </c>
      <c r="N411">
        <v>-4835.57</v>
      </c>
      <c r="O411">
        <v>-6581.36</v>
      </c>
      <c r="P411">
        <v>-1311.24</v>
      </c>
      <c r="Q411">
        <v>-5886.23</v>
      </c>
      <c r="R411">
        <v>-7980</v>
      </c>
      <c r="S411">
        <v>-379.084</v>
      </c>
      <c r="T411">
        <v>-2994.8</v>
      </c>
    </row>
    <row r="412" spans="1:20" x14ac:dyDescent="0.15">
      <c r="A412">
        <v>408</v>
      </c>
      <c r="B412">
        <v>1</v>
      </c>
      <c r="C412">
        <v>-9363.48</v>
      </c>
      <c r="D412">
        <v>-2962.87</v>
      </c>
      <c r="E412">
        <v>-5609.7</v>
      </c>
      <c r="F412">
        <v>20068.5</v>
      </c>
      <c r="G412">
        <v>-6934.22</v>
      </c>
      <c r="H412">
        <v>-3518.38</v>
      </c>
      <c r="I412">
        <v>-7767.32</v>
      </c>
      <c r="J412">
        <v>-291.68400000000003</v>
      </c>
      <c r="K412">
        <v>1856.73</v>
      </c>
      <c r="L412">
        <v>-6968.83</v>
      </c>
      <c r="M412">
        <v>-2528.3200000000002</v>
      </c>
      <c r="N412">
        <v>-4875.07</v>
      </c>
      <c r="O412">
        <v>-6557.82</v>
      </c>
      <c r="P412">
        <v>-1200.3</v>
      </c>
      <c r="Q412">
        <v>-5950.09</v>
      </c>
      <c r="R412">
        <v>-8027.89</v>
      </c>
      <c r="S412">
        <v>-323.61399999999998</v>
      </c>
      <c r="T412">
        <v>-3057.84</v>
      </c>
    </row>
    <row r="413" spans="1:20" x14ac:dyDescent="0.15">
      <c r="A413">
        <v>409</v>
      </c>
      <c r="B413">
        <v>0</v>
      </c>
      <c r="C413">
        <v>-9529.08</v>
      </c>
      <c r="D413">
        <v>-2883.05</v>
      </c>
      <c r="E413">
        <v>-5561.81</v>
      </c>
      <c r="F413">
        <v>20052.5</v>
      </c>
      <c r="G413">
        <v>-8366.4</v>
      </c>
      <c r="H413">
        <v>-4398.32</v>
      </c>
      <c r="I413">
        <v>-7925.34</v>
      </c>
      <c r="J413">
        <v>-181.56</v>
      </c>
      <c r="K413">
        <v>1856.73</v>
      </c>
      <c r="L413">
        <v>-7072.2</v>
      </c>
      <c r="M413">
        <v>-2496.39</v>
      </c>
      <c r="N413">
        <v>-4914.58</v>
      </c>
      <c r="O413">
        <v>-6589.75</v>
      </c>
      <c r="P413">
        <v>-994.38599999999997</v>
      </c>
      <c r="Q413">
        <v>-6108.11</v>
      </c>
      <c r="R413">
        <v>-8194.2999999999993</v>
      </c>
      <c r="S413">
        <v>-228.64099999999999</v>
      </c>
      <c r="T413">
        <v>-3129.28</v>
      </c>
    </row>
    <row r="414" spans="1:20" x14ac:dyDescent="0.15">
      <c r="A414">
        <v>410</v>
      </c>
      <c r="B414">
        <v>1</v>
      </c>
      <c r="C414">
        <v>-9695.48</v>
      </c>
      <c r="D414">
        <v>-2653.6</v>
      </c>
      <c r="E414">
        <v>-5411.36</v>
      </c>
      <c r="F414">
        <v>20029</v>
      </c>
      <c r="G414">
        <v>-10503.7</v>
      </c>
      <c r="H414">
        <v>-5717.93</v>
      </c>
      <c r="I414">
        <v>-8131.25</v>
      </c>
      <c r="J414">
        <v>-110.127</v>
      </c>
      <c r="K414">
        <v>1840.77</v>
      </c>
      <c r="L414">
        <v>-7285.68</v>
      </c>
      <c r="M414">
        <v>-2465.27</v>
      </c>
      <c r="N414">
        <v>-5001.97</v>
      </c>
      <c r="O414">
        <v>-6716.65</v>
      </c>
      <c r="P414">
        <v>-653.99699999999996</v>
      </c>
      <c r="Q414">
        <v>-6250.17</v>
      </c>
      <c r="R414">
        <v>-8447.2900000000009</v>
      </c>
      <c r="S414">
        <v>-189.94800000000001</v>
      </c>
      <c r="T414">
        <v>-3215.86</v>
      </c>
    </row>
    <row r="415" spans="1:20" x14ac:dyDescent="0.15">
      <c r="A415">
        <v>411</v>
      </c>
      <c r="B415">
        <v>0</v>
      </c>
      <c r="C415">
        <v>-10060.200000000001</v>
      </c>
      <c r="D415">
        <v>-2297.2399999999998</v>
      </c>
      <c r="E415">
        <v>-5022.2700000000004</v>
      </c>
      <c r="F415">
        <v>20029</v>
      </c>
      <c r="G415">
        <v>-13644.6</v>
      </c>
      <c r="H415">
        <v>-6901.45</v>
      </c>
      <c r="I415">
        <v>-8375.86</v>
      </c>
      <c r="J415">
        <v>-23.540900000000001</v>
      </c>
      <c r="K415">
        <v>1849.15</v>
      </c>
      <c r="L415">
        <v>-7538.68</v>
      </c>
      <c r="M415">
        <v>-2488.81</v>
      </c>
      <c r="N415">
        <v>-5128.0600000000004</v>
      </c>
      <c r="O415">
        <v>-7009.96</v>
      </c>
      <c r="P415">
        <v>-299.26499999999999</v>
      </c>
      <c r="Q415">
        <v>-6288.86</v>
      </c>
      <c r="R415">
        <v>-8723.82</v>
      </c>
      <c r="S415">
        <v>-268.95800000000003</v>
      </c>
      <c r="T415">
        <v>-3239.4</v>
      </c>
    </row>
    <row r="416" spans="1:20" x14ac:dyDescent="0.15">
      <c r="A416">
        <v>412</v>
      </c>
      <c r="B416">
        <v>1</v>
      </c>
      <c r="C416">
        <v>-10421.700000000001</v>
      </c>
      <c r="D416">
        <v>-2014.75</v>
      </c>
      <c r="E416">
        <v>-4382.62</v>
      </c>
      <c r="F416">
        <v>19789.5</v>
      </c>
      <c r="G416">
        <v>-17269.8</v>
      </c>
      <c r="H416">
        <v>-7498.36</v>
      </c>
      <c r="I416">
        <v>-8541.4500000000007</v>
      </c>
      <c r="J416">
        <v>15.963900000000001</v>
      </c>
      <c r="K416">
        <v>1880.27</v>
      </c>
      <c r="L416">
        <v>-7767.32</v>
      </c>
      <c r="M416">
        <v>-2488.81</v>
      </c>
      <c r="N416">
        <v>-5191.1099999999997</v>
      </c>
      <c r="O416">
        <v>-7396.62</v>
      </c>
      <c r="P416">
        <v>-110.128</v>
      </c>
      <c r="Q416">
        <v>-6177.92</v>
      </c>
      <c r="R416">
        <v>-9000.36</v>
      </c>
      <c r="S416">
        <v>-363.93099999999998</v>
      </c>
      <c r="T416">
        <v>-3239.4</v>
      </c>
    </row>
    <row r="417" spans="1:20" x14ac:dyDescent="0.15">
      <c r="A417">
        <v>413</v>
      </c>
      <c r="B417">
        <v>0</v>
      </c>
      <c r="C417">
        <v>-10564.6</v>
      </c>
      <c r="D417">
        <v>-1934.93</v>
      </c>
      <c r="E417">
        <v>-3981.61</v>
      </c>
      <c r="F417">
        <v>18462.599999999999</v>
      </c>
      <c r="G417">
        <v>-19589.3</v>
      </c>
      <c r="H417">
        <v>-6747.26</v>
      </c>
      <c r="I417">
        <v>-8659.9699999999993</v>
      </c>
      <c r="J417">
        <v>39.504899999999999</v>
      </c>
      <c r="K417">
        <v>1872.7</v>
      </c>
      <c r="L417">
        <v>-7941.3</v>
      </c>
      <c r="M417">
        <v>-2488.81</v>
      </c>
      <c r="N417">
        <v>-5214.6499999999996</v>
      </c>
      <c r="O417">
        <v>-7712.66</v>
      </c>
      <c r="P417">
        <v>-39.504899999999999</v>
      </c>
      <c r="Q417">
        <v>-6019.9</v>
      </c>
      <c r="R417">
        <v>-9213.0300000000007</v>
      </c>
      <c r="S417">
        <v>-498.40899999999999</v>
      </c>
      <c r="T417">
        <v>-3239.4</v>
      </c>
    </row>
    <row r="418" spans="1:20" x14ac:dyDescent="0.15">
      <c r="A418">
        <v>414</v>
      </c>
      <c r="B418">
        <v>1</v>
      </c>
      <c r="C418">
        <v>-10833.5</v>
      </c>
      <c r="D418">
        <v>-1721.45</v>
      </c>
      <c r="E418">
        <v>-3687.5</v>
      </c>
      <c r="F418">
        <v>16292.3</v>
      </c>
      <c r="G418">
        <v>-20037.400000000001</v>
      </c>
      <c r="H418">
        <v>-3910</v>
      </c>
      <c r="I418">
        <v>-8746.5499999999993</v>
      </c>
      <c r="J418">
        <v>55.468400000000003</v>
      </c>
      <c r="K418">
        <v>1896.24</v>
      </c>
      <c r="L418">
        <v>-8202.68</v>
      </c>
      <c r="M418">
        <v>-2440.92</v>
      </c>
      <c r="N418">
        <v>-5230.6099999999997</v>
      </c>
      <c r="O418">
        <v>-8028.69</v>
      </c>
      <c r="P418">
        <v>-55.468400000000003</v>
      </c>
      <c r="Q418">
        <v>-5893.81</v>
      </c>
      <c r="R418">
        <v>-9347.51</v>
      </c>
      <c r="S418">
        <v>-640.46400000000006</v>
      </c>
      <c r="T418">
        <v>-3255.37</v>
      </c>
    </row>
    <row r="419" spans="1:20" x14ac:dyDescent="0.15">
      <c r="A419">
        <v>415</v>
      </c>
      <c r="B419">
        <v>0</v>
      </c>
      <c r="C419">
        <v>-11117.7</v>
      </c>
      <c r="D419">
        <v>-1548.27</v>
      </c>
      <c r="E419">
        <v>-2942.87</v>
      </c>
      <c r="F419">
        <v>15225.4</v>
      </c>
      <c r="G419">
        <v>-20108</v>
      </c>
      <c r="H419">
        <v>310.23899999999998</v>
      </c>
      <c r="I419">
        <v>-8802.02</v>
      </c>
      <c r="J419">
        <v>63.046599999999998</v>
      </c>
      <c r="K419">
        <v>1896.24</v>
      </c>
      <c r="L419">
        <v>-8542.26</v>
      </c>
      <c r="M419">
        <v>-2354.33</v>
      </c>
      <c r="N419">
        <v>-5254.16</v>
      </c>
      <c r="O419">
        <v>-8344.73</v>
      </c>
      <c r="P419">
        <v>-126.9</v>
      </c>
      <c r="Q419">
        <v>-5814.8</v>
      </c>
      <c r="R419">
        <v>-9473.6</v>
      </c>
      <c r="S419">
        <v>-758.97900000000004</v>
      </c>
      <c r="T419">
        <v>-3310.84</v>
      </c>
    </row>
    <row r="420" spans="1:20" x14ac:dyDescent="0.15">
      <c r="A420">
        <v>416</v>
      </c>
      <c r="B420">
        <v>1</v>
      </c>
      <c r="C420">
        <v>-11402.6</v>
      </c>
      <c r="D420">
        <v>-1469.26</v>
      </c>
      <c r="E420">
        <v>-2171.16</v>
      </c>
      <c r="F420">
        <v>15280.8</v>
      </c>
      <c r="G420">
        <v>-20108</v>
      </c>
      <c r="H420">
        <v>3418.22</v>
      </c>
      <c r="I420">
        <v>-8881.0300000000007</v>
      </c>
      <c r="J420">
        <v>71.431200000000004</v>
      </c>
      <c r="K420">
        <v>1912.2</v>
      </c>
      <c r="L420">
        <v>-8874.26</v>
      </c>
      <c r="M420">
        <v>-2346.75</v>
      </c>
      <c r="N420">
        <v>-5254.16</v>
      </c>
      <c r="O420">
        <v>-8628.84</v>
      </c>
      <c r="P420">
        <v>-261.37700000000001</v>
      </c>
      <c r="Q420">
        <v>-5767.72</v>
      </c>
      <c r="R420">
        <v>-9584.5400000000009</v>
      </c>
      <c r="S420">
        <v>-829.60400000000004</v>
      </c>
      <c r="T420">
        <v>-3389.85</v>
      </c>
    </row>
    <row r="421" spans="1:20" x14ac:dyDescent="0.15">
      <c r="A421">
        <v>417</v>
      </c>
      <c r="B421">
        <v>0</v>
      </c>
      <c r="C421">
        <v>-11726.2</v>
      </c>
      <c r="D421">
        <v>-1374.29</v>
      </c>
      <c r="E421">
        <v>-1983.63</v>
      </c>
      <c r="F421">
        <v>15327.9</v>
      </c>
      <c r="G421">
        <v>-19868.599999999999</v>
      </c>
      <c r="H421">
        <v>3812.8</v>
      </c>
      <c r="I421">
        <v>-8991.9699999999993</v>
      </c>
      <c r="J421">
        <v>134.47800000000001</v>
      </c>
      <c r="K421">
        <v>1935.74</v>
      </c>
      <c r="L421">
        <v>-9245.76</v>
      </c>
      <c r="M421">
        <v>-2402.2199999999998</v>
      </c>
      <c r="N421">
        <v>-5238.1899999999996</v>
      </c>
      <c r="O421">
        <v>-8865.8700000000008</v>
      </c>
      <c r="P421">
        <v>-403.43299999999999</v>
      </c>
      <c r="Q421">
        <v>-5831.57</v>
      </c>
      <c r="R421">
        <v>-9774.49</v>
      </c>
      <c r="S421">
        <v>-829.60400000000004</v>
      </c>
      <c r="T421">
        <v>-3484.82</v>
      </c>
    </row>
    <row r="422" spans="1:20" x14ac:dyDescent="0.15">
      <c r="A422">
        <v>418</v>
      </c>
      <c r="B422">
        <v>1</v>
      </c>
      <c r="C422">
        <v>-11859.1</v>
      </c>
      <c r="D422">
        <v>-1351.55</v>
      </c>
      <c r="E422">
        <v>-2229.85</v>
      </c>
      <c r="F422">
        <v>15375.8</v>
      </c>
      <c r="G422">
        <v>-18461.900000000001</v>
      </c>
      <c r="H422">
        <v>2616.0500000000002</v>
      </c>
      <c r="I422">
        <v>-9165.9500000000007</v>
      </c>
      <c r="J422">
        <v>205.90799999999999</v>
      </c>
      <c r="K422">
        <v>1967.67</v>
      </c>
      <c r="L422">
        <v>-9592.92</v>
      </c>
      <c r="M422">
        <v>-2449.31</v>
      </c>
      <c r="N422">
        <v>-5214.6499999999996</v>
      </c>
      <c r="O422">
        <v>-9023.09</v>
      </c>
      <c r="P422">
        <v>-410.20800000000003</v>
      </c>
      <c r="Q422">
        <v>-6133.26</v>
      </c>
      <c r="R422">
        <v>-10059.4</v>
      </c>
      <c r="S422">
        <v>-829.60400000000004</v>
      </c>
      <c r="T422">
        <v>-3603.33</v>
      </c>
    </row>
    <row r="423" spans="1:20" x14ac:dyDescent="0.15">
      <c r="A423">
        <v>419</v>
      </c>
      <c r="B423">
        <v>0</v>
      </c>
      <c r="C423">
        <v>-11716.2</v>
      </c>
      <c r="D423">
        <v>-1438.14</v>
      </c>
      <c r="E423">
        <v>-2744.21</v>
      </c>
      <c r="F423">
        <v>15223</v>
      </c>
      <c r="G423">
        <v>-16285.6</v>
      </c>
      <c r="H423">
        <v>718.21299999999997</v>
      </c>
      <c r="I423">
        <v>-9395.4</v>
      </c>
      <c r="J423">
        <v>324.423</v>
      </c>
      <c r="K423">
        <v>2046.68</v>
      </c>
      <c r="L423">
        <v>-9757.7199999999993</v>
      </c>
      <c r="M423">
        <v>-2465.27</v>
      </c>
      <c r="N423">
        <v>-5182.7299999999996</v>
      </c>
      <c r="O423">
        <v>-9014.7000000000007</v>
      </c>
      <c r="P423">
        <v>-220.26300000000001</v>
      </c>
      <c r="Q423">
        <v>-6678.74</v>
      </c>
      <c r="R423">
        <v>-10414.9</v>
      </c>
      <c r="S423">
        <v>-845.56600000000003</v>
      </c>
      <c r="T423">
        <v>-3705.88</v>
      </c>
    </row>
    <row r="424" spans="1:20" x14ac:dyDescent="0.15">
      <c r="A424">
        <v>420</v>
      </c>
      <c r="B424">
        <v>1</v>
      </c>
      <c r="C424">
        <v>-11574.9</v>
      </c>
      <c r="D424">
        <v>-1509.57</v>
      </c>
      <c r="E424">
        <v>-3424.18</v>
      </c>
      <c r="F424">
        <v>14813.5</v>
      </c>
      <c r="G424">
        <v>-15032.2</v>
      </c>
      <c r="H424">
        <v>-1015.98</v>
      </c>
      <c r="I424">
        <v>-9640.01</v>
      </c>
      <c r="J424">
        <v>411.012</v>
      </c>
      <c r="K424">
        <v>2125.69</v>
      </c>
      <c r="L424">
        <v>-9630.02</v>
      </c>
      <c r="M424">
        <v>-2456.89</v>
      </c>
      <c r="N424">
        <v>-5151.6000000000004</v>
      </c>
      <c r="O424">
        <v>-8887.81</v>
      </c>
      <c r="P424">
        <v>16.765699999999999</v>
      </c>
      <c r="Q424">
        <v>-7239.39</v>
      </c>
      <c r="R424">
        <v>-10706.6</v>
      </c>
      <c r="S424">
        <v>-853.14599999999996</v>
      </c>
      <c r="T424">
        <v>-3752.97</v>
      </c>
    </row>
    <row r="425" spans="1:20" x14ac:dyDescent="0.15">
      <c r="A425">
        <v>421</v>
      </c>
      <c r="B425">
        <v>0</v>
      </c>
      <c r="C425">
        <v>-11670.7</v>
      </c>
      <c r="D425">
        <v>-1580.2</v>
      </c>
      <c r="E425">
        <v>-4174.7700000000004</v>
      </c>
      <c r="F425">
        <v>15078.9</v>
      </c>
      <c r="G425">
        <v>-13819.5</v>
      </c>
      <c r="H425">
        <v>-2337.21</v>
      </c>
      <c r="I425">
        <v>-9837.5300000000007</v>
      </c>
      <c r="J425">
        <v>434.55399999999997</v>
      </c>
      <c r="K425">
        <v>2220.66</v>
      </c>
      <c r="L425">
        <v>-9329.94</v>
      </c>
      <c r="M425">
        <v>-2377.88</v>
      </c>
      <c r="N425">
        <v>-5191.1099999999997</v>
      </c>
      <c r="O425">
        <v>-8562.58</v>
      </c>
      <c r="P425">
        <v>189.94499999999999</v>
      </c>
      <c r="Q425">
        <v>-7689.1</v>
      </c>
      <c r="R425">
        <v>-10824.4</v>
      </c>
      <c r="S425">
        <v>-781.71600000000001</v>
      </c>
      <c r="T425">
        <v>-3737.01</v>
      </c>
    </row>
    <row r="426" spans="1:20" x14ac:dyDescent="0.15">
      <c r="A426">
        <v>422</v>
      </c>
      <c r="B426">
        <v>1</v>
      </c>
      <c r="C426">
        <v>-11955.6</v>
      </c>
      <c r="D426">
        <v>-1596.16</v>
      </c>
      <c r="E426">
        <v>-4781.7</v>
      </c>
      <c r="F426">
        <v>14941.6</v>
      </c>
      <c r="G426">
        <v>-10397.700000000001</v>
      </c>
      <c r="H426">
        <v>-3470.46</v>
      </c>
      <c r="I426">
        <v>-9955.24</v>
      </c>
      <c r="J426">
        <v>386.66699999999997</v>
      </c>
      <c r="K426">
        <v>2339.17</v>
      </c>
      <c r="L426">
        <v>-9037.4500000000007</v>
      </c>
      <c r="M426">
        <v>-2346.75</v>
      </c>
      <c r="N426">
        <v>-5230.6099999999997</v>
      </c>
      <c r="O426">
        <v>-8080.94</v>
      </c>
      <c r="P426">
        <v>141.256</v>
      </c>
      <c r="Q426">
        <v>-7980.8</v>
      </c>
      <c r="R426">
        <v>-10744.5</v>
      </c>
      <c r="S426">
        <v>-663.202</v>
      </c>
      <c r="T426">
        <v>-3633.65</v>
      </c>
    </row>
    <row r="427" spans="1:20" x14ac:dyDescent="0.15">
      <c r="A427">
        <v>423</v>
      </c>
      <c r="B427">
        <v>0</v>
      </c>
      <c r="C427">
        <v>-12311.2</v>
      </c>
      <c r="D427">
        <v>-1619.7</v>
      </c>
      <c r="E427">
        <v>-5080.97</v>
      </c>
      <c r="F427">
        <v>13522.6</v>
      </c>
      <c r="G427">
        <v>-3992.32</v>
      </c>
      <c r="H427">
        <v>-2986.79</v>
      </c>
      <c r="I427">
        <v>-10003.1</v>
      </c>
      <c r="J427">
        <v>252.191</v>
      </c>
      <c r="K427">
        <v>2457.69</v>
      </c>
      <c r="L427">
        <v>-8721.41</v>
      </c>
      <c r="M427">
        <v>-2370.3000000000002</v>
      </c>
      <c r="N427">
        <v>-5254.16</v>
      </c>
      <c r="O427">
        <v>-7710.24</v>
      </c>
      <c r="P427">
        <v>-143.65799999999999</v>
      </c>
      <c r="Q427">
        <v>-8130.44</v>
      </c>
      <c r="R427">
        <v>-10499.1</v>
      </c>
      <c r="S427">
        <v>-544.68799999999999</v>
      </c>
      <c r="T427">
        <v>-3388.24</v>
      </c>
    </row>
    <row r="428" spans="1:20" x14ac:dyDescent="0.15">
      <c r="A428">
        <v>424</v>
      </c>
      <c r="B428">
        <v>1</v>
      </c>
      <c r="C428">
        <v>-12650.8</v>
      </c>
      <c r="D428">
        <v>-1523.93</v>
      </c>
      <c r="E428">
        <v>-5175.1499999999996</v>
      </c>
      <c r="F428">
        <v>12271.3</v>
      </c>
      <c r="G428">
        <v>3875.49</v>
      </c>
      <c r="H428">
        <v>-3069.82</v>
      </c>
      <c r="I428">
        <v>-10073.799999999999</v>
      </c>
      <c r="J428">
        <v>142.05799999999999</v>
      </c>
      <c r="K428">
        <v>2608.12</v>
      </c>
      <c r="L428">
        <v>-8453.26</v>
      </c>
      <c r="M428">
        <v>-2418.1799999999998</v>
      </c>
      <c r="N428">
        <v>-5286.08</v>
      </c>
      <c r="O428">
        <v>-7481.6</v>
      </c>
      <c r="P428">
        <v>-499.19900000000001</v>
      </c>
      <c r="Q428">
        <v>-8081.75</v>
      </c>
      <c r="R428">
        <v>-10215</v>
      </c>
      <c r="S428">
        <v>-442.13600000000002</v>
      </c>
      <c r="T428">
        <v>-3104.13</v>
      </c>
    </row>
    <row r="429" spans="1:20" x14ac:dyDescent="0.15">
      <c r="A429">
        <v>425</v>
      </c>
      <c r="B429">
        <v>0</v>
      </c>
      <c r="C429">
        <v>-13046.6</v>
      </c>
      <c r="D429">
        <v>-1223.06</v>
      </c>
      <c r="E429">
        <v>-5223.03</v>
      </c>
      <c r="F429">
        <v>11179.1</v>
      </c>
      <c r="G429">
        <v>12876.6</v>
      </c>
      <c r="H429">
        <v>-5912.56</v>
      </c>
      <c r="I429">
        <v>-10121.6</v>
      </c>
      <c r="J429">
        <v>86.591899999999995</v>
      </c>
      <c r="K429">
        <v>2789.69</v>
      </c>
      <c r="L429">
        <v>-8431.31</v>
      </c>
      <c r="M429">
        <v>-2536.6999999999998</v>
      </c>
      <c r="N429">
        <v>-5365.09</v>
      </c>
      <c r="O429">
        <v>-7483.19</v>
      </c>
      <c r="P429">
        <v>-790.89599999999996</v>
      </c>
      <c r="Q429">
        <v>-7860.68</v>
      </c>
      <c r="R429">
        <v>-10041.799999999999</v>
      </c>
      <c r="S429">
        <v>-347.16500000000002</v>
      </c>
      <c r="T429">
        <v>-3010.75</v>
      </c>
    </row>
    <row r="430" spans="1:20" x14ac:dyDescent="0.15">
      <c r="A430">
        <v>426</v>
      </c>
      <c r="B430">
        <v>1</v>
      </c>
      <c r="C430">
        <v>-13576.1</v>
      </c>
      <c r="D430">
        <v>-668.399</v>
      </c>
      <c r="E430">
        <v>-5325.58</v>
      </c>
      <c r="F430">
        <v>11268.9</v>
      </c>
      <c r="G430">
        <v>18983.900000000001</v>
      </c>
      <c r="H430">
        <v>-5886.27</v>
      </c>
      <c r="I430">
        <v>-10288</v>
      </c>
      <c r="J430">
        <v>-8.3787800000000008</v>
      </c>
      <c r="K430">
        <v>2963.67</v>
      </c>
      <c r="L430">
        <v>-8891.7900000000009</v>
      </c>
      <c r="M430">
        <v>-2719.05</v>
      </c>
      <c r="N430">
        <v>-5460.06</v>
      </c>
      <c r="O430">
        <v>-7959.64</v>
      </c>
      <c r="P430">
        <v>-876.69100000000003</v>
      </c>
      <c r="Q430">
        <v>-7391.82</v>
      </c>
      <c r="R430">
        <v>-10090.5</v>
      </c>
      <c r="S430">
        <v>-276.53500000000003</v>
      </c>
      <c r="T430">
        <v>-3161.19</v>
      </c>
    </row>
    <row r="431" spans="1:20" x14ac:dyDescent="0.15">
      <c r="A431">
        <v>427</v>
      </c>
      <c r="B431">
        <v>0</v>
      </c>
      <c r="C431">
        <v>-14225</v>
      </c>
      <c r="D431">
        <v>169.57599999999999</v>
      </c>
      <c r="E431">
        <v>-5436.51</v>
      </c>
      <c r="F431">
        <v>11032.3</v>
      </c>
      <c r="G431">
        <v>19911.3</v>
      </c>
      <c r="H431">
        <v>-2789.32</v>
      </c>
      <c r="I431">
        <v>-10572.9</v>
      </c>
      <c r="J431">
        <v>-174.77500000000001</v>
      </c>
      <c r="K431">
        <v>3097.35</v>
      </c>
      <c r="L431">
        <v>-9793.61</v>
      </c>
      <c r="M431">
        <v>-2963.66</v>
      </c>
      <c r="N431">
        <v>-5594.53</v>
      </c>
      <c r="O431">
        <v>-8869.0400000000009</v>
      </c>
      <c r="P431">
        <v>64.206800000000001</v>
      </c>
      <c r="Q431">
        <v>-6506.76</v>
      </c>
      <c r="R431">
        <v>-10471.200000000001</v>
      </c>
      <c r="S431">
        <v>-260.57400000000001</v>
      </c>
      <c r="T431">
        <v>-3486.4</v>
      </c>
    </row>
    <row r="432" spans="1:20" x14ac:dyDescent="0.15">
      <c r="A432">
        <v>428</v>
      </c>
      <c r="B432">
        <v>1</v>
      </c>
      <c r="C432">
        <v>-14999.1</v>
      </c>
      <c r="D432">
        <v>1062.22</v>
      </c>
      <c r="E432">
        <v>-5594.53</v>
      </c>
      <c r="F432">
        <v>11556.5</v>
      </c>
      <c r="G432">
        <v>17411.5</v>
      </c>
      <c r="H432">
        <v>-621.77099999999996</v>
      </c>
      <c r="I432">
        <v>-10928.5</v>
      </c>
      <c r="J432">
        <v>-411.803</v>
      </c>
      <c r="K432">
        <v>3120.89</v>
      </c>
      <c r="L432">
        <v>-10908.1</v>
      </c>
      <c r="M432">
        <v>-3193.11</v>
      </c>
      <c r="N432">
        <v>-5736.59</v>
      </c>
      <c r="O432">
        <v>-9912.1200000000008</v>
      </c>
      <c r="P432">
        <v>1526.32</v>
      </c>
      <c r="Q432">
        <v>-5741.8</v>
      </c>
      <c r="R432">
        <v>-11207.4</v>
      </c>
      <c r="S432">
        <v>-252.99</v>
      </c>
      <c r="T432">
        <v>-3999.96</v>
      </c>
    </row>
    <row r="433" spans="1:20" x14ac:dyDescent="0.15">
      <c r="A433">
        <v>429</v>
      </c>
      <c r="B433">
        <v>0</v>
      </c>
      <c r="C433">
        <v>-15765.6</v>
      </c>
      <c r="D433">
        <v>2090.9299999999998</v>
      </c>
      <c r="E433">
        <v>-6007.92</v>
      </c>
      <c r="F433">
        <v>15745.1</v>
      </c>
      <c r="G433">
        <v>8011.96</v>
      </c>
      <c r="H433">
        <v>2760.01</v>
      </c>
      <c r="I433">
        <v>-11156.4</v>
      </c>
      <c r="J433">
        <v>-664.79100000000005</v>
      </c>
      <c r="K433">
        <v>3041.09</v>
      </c>
      <c r="L433">
        <v>-11598.5</v>
      </c>
      <c r="M433">
        <v>-3341.96</v>
      </c>
      <c r="N433">
        <v>-5823.18</v>
      </c>
      <c r="O433">
        <v>-10914.9</v>
      </c>
      <c r="P433">
        <v>1259.4100000000001</v>
      </c>
      <c r="Q433">
        <v>-5124.8900000000003</v>
      </c>
      <c r="R433">
        <v>-12075.7</v>
      </c>
      <c r="S433">
        <v>-276.53500000000003</v>
      </c>
      <c r="T433">
        <v>-4465.6400000000003</v>
      </c>
    </row>
    <row r="434" spans="1:20" x14ac:dyDescent="0.15">
      <c r="A434">
        <v>430</v>
      </c>
      <c r="B434">
        <v>1</v>
      </c>
      <c r="C434">
        <v>-16491.900000000001</v>
      </c>
      <c r="D434">
        <v>3610.44</v>
      </c>
      <c r="E434">
        <v>-6542.65</v>
      </c>
      <c r="F434">
        <v>19392.5</v>
      </c>
      <c r="G434">
        <v>-5520.63</v>
      </c>
      <c r="H434">
        <v>4278.21</v>
      </c>
      <c r="I434">
        <v>-11100.1</v>
      </c>
      <c r="J434">
        <v>-925.36400000000003</v>
      </c>
      <c r="K434">
        <v>2875.48</v>
      </c>
      <c r="L434">
        <v>-11511.1</v>
      </c>
      <c r="M434">
        <v>-3126.89</v>
      </c>
      <c r="N434">
        <v>-5687.13</v>
      </c>
      <c r="O434">
        <v>-11727.8</v>
      </c>
      <c r="P434">
        <v>696.71</v>
      </c>
      <c r="Q434">
        <v>-4525.5200000000004</v>
      </c>
      <c r="R434">
        <v>-12586.9</v>
      </c>
      <c r="S434">
        <v>-292.495</v>
      </c>
      <c r="T434">
        <v>-4764.93</v>
      </c>
    </row>
    <row r="435" spans="1:20" x14ac:dyDescent="0.15">
      <c r="A435">
        <v>431</v>
      </c>
      <c r="B435">
        <v>0</v>
      </c>
      <c r="C435">
        <v>-17171.8</v>
      </c>
      <c r="D435">
        <v>5299.18</v>
      </c>
      <c r="E435">
        <v>-6780.47</v>
      </c>
      <c r="F435">
        <v>19942.400000000001</v>
      </c>
      <c r="G435">
        <v>-14564.8</v>
      </c>
      <c r="H435">
        <v>-2027.81</v>
      </c>
      <c r="I435">
        <v>-10886.6</v>
      </c>
      <c r="J435">
        <v>-1162.3900000000001</v>
      </c>
      <c r="K435">
        <v>2709.09</v>
      </c>
      <c r="L435">
        <v>-11608.4</v>
      </c>
      <c r="M435">
        <v>-2620.92</v>
      </c>
      <c r="N435">
        <v>-5228.24</v>
      </c>
      <c r="O435">
        <v>-12351.5</v>
      </c>
      <c r="P435">
        <v>1004.37</v>
      </c>
      <c r="Q435">
        <v>-4282.49</v>
      </c>
      <c r="R435">
        <v>-12505.5</v>
      </c>
      <c r="S435">
        <v>-268.16000000000003</v>
      </c>
      <c r="T435">
        <v>-4811.2299999999996</v>
      </c>
    </row>
    <row r="436" spans="1:20" x14ac:dyDescent="0.15">
      <c r="A436">
        <v>432</v>
      </c>
      <c r="B436">
        <v>1</v>
      </c>
      <c r="C436">
        <v>-17778.8</v>
      </c>
      <c r="D436">
        <v>6554.17</v>
      </c>
      <c r="E436">
        <v>-7231.76</v>
      </c>
      <c r="F436">
        <v>19782</v>
      </c>
      <c r="G436">
        <v>-14161.8</v>
      </c>
      <c r="H436">
        <v>-9042.19</v>
      </c>
      <c r="I436">
        <v>-10537.9</v>
      </c>
      <c r="J436">
        <v>-1383.46</v>
      </c>
      <c r="K436">
        <v>2392.27</v>
      </c>
      <c r="L436">
        <v>-11843.1</v>
      </c>
      <c r="M436">
        <v>-2004.02</v>
      </c>
      <c r="N436">
        <v>-4675.18</v>
      </c>
      <c r="O436">
        <v>-12824.7</v>
      </c>
      <c r="P436">
        <v>1161.5999999999999</v>
      </c>
      <c r="Q436">
        <v>-4242.2</v>
      </c>
      <c r="R436">
        <v>-11943.3</v>
      </c>
      <c r="S436">
        <v>-165.60599999999999</v>
      </c>
      <c r="T436">
        <v>-4581</v>
      </c>
    </row>
    <row r="437" spans="1:20" x14ac:dyDescent="0.15">
      <c r="A437">
        <v>433</v>
      </c>
      <c r="B437">
        <v>0</v>
      </c>
      <c r="C437">
        <v>-17982.3</v>
      </c>
      <c r="D437">
        <v>6854.75</v>
      </c>
      <c r="E437">
        <v>-7537.07</v>
      </c>
      <c r="F437">
        <v>17880</v>
      </c>
      <c r="G437">
        <v>-9026.18</v>
      </c>
      <c r="H437">
        <v>-6543.89</v>
      </c>
      <c r="I437">
        <v>-9928.5499999999993</v>
      </c>
      <c r="J437">
        <v>-1644.82</v>
      </c>
      <c r="K437">
        <v>1973.67</v>
      </c>
      <c r="L437">
        <v>-11325.6</v>
      </c>
      <c r="M437">
        <v>-1245.05</v>
      </c>
      <c r="N437">
        <v>-4154.03</v>
      </c>
      <c r="O437">
        <v>-12893</v>
      </c>
      <c r="P437">
        <v>1153.23</v>
      </c>
      <c r="Q437">
        <v>-3940.55</v>
      </c>
      <c r="R437">
        <v>-11112.9</v>
      </c>
      <c r="S437">
        <v>-70.637</v>
      </c>
      <c r="T437">
        <v>-4138.07</v>
      </c>
    </row>
    <row r="438" spans="1:20" x14ac:dyDescent="0.15">
      <c r="A438">
        <v>434</v>
      </c>
      <c r="B438">
        <v>1</v>
      </c>
      <c r="C438">
        <v>-17695.900000000001</v>
      </c>
      <c r="D438">
        <v>4939.93</v>
      </c>
      <c r="E438">
        <v>-7865.41</v>
      </c>
      <c r="F438">
        <v>13259.2</v>
      </c>
      <c r="G438">
        <v>-4273.58</v>
      </c>
      <c r="H438">
        <v>-290.38200000000001</v>
      </c>
      <c r="I438">
        <v>-9130.08</v>
      </c>
      <c r="J438">
        <v>-1984.4</v>
      </c>
      <c r="K438">
        <v>1498.83</v>
      </c>
      <c r="L438">
        <v>-10283.299999999999</v>
      </c>
      <c r="M438">
        <v>-447.37099999999998</v>
      </c>
      <c r="N438">
        <v>-3711.89</v>
      </c>
      <c r="O438">
        <v>-12154.4</v>
      </c>
      <c r="P438">
        <v>1058.26</v>
      </c>
      <c r="Q438">
        <v>-3395.07</v>
      </c>
      <c r="R438">
        <v>-10148.799999999999</v>
      </c>
      <c r="S438">
        <v>47.877299999999998</v>
      </c>
      <c r="T438">
        <v>-3592.59</v>
      </c>
    </row>
    <row r="439" spans="1:20" x14ac:dyDescent="0.15">
      <c r="A439">
        <v>435</v>
      </c>
      <c r="B439">
        <v>0</v>
      </c>
      <c r="C439">
        <v>-17741.599999999999</v>
      </c>
      <c r="D439">
        <v>1918.79</v>
      </c>
      <c r="E439">
        <v>-7799.78</v>
      </c>
      <c r="F439">
        <v>8399.73</v>
      </c>
      <c r="G439">
        <v>-963.86300000000006</v>
      </c>
      <c r="H439">
        <v>1333.02</v>
      </c>
      <c r="I439">
        <v>-8308.8700000000008</v>
      </c>
      <c r="J439">
        <v>-2348.31</v>
      </c>
      <c r="K439">
        <v>890.31500000000005</v>
      </c>
      <c r="L439">
        <v>-9606.51</v>
      </c>
      <c r="M439">
        <v>63.832099999999997</v>
      </c>
      <c r="N439">
        <v>-3396.64</v>
      </c>
      <c r="O439">
        <v>-10691.2</v>
      </c>
      <c r="P439">
        <v>524.84100000000001</v>
      </c>
      <c r="Q439">
        <v>-2930.17</v>
      </c>
      <c r="R439">
        <v>-9129.33</v>
      </c>
      <c r="S439">
        <v>198.30500000000001</v>
      </c>
      <c r="T439">
        <v>-3063.87</v>
      </c>
    </row>
    <row r="440" spans="1:20" x14ac:dyDescent="0.15">
      <c r="A440">
        <v>436</v>
      </c>
      <c r="B440">
        <v>1</v>
      </c>
      <c r="C440">
        <v>-18777.099999999999</v>
      </c>
      <c r="D440">
        <v>-1664.89</v>
      </c>
      <c r="E440">
        <v>-7408.79</v>
      </c>
      <c r="F440">
        <v>5731.94</v>
      </c>
      <c r="G440">
        <v>29.5944</v>
      </c>
      <c r="H440">
        <v>-2016.57</v>
      </c>
      <c r="I440">
        <v>-7638.09</v>
      </c>
      <c r="J440">
        <v>-2766.89</v>
      </c>
      <c r="K440">
        <v>226.346</v>
      </c>
      <c r="L440">
        <v>-9377.85</v>
      </c>
      <c r="M440">
        <v>62.2804</v>
      </c>
      <c r="N440">
        <v>-3199.13</v>
      </c>
      <c r="O440">
        <v>-9200.01</v>
      </c>
      <c r="P440">
        <v>-365.45499999999998</v>
      </c>
      <c r="Q440">
        <v>-2781.3</v>
      </c>
      <c r="R440">
        <v>-8126.56</v>
      </c>
      <c r="S440">
        <v>411.779</v>
      </c>
      <c r="T440">
        <v>-2741.02</v>
      </c>
    </row>
    <row r="441" spans="1:20" x14ac:dyDescent="0.15">
      <c r="A441">
        <v>437</v>
      </c>
      <c r="B441">
        <v>0</v>
      </c>
      <c r="C441">
        <v>-19691.7</v>
      </c>
      <c r="D441">
        <v>-5464.65</v>
      </c>
      <c r="E441">
        <v>-8543.73</v>
      </c>
      <c r="F441">
        <v>5399.29</v>
      </c>
      <c r="G441">
        <v>-914.75900000000001</v>
      </c>
      <c r="H441">
        <v>-6775.31</v>
      </c>
      <c r="I441">
        <v>-7180.77</v>
      </c>
      <c r="J441">
        <v>-3130.02</v>
      </c>
      <c r="K441">
        <v>-500.68099999999998</v>
      </c>
      <c r="L441">
        <v>-9443.2199999999993</v>
      </c>
      <c r="M441">
        <v>-270.47699999999998</v>
      </c>
      <c r="N441">
        <v>-2985.65</v>
      </c>
      <c r="O441">
        <v>-8286.14</v>
      </c>
      <c r="P441">
        <v>-1054.52</v>
      </c>
      <c r="Q441">
        <v>-2852.72</v>
      </c>
      <c r="R441">
        <v>-7393.48</v>
      </c>
      <c r="S441">
        <v>744.53599999999994</v>
      </c>
      <c r="T441">
        <v>-2678.74</v>
      </c>
    </row>
    <row r="442" spans="1:20" x14ac:dyDescent="0.15">
      <c r="A442">
        <v>438</v>
      </c>
      <c r="B442">
        <v>1</v>
      </c>
      <c r="C442">
        <v>-20100.400000000001</v>
      </c>
      <c r="D442">
        <v>-4901.6099999999997</v>
      </c>
      <c r="E442">
        <v>-8808.08</v>
      </c>
      <c r="F442">
        <v>7298.57</v>
      </c>
      <c r="G442">
        <v>-2367.27</v>
      </c>
      <c r="H442">
        <v>-11464.1</v>
      </c>
      <c r="I442">
        <v>-6976.42</v>
      </c>
      <c r="J442">
        <v>-3446.05</v>
      </c>
      <c r="K442">
        <v>-1155.52</v>
      </c>
      <c r="L442">
        <v>-9949.93</v>
      </c>
      <c r="M442">
        <v>-744.52099999999996</v>
      </c>
      <c r="N442">
        <v>-2828.4</v>
      </c>
      <c r="O442">
        <v>-7980</v>
      </c>
      <c r="P442">
        <v>-2002.61</v>
      </c>
      <c r="Q442">
        <v>-2955.27</v>
      </c>
      <c r="R442">
        <v>-7142.8</v>
      </c>
      <c r="S442">
        <v>1186.67</v>
      </c>
      <c r="T442">
        <v>-2837.52</v>
      </c>
    </row>
    <row r="443" spans="1:20" x14ac:dyDescent="0.15">
      <c r="A443">
        <v>439</v>
      </c>
      <c r="B443">
        <v>0</v>
      </c>
      <c r="C443">
        <v>-19206.2</v>
      </c>
      <c r="D443">
        <v>-1822.53</v>
      </c>
      <c r="E443">
        <v>-9146.92</v>
      </c>
      <c r="F443">
        <v>11467.8</v>
      </c>
      <c r="G443">
        <v>-3727.14</v>
      </c>
      <c r="H443">
        <v>-13722.6</v>
      </c>
      <c r="I443">
        <v>-7032.64</v>
      </c>
      <c r="J443">
        <v>-3762.09</v>
      </c>
      <c r="K443">
        <v>-1589.31</v>
      </c>
      <c r="L443">
        <v>-10350.299999999999</v>
      </c>
      <c r="M443">
        <v>-1122.8499999999999</v>
      </c>
      <c r="N443">
        <v>-2852.71</v>
      </c>
      <c r="O443">
        <v>-7980</v>
      </c>
      <c r="P443">
        <v>-2998.58</v>
      </c>
      <c r="Q443">
        <v>-3130.01</v>
      </c>
      <c r="R443">
        <v>-7508.98</v>
      </c>
      <c r="S443">
        <v>1581.72</v>
      </c>
      <c r="T443">
        <v>-3209.78</v>
      </c>
    </row>
    <row r="444" spans="1:20" x14ac:dyDescent="0.15">
      <c r="A444">
        <v>440</v>
      </c>
      <c r="B444">
        <v>1</v>
      </c>
      <c r="C444">
        <v>-17146.7</v>
      </c>
      <c r="D444">
        <v>153.459</v>
      </c>
      <c r="E444">
        <v>-9500.18</v>
      </c>
      <c r="F444">
        <v>14331.2</v>
      </c>
      <c r="G444">
        <v>-4239.1899999999996</v>
      </c>
      <c r="H444">
        <v>-12138.7</v>
      </c>
      <c r="I444">
        <v>-7214.21</v>
      </c>
      <c r="J444">
        <v>-4062.17</v>
      </c>
      <c r="K444">
        <v>-1713.91</v>
      </c>
      <c r="L444">
        <v>-10190.799999999999</v>
      </c>
      <c r="M444">
        <v>-1391.79</v>
      </c>
      <c r="N444">
        <v>-3003.13</v>
      </c>
      <c r="O444">
        <v>-8027.86</v>
      </c>
      <c r="P444">
        <v>-3762.08</v>
      </c>
      <c r="Q444">
        <v>-3509.86</v>
      </c>
      <c r="R444">
        <v>-8474.56</v>
      </c>
      <c r="S444">
        <v>1912.95</v>
      </c>
      <c r="T444">
        <v>-3707.38</v>
      </c>
    </row>
    <row r="445" spans="1:20" x14ac:dyDescent="0.15">
      <c r="A445">
        <v>441</v>
      </c>
      <c r="B445">
        <v>0</v>
      </c>
      <c r="C445">
        <v>-15663</v>
      </c>
      <c r="D445">
        <v>863.02099999999996</v>
      </c>
      <c r="E445">
        <v>-8355.31</v>
      </c>
      <c r="F445">
        <v>12994.1</v>
      </c>
      <c r="G445">
        <v>-3019.88</v>
      </c>
      <c r="H445">
        <v>-8837.01</v>
      </c>
      <c r="I445">
        <v>-7451.99</v>
      </c>
      <c r="J445">
        <v>-4274.8900000000003</v>
      </c>
      <c r="K445">
        <v>-1492.08</v>
      </c>
      <c r="L445">
        <v>-9779.76</v>
      </c>
      <c r="M445">
        <v>-1771.63</v>
      </c>
      <c r="N445">
        <v>-3200.66</v>
      </c>
      <c r="O445">
        <v>-8178.28</v>
      </c>
      <c r="P445">
        <v>-3759.06</v>
      </c>
      <c r="Q445">
        <v>-3904.15</v>
      </c>
      <c r="R445">
        <v>-9635.3799999999992</v>
      </c>
      <c r="S445">
        <v>2134.02</v>
      </c>
      <c r="T445">
        <v>-4101.67</v>
      </c>
    </row>
    <row r="446" spans="1:20" x14ac:dyDescent="0.15">
      <c r="A446">
        <v>442</v>
      </c>
      <c r="B446">
        <v>1</v>
      </c>
      <c r="C446">
        <v>-14151.2</v>
      </c>
      <c r="D446">
        <v>842.55</v>
      </c>
      <c r="E446">
        <v>-7599.4</v>
      </c>
      <c r="F446">
        <v>10596.5</v>
      </c>
      <c r="G446">
        <v>-2134.02</v>
      </c>
      <c r="H446">
        <v>-5979.78</v>
      </c>
      <c r="I446">
        <v>-7791.58</v>
      </c>
      <c r="J446">
        <v>-4329.59</v>
      </c>
      <c r="K446">
        <v>-1112.24</v>
      </c>
      <c r="L446">
        <v>-9345.2099999999991</v>
      </c>
      <c r="M446">
        <v>-2261.64</v>
      </c>
      <c r="N446">
        <v>-3414.13</v>
      </c>
      <c r="O446">
        <v>-8471.51</v>
      </c>
      <c r="P446">
        <v>-3125.48</v>
      </c>
      <c r="Q446">
        <v>-4053.06</v>
      </c>
      <c r="R446">
        <v>-10446.799999999999</v>
      </c>
      <c r="S446">
        <v>2363.4499999999998</v>
      </c>
      <c r="T446">
        <v>-4218.68</v>
      </c>
    </row>
    <row r="447" spans="1:20" x14ac:dyDescent="0.15">
      <c r="A447">
        <v>443</v>
      </c>
      <c r="B447">
        <v>0</v>
      </c>
      <c r="C447">
        <v>-11768.8</v>
      </c>
      <c r="D447">
        <v>-115.417</v>
      </c>
      <c r="E447">
        <v>-7578.85</v>
      </c>
      <c r="F447">
        <v>9528.2900000000009</v>
      </c>
      <c r="G447">
        <v>-2985.58</v>
      </c>
      <c r="H447">
        <v>-4622.83</v>
      </c>
      <c r="I447">
        <v>-8139.52</v>
      </c>
      <c r="J447">
        <v>-4210.32</v>
      </c>
      <c r="K447">
        <v>-638.17899999999997</v>
      </c>
      <c r="L447">
        <v>-8974.4699999999993</v>
      </c>
      <c r="M447">
        <v>-2743.29</v>
      </c>
      <c r="N447">
        <v>-3523.54</v>
      </c>
      <c r="O447">
        <v>-8890.11</v>
      </c>
      <c r="P447">
        <v>-2511.61</v>
      </c>
      <c r="Q447">
        <v>-4093.31</v>
      </c>
      <c r="R447">
        <v>-10626.1</v>
      </c>
      <c r="S447">
        <v>2624.03</v>
      </c>
      <c r="T447">
        <v>-4020.4</v>
      </c>
    </row>
    <row r="448" spans="1:20" x14ac:dyDescent="0.15">
      <c r="A448">
        <v>444</v>
      </c>
      <c r="B448">
        <v>1</v>
      </c>
      <c r="C448">
        <v>-9014.08</v>
      </c>
      <c r="D448">
        <v>-1251.95</v>
      </c>
      <c r="E448">
        <v>-7654.11</v>
      </c>
      <c r="F448">
        <v>9879.98</v>
      </c>
      <c r="G448">
        <v>-4579.47</v>
      </c>
      <c r="H448">
        <v>-4900.1099999999997</v>
      </c>
      <c r="I448">
        <v>-8502.66</v>
      </c>
      <c r="J448">
        <v>-3909.49</v>
      </c>
      <c r="K448">
        <v>-164.12100000000001</v>
      </c>
      <c r="L448">
        <v>-8793.65</v>
      </c>
      <c r="M448">
        <v>-3050.23</v>
      </c>
      <c r="N448">
        <v>-3396.67</v>
      </c>
      <c r="O448">
        <v>-9173.5</v>
      </c>
      <c r="P448">
        <v>-2402.1999999999998</v>
      </c>
      <c r="Q448">
        <v>-4331.09</v>
      </c>
      <c r="R448">
        <v>-10285</v>
      </c>
      <c r="S448">
        <v>2765.35</v>
      </c>
      <c r="T448">
        <v>-3640.56</v>
      </c>
    </row>
    <row r="449" spans="1:20" x14ac:dyDescent="0.15">
      <c r="A449">
        <v>445</v>
      </c>
      <c r="B449">
        <v>0</v>
      </c>
      <c r="C449">
        <v>-7448.98</v>
      </c>
      <c r="D449">
        <v>-2295.7800000000002</v>
      </c>
      <c r="E449">
        <v>-6358.92</v>
      </c>
      <c r="F449">
        <v>10883.5</v>
      </c>
      <c r="G449">
        <v>-5476.73</v>
      </c>
      <c r="H449">
        <v>-4768.75</v>
      </c>
      <c r="I449">
        <v>-8834.65</v>
      </c>
      <c r="J449">
        <v>-3450.64</v>
      </c>
      <c r="K449">
        <v>214.22499999999999</v>
      </c>
      <c r="L449">
        <v>-8786.0499999999993</v>
      </c>
      <c r="M449">
        <v>-3088.99</v>
      </c>
      <c r="N449">
        <v>-3247.01</v>
      </c>
      <c r="O449">
        <v>-9244.15</v>
      </c>
      <c r="P449">
        <v>-2257.89</v>
      </c>
      <c r="Q449">
        <v>-4606.87</v>
      </c>
      <c r="R449">
        <v>-9779.77</v>
      </c>
      <c r="S449">
        <v>2685.59</v>
      </c>
      <c r="T449">
        <v>-3102.69</v>
      </c>
    </row>
    <row r="450" spans="1:20" x14ac:dyDescent="0.15">
      <c r="A450">
        <v>446</v>
      </c>
      <c r="B450">
        <v>1</v>
      </c>
      <c r="C450">
        <v>-7237.75</v>
      </c>
      <c r="D450">
        <v>-4581.5600000000004</v>
      </c>
      <c r="E450">
        <v>-3016.35</v>
      </c>
      <c r="F450">
        <v>11464</v>
      </c>
      <c r="G450">
        <v>-5449.44</v>
      </c>
      <c r="H450">
        <v>-4067.51</v>
      </c>
      <c r="I450">
        <v>-9142.34</v>
      </c>
      <c r="J450">
        <v>-2881.62</v>
      </c>
      <c r="K450">
        <v>419.35</v>
      </c>
      <c r="L450">
        <v>-8841.5</v>
      </c>
      <c r="M450">
        <v>-2930.22</v>
      </c>
      <c r="N450">
        <v>-3152.05</v>
      </c>
      <c r="O450">
        <v>-9260.11</v>
      </c>
      <c r="P450">
        <v>-1672.17</v>
      </c>
      <c r="Q450">
        <v>-4717.04</v>
      </c>
      <c r="R450">
        <v>-9393.08</v>
      </c>
      <c r="S450">
        <v>2376.4</v>
      </c>
      <c r="T450">
        <v>-2502.52</v>
      </c>
    </row>
    <row r="451" spans="1:20" x14ac:dyDescent="0.15">
      <c r="A451">
        <v>447</v>
      </c>
      <c r="B451">
        <v>0</v>
      </c>
      <c r="C451">
        <v>-7037.24</v>
      </c>
      <c r="D451">
        <v>-7838.53</v>
      </c>
      <c r="E451">
        <v>-300.834</v>
      </c>
      <c r="F451">
        <v>11480.7</v>
      </c>
      <c r="G451">
        <v>-4394.28</v>
      </c>
      <c r="H451">
        <v>-3672.47</v>
      </c>
      <c r="I451">
        <v>-9379.3700000000008</v>
      </c>
      <c r="J451">
        <v>-2336.9</v>
      </c>
      <c r="K451">
        <v>529.51499999999999</v>
      </c>
      <c r="L451">
        <v>-8904.56</v>
      </c>
      <c r="M451">
        <v>-2573.9299999999998</v>
      </c>
      <c r="N451">
        <v>-3033.53</v>
      </c>
      <c r="O451">
        <v>-9331.51</v>
      </c>
      <c r="P451">
        <v>-953.48199999999997</v>
      </c>
      <c r="Q451">
        <v>-4740.59</v>
      </c>
      <c r="R451">
        <v>-9140.84</v>
      </c>
      <c r="S451">
        <v>1950.2</v>
      </c>
      <c r="T451">
        <v>-2029.21</v>
      </c>
    </row>
    <row r="452" spans="1:20" x14ac:dyDescent="0.15">
      <c r="A452">
        <v>448</v>
      </c>
      <c r="B452">
        <v>1</v>
      </c>
      <c r="C452">
        <v>-6349.71</v>
      </c>
      <c r="D452">
        <v>-7131</v>
      </c>
      <c r="E452">
        <v>-2277.2800000000002</v>
      </c>
      <c r="F452">
        <v>11606.8</v>
      </c>
      <c r="G452">
        <v>-2687.97</v>
      </c>
      <c r="H452">
        <v>-3261.47</v>
      </c>
      <c r="I452">
        <v>-9600.44</v>
      </c>
      <c r="J452">
        <v>-1910.7</v>
      </c>
      <c r="K452">
        <v>600.92200000000003</v>
      </c>
      <c r="L452">
        <v>-8991.92</v>
      </c>
      <c r="M452">
        <v>-2115.8200000000002</v>
      </c>
      <c r="N452">
        <v>-2946.92</v>
      </c>
      <c r="O452">
        <v>-9450.0300000000007</v>
      </c>
      <c r="P452">
        <v>-441.411</v>
      </c>
      <c r="Q452">
        <v>-4676.79</v>
      </c>
      <c r="R452">
        <v>-9110.43</v>
      </c>
      <c r="S452">
        <v>1642.51</v>
      </c>
      <c r="T452">
        <v>-1817.23</v>
      </c>
    </row>
    <row r="453" spans="1:20" x14ac:dyDescent="0.15">
      <c r="A453">
        <v>449</v>
      </c>
      <c r="B453">
        <v>0</v>
      </c>
      <c r="C453">
        <v>-5447.22</v>
      </c>
      <c r="D453">
        <v>-1660.47</v>
      </c>
      <c r="E453">
        <v>-4929.03</v>
      </c>
      <c r="F453">
        <v>11510.4</v>
      </c>
      <c r="G453">
        <v>-1188.29</v>
      </c>
      <c r="H453">
        <v>-2763.12</v>
      </c>
      <c r="I453">
        <v>-9829.8700000000008</v>
      </c>
      <c r="J453">
        <v>-1603.01</v>
      </c>
      <c r="K453">
        <v>639.68299999999999</v>
      </c>
      <c r="L453">
        <v>-9149.94</v>
      </c>
      <c r="M453">
        <v>-1697.23</v>
      </c>
      <c r="N453">
        <v>-2971.22</v>
      </c>
      <c r="O453">
        <v>-9488.7900000000009</v>
      </c>
      <c r="P453">
        <v>-356.28800000000001</v>
      </c>
      <c r="Q453">
        <v>-4582.57</v>
      </c>
      <c r="R453">
        <v>-9316.2999999999993</v>
      </c>
      <c r="S453">
        <v>1485.24</v>
      </c>
      <c r="T453">
        <v>-1944.83</v>
      </c>
    </row>
    <row r="454" spans="1:20" x14ac:dyDescent="0.15">
      <c r="A454">
        <v>450</v>
      </c>
      <c r="B454">
        <v>1</v>
      </c>
      <c r="C454">
        <v>-3432.69</v>
      </c>
      <c r="D454">
        <v>3347.69</v>
      </c>
      <c r="E454">
        <v>-3464.59</v>
      </c>
      <c r="F454">
        <v>11346.3</v>
      </c>
      <c r="G454">
        <v>-99.604299999999995</v>
      </c>
      <c r="H454">
        <v>-2138.65</v>
      </c>
      <c r="I454">
        <v>-9994.75</v>
      </c>
      <c r="J454">
        <v>-1413.83</v>
      </c>
      <c r="K454">
        <v>560.67399999999998</v>
      </c>
      <c r="L454">
        <v>-9228.2000000000007</v>
      </c>
      <c r="M454">
        <v>-1365.98</v>
      </c>
      <c r="N454">
        <v>-3137.58</v>
      </c>
      <c r="O454">
        <v>-9314.08</v>
      </c>
      <c r="P454">
        <v>-537.85900000000004</v>
      </c>
      <c r="Q454">
        <v>-4550.67</v>
      </c>
      <c r="R454">
        <v>-9544.98</v>
      </c>
      <c r="S454">
        <v>1509.53</v>
      </c>
      <c r="T454">
        <v>-2276.8200000000002</v>
      </c>
    </row>
    <row r="455" spans="1:20" x14ac:dyDescent="0.15">
      <c r="A455">
        <v>451</v>
      </c>
      <c r="B455">
        <v>0</v>
      </c>
      <c r="C455">
        <v>-655.86300000000006</v>
      </c>
      <c r="D455">
        <v>6049.42</v>
      </c>
      <c r="E455">
        <v>-1532.35</v>
      </c>
      <c r="F455">
        <v>11751.9</v>
      </c>
      <c r="G455">
        <v>905.43399999999997</v>
      </c>
      <c r="H455">
        <v>-1770.12</v>
      </c>
      <c r="I455">
        <v>-9930.9500000000007</v>
      </c>
      <c r="J455">
        <v>-1295.32</v>
      </c>
      <c r="K455">
        <v>481.66500000000002</v>
      </c>
      <c r="L455">
        <v>-9108.9500000000007</v>
      </c>
      <c r="M455">
        <v>-1176.8</v>
      </c>
      <c r="N455">
        <v>-3358.66</v>
      </c>
      <c r="O455">
        <v>-9013.99</v>
      </c>
      <c r="P455">
        <v>-632.07899999999995</v>
      </c>
      <c r="Q455">
        <v>-4519.51</v>
      </c>
      <c r="R455">
        <v>-9703</v>
      </c>
      <c r="S455">
        <v>1675.89</v>
      </c>
      <c r="T455">
        <v>-2552.61</v>
      </c>
    </row>
    <row r="456" spans="1:20" x14ac:dyDescent="0.15">
      <c r="A456">
        <v>452</v>
      </c>
      <c r="B456">
        <v>1</v>
      </c>
      <c r="C456">
        <v>672.31899999999996</v>
      </c>
      <c r="D456">
        <v>6251.85</v>
      </c>
      <c r="E456">
        <v>-1812.56</v>
      </c>
      <c r="F456">
        <v>12310.3</v>
      </c>
      <c r="G456">
        <v>2520.4499999999998</v>
      </c>
      <c r="H456">
        <v>-2056.46</v>
      </c>
      <c r="I456">
        <v>-9772.93</v>
      </c>
      <c r="J456">
        <v>-1192.75</v>
      </c>
      <c r="K456">
        <v>450.50299999999999</v>
      </c>
      <c r="L456">
        <v>-8824.08</v>
      </c>
      <c r="M456">
        <v>-1090.19</v>
      </c>
      <c r="N456">
        <v>-3572.13</v>
      </c>
      <c r="O456">
        <v>-8753.41</v>
      </c>
      <c r="P456">
        <v>-679.92600000000004</v>
      </c>
      <c r="Q456">
        <v>-4622.8100000000004</v>
      </c>
      <c r="R456">
        <v>-9781.27</v>
      </c>
      <c r="S456">
        <v>1881.02</v>
      </c>
      <c r="T456">
        <v>-2662.78</v>
      </c>
    </row>
    <row r="457" spans="1:20" x14ac:dyDescent="0.15">
      <c r="A457">
        <v>453</v>
      </c>
      <c r="B457">
        <v>0</v>
      </c>
      <c r="C457">
        <v>503.024</v>
      </c>
      <c r="D457">
        <v>4105.12</v>
      </c>
      <c r="E457">
        <v>-2761.4</v>
      </c>
      <c r="F457">
        <v>11814.5</v>
      </c>
      <c r="G457">
        <v>4478.26</v>
      </c>
      <c r="H457">
        <v>-2776.62</v>
      </c>
      <c r="I457">
        <v>-9583.02</v>
      </c>
      <c r="J457">
        <v>-1034</v>
      </c>
      <c r="K457">
        <v>474.05900000000003</v>
      </c>
      <c r="L457">
        <v>-8516.3799999999992</v>
      </c>
      <c r="M457">
        <v>-1050.68</v>
      </c>
      <c r="N457">
        <v>-3777.26</v>
      </c>
      <c r="O457">
        <v>-8516.3799999999992</v>
      </c>
      <c r="P457">
        <v>-734.64499999999998</v>
      </c>
      <c r="Q457">
        <v>-4820.33</v>
      </c>
      <c r="R457">
        <v>-9662.0300000000007</v>
      </c>
      <c r="S457">
        <v>2039.04</v>
      </c>
      <c r="T457">
        <v>-2606.59</v>
      </c>
    </row>
    <row r="458" spans="1:20" x14ac:dyDescent="0.15">
      <c r="A458">
        <v>454</v>
      </c>
      <c r="B458">
        <v>1</v>
      </c>
      <c r="C458">
        <v>15.217000000000001</v>
      </c>
      <c r="D458">
        <v>1286.55</v>
      </c>
      <c r="E458">
        <v>-3764.23</v>
      </c>
      <c r="F458">
        <v>10400.6</v>
      </c>
      <c r="G458">
        <v>5586.87</v>
      </c>
      <c r="H458">
        <v>-3653.33</v>
      </c>
      <c r="I458">
        <v>-9314.09</v>
      </c>
      <c r="J458">
        <v>-773.41899999999998</v>
      </c>
      <c r="K458">
        <v>458.11099999999999</v>
      </c>
      <c r="L458">
        <v>-8263.41</v>
      </c>
      <c r="M458">
        <v>-1059.02</v>
      </c>
      <c r="N458">
        <v>-3935.28</v>
      </c>
      <c r="O458">
        <v>-8279.36</v>
      </c>
      <c r="P458">
        <v>-711.08900000000006</v>
      </c>
      <c r="Q458">
        <v>-4985.96</v>
      </c>
      <c r="R458">
        <v>-9409.0499999999993</v>
      </c>
      <c r="S458">
        <v>2133.27</v>
      </c>
      <c r="T458">
        <v>-2377.17</v>
      </c>
    </row>
    <row r="459" spans="1:20" x14ac:dyDescent="0.15">
      <c r="A459">
        <v>455</v>
      </c>
      <c r="B459">
        <v>0</v>
      </c>
      <c r="C459">
        <v>112.366</v>
      </c>
      <c r="D459">
        <v>-723.80799999999999</v>
      </c>
      <c r="E459">
        <v>-4513.3599999999997</v>
      </c>
      <c r="F459">
        <v>9424.27</v>
      </c>
      <c r="G459">
        <v>4867.0200000000004</v>
      </c>
      <c r="H459">
        <v>-4817.83</v>
      </c>
      <c r="I459">
        <v>-9014</v>
      </c>
      <c r="J459">
        <v>-584.23500000000001</v>
      </c>
      <c r="K459">
        <v>466.45</v>
      </c>
      <c r="L459">
        <v>-7954.98</v>
      </c>
      <c r="M459">
        <v>-1122.0899999999999</v>
      </c>
      <c r="N459">
        <v>-4093.29</v>
      </c>
      <c r="O459">
        <v>-8042.33</v>
      </c>
      <c r="P459">
        <v>-711.08900000000006</v>
      </c>
      <c r="Q459">
        <v>-5104.4799999999996</v>
      </c>
      <c r="R459">
        <v>-9116.57</v>
      </c>
      <c r="S459">
        <v>2085.42</v>
      </c>
      <c r="T459">
        <v>-2084.69</v>
      </c>
    </row>
    <row r="460" spans="1:20" x14ac:dyDescent="0.15">
      <c r="A460">
        <v>456</v>
      </c>
      <c r="B460">
        <v>1</v>
      </c>
      <c r="C460">
        <v>538.58000000000004</v>
      </c>
      <c r="D460">
        <v>-1501.19</v>
      </c>
      <c r="E460">
        <v>-4771.76</v>
      </c>
      <c r="F460">
        <v>9372.4599999999991</v>
      </c>
      <c r="G460">
        <v>2239.39</v>
      </c>
      <c r="H460">
        <v>-6158.08</v>
      </c>
      <c r="I460">
        <v>-8705.57</v>
      </c>
      <c r="J460">
        <v>-449.77300000000002</v>
      </c>
      <c r="K460">
        <v>513.56399999999996</v>
      </c>
      <c r="L460">
        <v>-7631.33</v>
      </c>
      <c r="M460">
        <v>-1161.5899999999999</v>
      </c>
      <c r="N460">
        <v>-4203.47</v>
      </c>
      <c r="O460">
        <v>-7741.51</v>
      </c>
      <c r="P460">
        <v>-742.98400000000004</v>
      </c>
      <c r="Q460">
        <v>-5191.09</v>
      </c>
      <c r="R460">
        <v>-8784.58</v>
      </c>
      <c r="S460">
        <v>1966.91</v>
      </c>
      <c r="T460">
        <v>-1816.5</v>
      </c>
    </row>
    <row r="461" spans="1:20" x14ac:dyDescent="0.15">
      <c r="A461">
        <v>457</v>
      </c>
      <c r="B461">
        <v>0</v>
      </c>
      <c r="C461">
        <v>670.85599999999999</v>
      </c>
      <c r="D461">
        <v>-1118.45</v>
      </c>
      <c r="E461">
        <v>-4621.3500000000004</v>
      </c>
      <c r="F461">
        <v>10109.299999999999</v>
      </c>
      <c r="G461">
        <v>-783.61500000000001</v>
      </c>
      <c r="H461">
        <v>-6516.86</v>
      </c>
      <c r="I461">
        <v>-8334.08</v>
      </c>
      <c r="J461">
        <v>-323.649</v>
      </c>
      <c r="K461">
        <v>497.61700000000002</v>
      </c>
      <c r="L461">
        <v>-7370.75</v>
      </c>
      <c r="M461">
        <v>-1201.0999999999999</v>
      </c>
      <c r="N461">
        <v>-4242.9799999999996</v>
      </c>
      <c r="O461">
        <v>-7362.41</v>
      </c>
      <c r="P461">
        <v>-742.25599999999997</v>
      </c>
      <c r="Q461">
        <v>-5214.6499999999996</v>
      </c>
      <c r="R461">
        <v>-8413.09</v>
      </c>
      <c r="S461">
        <v>1816.5</v>
      </c>
      <c r="T461">
        <v>-1650.87</v>
      </c>
    </row>
    <row r="462" spans="1:20" x14ac:dyDescent="0.15">
      <c r="A462">
        <v>458</v>
      </c>
      <c r="B462">
        <v>1</v>
      </c>
      <c r="C462">
        <v>377.64800000000002</v>
      </c>
      <c r="D462">
        <v>-202.227</v>
      </c>
      <c r="E462">
        <v>-4328.1400000000003</v>
      </c>
      <c r="F462">
        <v>10952.7</v>
      </c>
      <c r="G462">
        <v>-2689.97</v>
      </c>
      <c r="H462">
        <v>-6265.34</v>
      </c>
      <c r="I462">
        <v>-7939.04</v>
      </c>
      <c r="J462">
        <v>-276.53500000000003</v>
      </c>
      <c r="K462">
        <v>505.95400000000001</v>
      </c>
      <c r="L462">
        <v>-7133.72</v>
      </c>
      <c r="M462">
        <v>-1224.6500000000001</v>
      </c>
      <c r="N462">
        <v>-4282.4799999999996</v>
      </c>
      <c r="O462">
        <v>-6990.92</v>
      </c>
      <c r="P462">
        <v>-687.53099999999995</v>
      </c>
      <c r="Q462">
        <v>-5150.8599999999997</v>
      </c>
      <c r="R462">
        <v>-8002.1</v>
      </c>
      <c r="S462">
        <v>1618.98</v>
      </c>
      <c r="T462">
        <v>-1628.04</v>
      </c>
    </row>
    <row r="463" spans="1:20" x14ac:dyDescent="0.15">
      <c r="A463">
        <v>459</v>
      </c>
      <c r="B463">
        <v>0</v>
      </c>
      <c r="C463">
        <v>-25.009899999999998</v>
      </c>
      <c r="D463">
        <v>363.88099999999997</v>
      </c>
      <c r="E463">
        <v>-4021.17</v>
      </c>
      <c r="F463">
        <v>11163.2</v>
      </c>
      <c r="G463">
        <v>-3326.75</v>
      </c>
      <c r="H463">
        <v>-6656.41</v>
      </c>
      <c r="I463">
        <v>-7575.88</v>
      </c>
      <c r="J463">
        <v>-292.48200000000003</v>
      </c>
      <c r="K463">
        <v>569.01599999999996</v>
      </c>
      <c r="L463">
        <v>-6960.48</v>
      </c>
      <c r="M463">
        <v>-1224.6500000000001</v>
      </c>
      <c r="N463">
        <v>-4321.9799999999996</v>
      </c>
      <c r="O463">
        <v>-6659.66</v>
      </c>
      <c r="P463">
        <v>-711.08900000000006</v>
      </c>
      <c r="Q463">
        <v>-5008.79</v>
      </c>
      <c r="R463">
        <v>-7615.39</v>
      </c>
      <c r="S463">
        <v>1421.45</v>
      </c>
      <c r="T463">
        <v>-1890.08</v>
      </c>
    </row>
    <row r="464" spans="1:20" x14ac:dyDescent="0.15">
      <c r="A464">
        <v>460</v>
      </c>
      <c r="B464">
        <v>1</v>
      </c>
      <c r="C464">
        <v>-428.39400000000001</v>
      </c>
      <c r="D464">
        <v>51.824599999999997</v>
      </c>
      <c r="E464">
        <v>-4078.07</v>
      </c>
      <c r="F464">
        <v>10750.8</v>
      </c>
      <c r="G464">
        <v>-3477.16</v>
      </c>
      <c r="H464">
        <v>-7571.9</v>
      </c>
      <c r="I464">
        <v>-7291.74</v>
      </c>
      <c r="J464">
        <v>-300.09199999999998</v>
      </c>
      <c r="K464">
        <v>592.57399999999996</v>
      </c>
      <c r="L464">
        <v>-6865.52</v>
      </c>
      <c r="M464">
        <v>-1240.5999999999999</v>
      </c>
      <c r="N464">
        <v>-4345.54</v>
      </c>
      <c r="O464">
        <v>-6454.52</v>
      </c>
      <c r="P464">
        <v>-663.24699999999996</v>
      </c>
      <c r="Q464">
        <v>-4890.28</v>
      </c>
      <c r="R464">
        <v>-7267.46</v>
      </c>
      <c r="S464">
        <v>1192.03</v>
      </c>
      <c r="T464">
        <v>-2348.19</v>
      </c>
    </row>
    <row r="465" spans="1:20" x14ac:dyDescent="0.15">
      <c r="A465">
        <v>461</v>
      </c>
      <c r="B465">
        <v>0</v>
      </c>
      <c r="C465">
        <v>-742.98199999999997</v>
      </c>
      <c r="D465">
        <v>-816.553</v>
      </c>
      <c r="E465">
        <v>-4426</v>
      </c>
      <c r="F465">
        <v>10111.1</v>
      </c>
      <c r="G465">
        <v>-3674.68</v>
      </c>
      <c r="H465">
        <v>-7860.03</v>
      </c>
      <c r="I465">
        <v>-7038.76</v>
      </c>
      <c r="J465">
        <v>-292.48099999999999</v>
      </c>
      <c r="K465">
        <v>608.52099999999996</v>
      </c>
      <c r="L465">
        <v>-6810.79</v>
      </c>
      <c r="M465">
        <v>-1248.21</v>
      </c>
      <c r="N465">
        <v>-4361.49</v>
      </c>
      <c r="O465">
        <v>-6328.4</v>
      </c>
      <c r="P465">
        <v>-401.21199999999999</v>
      </c>
      <c r="Q465">
        <v>-4771.76</v>
      </c>
      <c r="R465">
        <v>-6952.14</v>
      </c>
      <c r="S465">
        <v>963.34100000000001</v>
      </c>
      <c r="T465">
        <v>-2718.95</v>
      </c>
    </row>
    <row r="466" spans="1:20" x14ac:dyDescent="0.15">
      <c r="A466">
        <v>462</v>
      </c>
      <c r="B466">
        <v>1</v>
      </c>
      <c r="C466">
        <v>-981.45699999999999</v>
      </c>
      <c r="D466">
        <v>-1296.05</v>
      </c>
      <c r="E466">
        <v>-4725.37</v>
      </c>
      <c r="F466">
        <v>9741.77</v>
      </c>
      <c r="G466">
        <v>-3505.44</v>
      </c>
      <c r="H466">
        <v>-7385.25</v>
      </c>
      <c r="I466">
        <v>-6778.18</v>
      </c>
      <c r="J466">
        <v>-316.03899999999999</v>
      </c>
      <c r="K466">
        <v>616.13199999999995</v>
      </c>
      <c r="L466">
        <v>-6850.3</v>
      </c>
      <c r="M466">
        <v>-1224.6500000000001</v>
      </c>
      <c r="N466">
        <v>-4400.99</v>
      </c>
      <c r="O466">
        <v>-6281.28</v>
      </c>
      <c r="P466">
        <v>-86.621700000000004</v>
      </c>
      <c r="Q466">
        <v>-4669.1899999999996</v>
      </c>
      <c r="R466">
        <v>-6834.35</v>
      </c>
      <c r="S466">
        <v>821.26900000000001</v>
      </c>
      <c r="T466">
        <v>-2995.49</v>
      </c>
    </row>
    <row r="467" spans="1:20" x14ac:dyDescent="0.15">
      <c r="A467">
        <v>463</v>
      </c>
      <c r="B467">
        <v>0</v>
      </c>
      <c r="C467">
        <v>-1375.78</v>
      </c>
      <c r="D467">
        <v>-1183.71</v>
      </c>
      <c r="E467">
        <v>-4835.55</v>
      </c>
      <c r="F467">
        <v>9829.83</v>
      </c>
      <c r="G467">
        <v>-2443.56</v>
      </c>
      <c r="H467">
        <v>-6681.08</v>
      </c>
      <c r="I467">
        <v>-6588.99</v>
      </c>
      <c r="J467">
        <v>-347.93099999999998</v>
      </c>
      <c r="K467">
        <v>608.51900000000001</v>
      </c>
      <c r="L467">
        <v>-6889.8</v>
      </c>
      <c r="M467">
        <v>-1192.76</v>
      </c>
      <c r="N467">
        <v>-4472.3900000000003</v>
      </c>
      <c r="O467">
        <v>-6313.18</v>
      </c>
      <c r="P467">
        <v>-23.5594</v>
      </c>
      <c r="Q467">
        <v>-4606.13</v>
      </c>
      <c r="R467">
        <v>-6834.35</v>
      </c>
      <c r="S467">
        <v>734.64800000000002</v>
      </c>
      <c r="T467">
        <v>-3208.23</v>
      </c>
    </row>
    <row r="468" spans="1:20" x14ac:dyDescent="0.15">
      <c r="A468">
        <v>464</v>
      </c>
      <c r="B468">
        <v>1</v>
      </c>
      <c r="C468">
        <v>-1540.69</v>
      </c>
      <c r="D468">
        <v>-740.84299999999996</v>
      </c>
      <c r="E468">
        <v>-4891</v>
      </c>
      <c r="F468">
        <v>10090.4</v>
      </c>
      <c r="G468">
        <v>-799.63900000000001</v>
      </c>
      <c r="H468">
        <v>-5812</v>
      </c>
      <c r="I468">
        <v>-6454.54</v>
      </c>
      <c r="J468">
        <v>-410.99400000000003</v>
      </c>
      <c r="K468">
        <v>663.96699999999998</v>
      </c>
      <c r="L468">
        <v>-6945.25</v>
      </c>
      <c r="M468">
        <v>-1161.5899999999999</v>
      </c>
      <c r="N468">
        <v>-4543.07</v>
      </c>
      <c r="O468">
        <v>-6392.18</v>
      </c>
      <c r="P468">
        <v>0</v>
      </c>
      <c r="Q468">
        <v>-4582.57</v>
      </c>
      <c r="R468">
        <v>-6866.24</v>
      </c>
      <c r="S468">
        <v>695.14400000000001</v>
      </c>
      <c r="T468">
        <v>-3247.02</v>
      </c>
    </row>
    <row r="469" spans="1:20" x14ac:dyDescent="0.15">
      <c r="A469">
        <v>465</v>
      </c>
      <c r="B469">
        <v>0</v>
      </c>
      <c r="C469">
        <v>-1540.69</v>
      </c>
      <c r="D469">
        <v>-354.83300000000003</v>
      </c>
      <c r="E469">
        <v>-4858.3999999999996</v>
      </c>
      <c r="F469">
        <v>10391.200000000001</v>
      </c>
      <c r="G469">
        <v>811.01900000000001</v>
      </c>
      <c r="H469">
        <v>-5070.4399999999996</v>
      </c>
      <c r="I469">
        <v>-6296.52</v>
      </c>
      <c r="J469">
        <v>-450.49799999999999</v>
      </c>
      <c r="K469">
        <v>727.03300000000002</v>
      </c>
      <c r="L469">
        <v>-7008.32</v>
      </c>
      <c r="M469">
        <v>-1185.1500000000001</v>
      </c>
      <c r="N469">
        <v>-4543.07</v>
      </c>
      <c r="O469">
        <v>-6471.19</v>
      </c>
      <c r="P469">
        <v>-15.9442</v>
      </c>
      <c r="Q469">
        <v>-4582.57</v>
      </c>
      <c r="R469">
        <v>-6929.31</v>
      </c>
      <c r="S469">
        <v>623.75099999999998</v>
      </c>
      <c r="T469">
        <v>-3152.07</v>
      </c>
    </row>
    <row r="470" spans="1:20" x14ac:dyDescent="0.15">
      <c r="A470">
        <v>466</v>
      </c>
      <c r="B470">
        <v>1</v>
      </c>
      <c r="C470">
        <v>-1668.25</v>
      </c>
      <c r="D470">
        <v>-252.97399999999999</v>
      </c>
      <c r="E470">
        <v>-4660.87</v>
      </c>
      <c r="F470">
        <v>10802.2</v>
      </c>
      <c r="G470">
        <v>2105.64</v>
      </c>
      <c r="H470">
        <v>-4485.49</v>
      </c>
      <c r="I470">
        <v>-6202.27</v>
      </c>
      <c r="J470">
        <v>-458.11500000000001</v>
      </c>
      <c r="K470">
        <v>782.48199999999997</v>
      </c>
      <c r="L470">
        <v>-7047.82</v>
      </c>
      <c r="M470">
        <v>-1169.2</v>
      </c>
      <c r="N470">
        <v>-4559.01</v>
      </c>
      <c r="O470">
        <v>-6518.31</v>
      </c>
      <c r="P470">
        <v>-71.393199999999993</v>
      </c>
      <c r="Q470">
        <v>-4534.74</v>
      </c>
      <c r="R470">
        <v>-6936.92</v>
      </c>
      <c r="S470">
        <v>505.23700000000002</v>
      </c>
      <c r="T470">
        <v>-3017.61</v>
      </c>
    </row>
    <row r="471" spans="1:20" x14ac:dyDescent="0.15">
      <c r="A471">
        <v>467</v>
      </c>
      <c r="B471">
        <v>0</v>
      </c>
      <c r="C471">
        <v>-2095.87</v>
      </c>
      <c r="D471">
        <v>-324.36200000000002</v>
      </c>
      <c r="E471">
        <v>-4447.41</v>
      </c>
      <c r="F471">
        <v>11045.4</v>
      </c>
      <c r="G471">
        <v>3068.25</v>
      </c>
      <c r="H471">
        <v>-3853.43</v>
      </c>
      <c r="I471">
        <v>-6202.27</v>
      </c>
      <c r="J471">
        <v>-450.49700000000001</v>
      </c>
      <c r="K471">
        <v>829.60400000000004</v>
      </c>
      <c r="L471">
        <v>-7087.32</v>
      </c>
      <c r="M471">
        <v>-1145.6400000000001</v>
      </c>
      <c r="N471">
        <v>-4614.46</v>
      </c>
      <c r="O471">
        <v>-6534.26</v>
      </c>
      <c r="P471">
        <v>-134.45699999999999</v>
      </c>
      <c r="Q471">
        <v>-4495.9399999999996</v>
      </c>
      <c r="R471">
        <v>-6881.48</v>
      </c>
      <c r="S471">
        <v>322.95600000000002</v>
      </c>
      <c r="T471">
        <v>-2891.48</v>
      </c>
    </row>
    <row r="472" spans="1:20" x14ac:dyDescent="0.15">
      <c r="A472">
        <v>468</v>
      </c>
      <c r="B472">
        <v>1</v>
      </c>
      <c r="C472">
        <v>-2736.23</v>
      </c>
      <c r="D472">
        <v>-458.81099999999998</v>
      </c>
      <c r="E472">
        <v>-4258.22</v>
      </c>
      <c r="F472">
        <v>10926.2</v>
      </c>
      <c r="G472">
        <v>3436.24</v>
      </c>
      <c r="H472">
        <v>-3444.55</v>
      </c>
      <c r="I472">
        <v>-6202.27</v>
      </c>
      <c r="J472">
        <v>-442.178</v>
      </c>
      <c r="K472">
        <v>877.42499999999995</v>
      </c>
      <c r="L472">
        <v>-7126.83</v>
      </c>
      <c r="M472">
        <v>-1113.76</v>
      </c>
      <c r="N472">
        <v>-4661.58</v>
      </c>
      <c r="O472">
        <v>-6589.7</v>
      </c>
      <c r="P472">
        <v>-189.9</v>
      </c>
      <c r="Q472">
        <v>-4559.01</v>
      </c>
      <c r="R472">
        <v>-6818.41</v>
      </c>
      <c r="S472">
        <v>142.07900000000001</v>
      </c>
      <c r="T472">
        <v>-2860.3</v>
      </c>
    </row>
    <row r="473" spans="1:20" x14ac:dyDescent="0.15">
      <c r="A473">
        <v>469</v>
      </c>
      <c r="B473">
        <v>0</v>
      </c>
      <c r="C473">
        <v>-3495.13</v>
      </c>
      <c r="D473">
        <v>-664.649</v>
      </c>
      <c r="E473">
        <v>-4139.7</v>
      </c>
      <c r="F473">
        <v>10689.2</v>
      </c>
      <c r="G473">
        <v>2728.64</v>
      </c>
      <c r="H473">
        <v>-3700.28</v>
      </c>
      <c r="I473">
        <v>-6218.21</v>
      </c>
      <c r="J473">
        <v>-395.04899999999998</v>
      </c>
      <c r="K473">
        <v>932.178</v>
      </c>
      <c r="L473">
        <v>-7134.45</v>
      </c>
      <c r="M473">
        <v>-1050.69</v>
      </c>
      <c r="N473">
        <v>-4645.6400000000003</v>
      </c>
      <c r="O473">
        <v>-6636.83</v>
      </c>
      <c r="P473">
        <v>-252.97</v>
      </c>
      <c r="Q473">
        <v>-4582.57</v>
      </c>
      <c r="R473">
        <v>-6778.91</v>
      </c>
      <c r="S473">
        <v>70.694999999999993</v>
      </c>
      <c r="T473">
        <v>-2915.74</v>
      </c>
    </row>
    <row r="474" spans="1:20" x14ac:dyDescent="0.15">
      <c r="A474">
        <v>470</v>
      </c>
      <c r="B474">
        <v>1</v>
      </c>
      <c r="C474">
        <v>-4292.8500000000004</v>
      </c>
      <c r="D474">
        <v>-893.36099999999999</v>
      </c>
      <c r="E474">
        <v>-3989.31</v>
      </c>
      <c r="F474">
        <v>10452.200000000001</v>
      </c>
      <c r="G474">
        <v>1091.6400000000001</v>
      </c>
      <c r="H474">
        <v>-4546.5</v>
      </c>
      <c r="I474">
        <v>-6209.9</v>
      </c>
      <c r="J474">
        <v>-395.04899999999998</v>
      </c>
      <c r="K474">
        <v>908.61300000000006</v>
      </c>
      <c r="L474">
        <v>-7110.89</v>
      </c>
      <c r="M474">
        <v>-1043.07</v>
      </c>
      <c r="N474">
        <v>-4606.1400000000003</v>
      </c>
      <c r="O474">
        <v>-6652.77</v>
      </c>
      <c r="P474">
        <v>-356.23200000000003</v>
      </c>
      <c r="Q474">
        <v>-4614.45</v>
      </c>
      <c r="R474">
        <v>-6755.34</v>
      </c>
      <c r="S474">
        <v>-31.878900000000002</v>
      </c>
      <c r="T474">
        <v>-3010.69</v>
      </c>
    </row>
    <row r="475" spans="1:20" x14ac:dyDescent="0.15">
      <c r="A475">
        <v>471</v>
      </c>
      <c r="B475">
        <v>0</v>
      </c>
      <c r="C475">
        <v>-4947.8</v>
      </c>
      <c r="D475">
        <v>-1067.32</v>
      </c>
      <c r="E475">
        <v>-3823.67</v>
      </c>
      <c r="F475">
        <v>10294.799999999999</v>
      </c>
      <c r="G475">
        <v>-597.38099999999997</v>
      </c>
      <c r="H475">
        <v>-5342.85</v>
      </c>
      <c r="I475">
        <v>-6226.53</v>
      </c>
      <c r="J475">
        <v>-442.86700000000002</v>
      </c>
      <c r="K475">
        <v>908.61300000000006</v>
      </c>
      <c r="L475">
        <v>-7126.83</v>
      </c>
      <c r="M475">
        <v>-1002.88</v>
      </c>
      <c r="N475">
        <v>-4614.45</v>
      </c>
      <c r="O475">
        <v>-6676.33</v>
      </c>
      <c r="P475">
        <v>-521.87699999999995</v>
      </c>
      <c r="Q475">
        <v>-4661.58</v>
      </c>
      <c r="R475">
        <v>-6755.34</v>
      </c>
      <c r="S475">
        <v>-79.009900000000002</v>
      </c>
      <c r="T475">
        <v>-3113.26</v>
      </c>
    </row>
    <row r="476" spans="1:20" x14ac:dyDescent="0.15">
      <c r="A476">
        <v>472</v>
      </c>
      <c r="B476">
        <v>1</v>
      </c>
      <c r="C476">
        <v>-5477.31</v>
      </c>
      <c r="D476">
        <v>-1328.6</v>
      </c>
      <c r="E476">
        <v>-3657.33</v>
      </c>
      <c r="F476">
        <v>10287.200000000001</v>
      </c>
      <c r="G476">
        <v>-1709.08</v>
      </c>
      <c r="H476">
        <v>-5728.9</v>
      </c>
      <c r="I476">
        <v>-6336.73</v>
      </c>
      <c r="J476">
        <v>-545.44299999999998</v>
      </c>
      <c r="K476">
        <v>940.49199999999996</v>
      </c>
      <c r="L476">
        <v>-7150.39</v>
      </c>
      <c r="M476">
        <v>-892.67399999999998</v>
      </c>
      <c r="N476">
        <v>-4725.34</v>
      </c>
      <c r="O476">
        <v>-6708.21</v>
      </c>
      <c r="P476">
        <v>-624.45299999999997</v>
      </c>
      <c r="Q476">
        <v>-4693.46</v>
      </c>
      <c r="R476">
        <v>-6819.1</v>
      </c>
      <c r="S476">
        <v>-63.070599999999999</v>
      </c>
      <c r="T476">
        <v>-3208.21</v>
      </c>
    </row>
    <row r="477" spans="1:20" x14ac:dyDescent="0.15">
      <c r="A477">
        <v>473</v>
      </c>
      <c r="B477">
        <v>0</v>
      </c>
      <c r="C477">
        <v>-6141.94</v>
      </c>
      <c r="D477">
        <v>-1636.32</v>
      </c>
      <c r="E477">
        <v>-3468.12</v>
      </c>
      <c r="F477">
        <v>10406.4</v>
      </c>
      <c r="G477">
        <v>-2165.14</v>
      </c>
      <c r="H477">
        <v>-5942.36</v>
      </c>
      <c r="I477">
        <v>-6360.29</v>
      </c>
      <c r="J477">
        <v>-640.39</v>
      </c>
      <c r="K477">
        <v>987.62300000000005</v>
      </c>
      <c r="L477">
        <v>-7166.33</v>
      </c>
      <c r="M477">
        <v>-821.29200000000003</v>
      </c>
      <c r="N477">
        <v>-4883.3599999999997</v>
      </c>
      <c r="O477">
        <v>-6755.34</v>
      </c>
      <c r="P477">
        <v>-671.58399999999995</v>
      </c>
      <c r="Q477">
        <v>-4788.41</v>
      </c>
      <c r="R477">
        <v>-6977.12</v>
      </c>
      <c r="S477">
        <v>40.189</v>
      </c>
      <c r="T477">
        <v>-3262.97</v>
      </c>
    </row>
    <row r="478" spans="1:20" x14ac:dyDescent="0.15">
      <c r="A478">
        <v>474</v>
      </c>
      <c r="B478">
        <v>1</v>
      </c>
      <c r="C478">
        <v>-6971.53</v>
      </c>
      <c r="D478">
        <v>-1873.35</v>
      </c>
      <c r="E478">
        <v>-3445.24</v>
      </c>
      <c r="F478">
        <v>10627.5</v>
      </c>
      <c r="G478">
        <v>-2148.52</v>
      </c>
      <c r="H478">
        <v>-5972.19</v>
      </c>
      <c r="I478">
        <v>-6408.11</v>
      </c>
      <c r="J478">
        <v>-774.84100000000001</v>
      </c>
      <c r="K478">
        <v>987.62300000000005</v>
      </c>
      <c r="L478">
        <v>-7173.96</v>
      </c>
      <c r="M478">
        <v>-734.65499999999997</v>
      </c>
      <c r="N478">
        <v>-5025.4399999999996</v>
      </c>
      <c r="O478">
        <v>-6755.34</v>
      </c>
      <c r="P478">
        <v>-655.64599999999996</v>
      </c>
      <c r="Q478">
        <v>-4875.04</v>
      </c>
      <c r="R478">
        <v>-7151.07</v>
      </c>
      <c r="S478">
        <v>205.834</v>
      </c>
      <c r="T478">
        <v>-3223.47</v>
      </c>
    </row>
    <row r="479" spans="1:20" x14ac:dyDescent="0.15">
      <c r="A479">
        <v>475</v>
      </c>
      <c r="B479">
        <v>0</v>
      </c>
      <c r="C479">
        <v>-7817.06</v>
      </c>
      <c r="D479">
        <v>-2110.38</v>
      </c>
      <c r="E479">
        <v>-3436.25</v>
      </c>
      <c r="F479">
        <v>10729.4</v>
      </c>
      <c r="G479">
        <v>-1958.63</v>
      </c>
      <c r="H479">
        <v>-5663.79</v>
      </c>
      <c r="I479">
        <v>-6558.5</v>
      </c>
      <c r="J479">
        <v>-948.79700000000003</v>
      </c>
      <c r="K479">
        <v>1019.5</v>
      </c>
      <c r="L479">
        <v>-7166.33</v>
      </c>
      <c r="M479">
        <v>-711.08900000000006</v>
      </c>
      <c r="N479">
        <v>-5128.01</v>
      </c>
      <c r="O479">
        <v>-6771.28</v>
      </c>
      <c r="P479">
        <v>-648.01700000000005</v>
      </c>
      <c r="Q479">
        <v>-4930.49</v>
      </c>
      <c r="R479">
        <v>-7348.6</v>
      </c>
      <c r="S479">
        <v>340.28500000000003</v>
      </c>
      <c r="T479">
        <v>-3183.96</v>
      </c>
    </row>
    <row r="480" spans="1:20" x14ac:dyDescent="0.15">
      <c r="A480">
        <v>476</v>
      </c>
      <c r="B480">
        <v>1</v>
      </c>
      <c r="C480">
        <v>-8654.2800000000007</v>
      </c>
      <c r="D480">
        <v>-2235.84</v>
      </c>
      <c r="E480">
        <v>-3190.92</v>
      </c>
      <c r="F480">
        <v>10721.8</v>
      </c>
      <c r="G480">
        <v>-1625.98</v>
      </c>
      <c r="H480">
        <v>-5371.99</v>
      </c>
      <c r="I480">
        <v>-6692.27</v>
      </c>
      <c r="J480">
        <v>-1114.44</v>
      </c>
      <c r="K480">
        <v>1114.44</v>
      </c>
      <c r="L480">
        <v>-7205.83</v>
      </c>
      <c r="M480">
        <v>-727.02599999999995</v>
      </c>
      <c r="N480">
        <v>-5191.08</v>
      </c>
      <c r="O480">
        <v>-6762.97</v>
      </c>
      <c r="P480">
        <v>-607.83500000000004</v>
      </c>
      <c r="Q480">
        <v>-5025.43</v>
      </c>
      <c r="R480">
        <v>-7530.18</v>
      </c>
      <c r="S480">
        <v>466.42899999999997</v>
      </c>
      <c r="T480">
        <v>-3128.52</v>
      </c>
    </row>
    <row r="481" spans="1:20" x14ac:dyDescent="0.15">
      <c r="A481">
        <v>477</v>
      </c>
      <c r="B481">
        <v>0</v>
      </c>
      <c r="C481">
        <v>-9396.5499999999993</v>
      </c>
      <c r="D481">
        <v>-2196.34</v>
      </c>
      <c r="E481">
        <v>-2938.63</v>
      </c>
      <c r="F481">
        <v>10856.9</v>
      </c>
      <c r="G481">
        <v>-1199.74</v>
      </c>
      <c r="H481">
        <v>-5142.6000000000004</v>
      </c>
      <c r="I481">
        <v>-6747.71</v>
      </c>
      <c r="J481">
        <v>-1264.83</v>
      </c>
      <c r="K481">
        <v>1217.02</v>
      </c>
      <c r="L481">
        <v>-7261.27</v>
      </c>
      <c r="M481">
        <v>-750.59400000000005</v>
      </c>
      <c r="N481">
        <v>-5182.78</v>
      </c>
      <c r="O481">
        <v>-6715.84</v>
      </c>
      <c r="P481">
        <v>-720.73099999999999</v>
      </c>
      <c r="Q481">
        <v>-5112.07</v>
      </c>
      <c r="R481">
        <v>-7704.13</v>
      </c>
      <c r="S481">
        <v>545.43600000000004</v>
      </c>
      <c r="T481">
        <v>-3065.45</v>
      </c>
    </row>
    <row r="482" spans="1:20" x14ac:dyDescent="0.15">
      <c r="A482">
        <v>478</v>
      </c>
      <c r="B482">
        <v>1</v>
      </c>
      <c r="C482">
        <v>-10211.5</v>
      </c>
      <c r="D482">
        <v>-2077.17</v>
      </c>
      <c r="E482">
        <v>-3035.57</v>
      </c>
      <c r="F482">
        <v>10958.1</v>
      </c>
      <c r="G482">
        <v>-812.346</v>
      </c>
      <c r="H482">
        <v>-4929.82</v>
      </c>
      <c r="I482">
        <v>-6826.72</v>
      </c>
      <c r="J482">
        <v>-1462.34</v>
      </c>
      <c r="K482">
        <v>1280.0899999999999</v>
      </c>
      <c r="L482">
        <v>-7356.21</v>
      </c>
      <c r="M482">
        <v>-782.46199999999999</v>
      </c>
      <c r="N482">
        <v>-5119.71</v>
      </c>
      <c r="O482">
        <v>-6747.71</v>
      </c>
      <c r="P482">
        <v>-915.58799999999997</v>
      </c>
      <c r="Q482">
        <v>-5183.4399999999996</v>
      </c>
      <c r="R482">
        <v>-7821.98</v>
      </c>
      <c r="S482">
        <v>608.50800000000004</v>
      </c>
      <c r="T482">
        <v>-3025.95</v>
      </c>
    </row>
    <row r="483" spans="1:20" x14ac:dyDescent="0.15">
      <c r="A483">
        <v>479</v>
      </c>
      <c r="B483">
        <v>0</v>
      </c>
      <c r="C483">
        <v>-11286.4</v>
      </c>
      <c r="D483">
        <v>-2047.28</v>
      </c>
      <c r="E483">
        <v>-3605.23</v>
      </c>
      <c r="F483">
        <v>10879.8</v>
      </c>
      <c r="G483">
        <v>-505.267</v>
      </c>
      <c r="H483">
        <v>-4811.3</v>
      </c>
      <c r="I483">
        <v>-6937.59</v>
      </c>
      <c r="J483">
        <v>-1628</v>
      </c>
      <c r="K483">
        <v>1303.6600000000001</v>
      </c>
      <c r="L483">
        <v>-7442.86</v>
      </c>
      <c r="M483">
        <v>-829.60400000000004</v>
      </c>
      <c r="N483">
        <v>-5080.2</v>
      </c>
      <c r="O483">
        <v>-6778.91</v>
      </c>
      <c r="P483">
        <v>-686.85799999999995</v>
      </c>
      <c r="Q483">
        <v>-5286.02</v>
      </c>
      <c r="R483">
        <v>-7853.84</v>
      </c>
      <c r="S483">
        <v>648.01300000000003</v>
      </c>
      <c r="T483">
        <v>-3002.37</v>
      </c>
    </row>
    <row r="484" spans="1:20" x14ac:dyDescent="0.15">
      <c r="A484">
        <v>480</v>
      </c>
      <c r="B484">
        <v>1</v>
      </c>
      <c r="C484">
        <v>-12463.9</v>
      </c>
      <c r="D484">
        <v>-2355.6799999999998</v>
      </c>
      <c r="E484">
        <v>-4284.4399999999996</v>
      </c>
      <c r="F484">
        <v>10919.3</v>
      </c>
      <c r="G484">
        <v>-466.42200000000003</v>
      </c>
      <c r="H484">
        <v>-4756.53</v>
      </c>
      <c r="I484">
        <v>-7015.94</v>
      </c>
      <c r="J484">
        <v>-1698.71</v>
      </c>
      <c r="K484">
        <v>1335.53</v>
      </c>
      <c r="L484">
        <v>-7466.43</v>
      </c>
      <c r="M484">
        <v>-829.60400000000004</v>
      </c>
      <c r="N484">
        <v>-5088.5</v>
      </c>
      <c r="O484">
        <v>-6787.21</v>
      </c>
      <c r="P484">
        <v>-576.64</v>
      </c>
      <c r="Q484">
        <v>-5301.3</v>
      </c>
      <c r="R484">
        <v>-7996.59</v>
      </c>
      <c r="S484">
        <v>639.71600000000001</v>
      </c>
      <c r="T484">
        <v>-2922.71</v>
      </c>
    </row>
    <row r="485" spans="1:20" x14ac:dyDescent="0.15">
      <c r="A485">
        <v>481</v>
      </c>
      <c r="B485">
        <v>0</v>
      </c>
      <c r="C485">
        <v>-13640.8</v>
      </c>
      <c r="D485">
        <v>-2583.75</v>
      </c>
      <c r="E485">
        <v>-4868.72</v>
      </c>
      <c r="F485">
        <v>10958.8</v>
      </c>
      <c r="G485">
        <v>-481.697</v>
      </c>
      <c r="H485">
        <v>-4716.3599999999997</v>
      </c>
      <c r="I485">
        <v>-6992.37</v>
      </c>
      <c r="J485">
        <v>-1714.65</v>
      </c>
      <c r="K485">
        <v>1398.61</v>
      </c>
      <c r="L485">
        <v>-7482.37</v>
      </c>
      <c r="M485">
        <v>-813.67</v>
      </c>
      <c r="N485">
        <v>-5151.57</v>
      </c>
      <c r="O485">
        <v>-6850.29</v>
      </c>
      <c r="P485">
        <v>-569.00300000000004</v>
      </c>
      <c r="Q485">
        <v>-5270.09</v>
      </c>
      <c r="R485">
        <v>-8217.68</v>
      </c>
      <c r="S485">
        <v>576.64</v>
      </c>
      <c r="T485">
        <v>-2709.25</v>
      </c>
    </row>
    <row r="486" spans="1:20" x14ac:dyDescent="0.15">
      <c r="A486">
        <v>482</v>
      </c>
      <c r="B486">
        <v>1</v>
      </c>
      <c r="C486">
        <v>-14731</v>
      </c>
      <c r="D486">
        <v>-2623.26</v>
      </c>
      <c r="E486">
        <v>-5302.61</v>
      </c>
      <c r="F486">
        <v>11093.9</v>
      </c>
      <c r="G486">
        <v>-562.02200000000005</v>
      </c>
      <c r="H486">
        <v>-4622.08</v>
      </c>
      <c r="I486">
        <v>-6976.44</v>
      </c>
      <c r="J486">
        <v>-1738.22</v>
      </c>
      <c r="K486">
        <v>1485.91</v>
      </c>
      <c r="L486">
        <v>-7490</v>
      </c>
      <c r="M486">
        <v>-790.09900000000005</v>
      </c>
      <c r="N486">
        <v>-5191.08</v>
      </c>
      <c r="O486">
        <v>-6873.86</v>
      </c>
      <c r="P486">
        <v>-576.64099999999996</v>
      </c>
      <c r="Q486">
        <v>-5277.73</v>
      </c>
      <c r="R486">
        <v>-8255.8700000000008</v>
      </c>
      <c r="S486">
        <v>489.33499999999998</v>
      </c>
      <c r="T486">
        <v>-2535.9499999999998</v>
      </c>
    </row>
    <row r="487" spans="1:20" x14ac:dyDescent="0.15">
      <c r="A487">
        <v>483</v>
      </c>
      <c r="B487">
        <v>0</v>
      </c>
      <c r="C487">
        <v>-15877.3</v>
      </c>
      <c r="D487">
        <v>-2790.23</v>
      </c>
      <c r="E487">
        <v>-5634.58</v>
      </c>
      <c r="F487">
        <v>11227</v>
      </c>
      <c r="G487">
        <v>-830.25900000000001</v>
      </c>
      <c r="H487">
        <v>-4622.08</v>
      </c>
      <c r="I487">
        <v>-6905.07</v>
      </c>
      <c r="J487">
        <v>-1722.28</v>
      </c>
      <c r="K487">
        <v>1596.13</v>
      </c>
      <c r="L487">
        <v>-7418.63</v>
      </c>
      <c r="M487">
        <v>-742.29899999999998</v>
      </c>
      <c r="N487">
        <v>-5262.45</v>
      </c>
      <c r="O487">
        <v>-6873.86</v>
      </c>
      <c r="P487">
        <v>-553.06899999999996</v>
      </c>
      <c r="Q487">
        <v>-5270.09</v>
      </c>
      <c r="R487">
        <v>-7962.75</v>
      </c>
      <c r="S487">
        <v>363.18299999999999</v>
      </c>
      <c r="T487">
        <v>-2584.41</v>
      </c>
    </row>
    <row r="488" spans="1:20" x14ac:dyDescent="0.15">
      <c r="A488">
        <v>484</v>
      </c>
      <c r="B488">
        <v>1</v>
      </c>
      <c r="C488">
        <v>-17093.599999999999</v>
      </c>
      <c r="D488">
        <v>-3241.36</v>
      </c>
      <c r="E488">
        <v>-5926.39</v>
      </c>
      <c r="F488">
        <v>11148</v>
      </c>
      <c r="G488">
        <v>-1107.44</v>
      </c>
      <c r="H488">
        <v>-4685.8100000000004</v>
      </c>
      <c r="I488">
        <v>-6898.08</v>
      </c>
      <c r="J488">
        <v>-1698.71</v>
      </c>
      <c r="K488">
        <v>1635.63</v>
      </c>
      <c r="L488">
        <v>-7300.12</v>
      </c>
      <c r="M488">
        <v>-639.71900000000005</v>
      </c>
      <c r="N488">
        <v>-5365.03</v>
      </c>
      <c r="O488">
        <v>-6873.86</v>
      </c>
      <c r="P488">
        <v>-521.20399999999995</v>
      </c>
      <c r="Q488">
        <v>-5341.46</v>
      </c>
      <c r="R488">
        <v>-7591.93</v>
      </c>
      <c r="S488">
        <v>284.17399999999998</v>
      </c>
      <c r="T488">
        <v>-2869.23</v>
      </c>
    </row>
    <row r="489" spans="1:20" x14ac:dyDescent="0.15">
      <c r="A489">
        <v>485</v>
      </c>
      <c r="B489">
        <v>0</v>
      </c>
      <c r="C489">
        <v>-18191.5</v>
      </c>
      <c r="D489">
        <v>-3802.07</v>
      </c>
      <c r="E489">
        <v>-6076.12</v>
      </c>
      <c r="F489">
        <v>11085</v>
      </c>
      <c r="G489">
        <v>-1470.63</v>
      </c>
      <c r="H489">
        <v>-4780.1000000000004</v>
      </c>
      <c r="I489">
        <v>-6976.44</v>
      </c>
      <c r="J489">
        <v>-1698.71</v>
      </c>
      <c r="K489">
        <v>1707</v>
      </c>
      <c r="L489">
        <v>-7197.54</v>
      </c>
      <c r="M489">
        <v>-560.70899999999995</v>
      </c>
      <c r="N489">
        <v>-5364.38</v>
      </c>
      <c r="O489">
        <v>-6826.06</v>
      </c>
      <c r="P489">
        <v>-314.73599999999999</v>
      </c>
      <c r="Q489">
        <v>-5444.04</v>
      </c>
      <c r="R489">
        <v>-7363.2</v>
      </c>
      <c r="S489">
        <v>237.03</v>
      </c>
      <c r="T489">
        <v>-3240.71</v>
      </c>
    </row>
    <row r="490" spans="1:20" x14ac:dyDescent="0.15">
      <c r="A490">
        <v>486</v>
      </c>
      <c r="B490">
        <v>1</v>
      </c>
      <c r="C490">
        <v>-19218.599999999999</v>
      </c>
      <c r="D490">
        <v>-4251.8999999999996</v>
      </c>
      <c r="E490">
        <v>-6091.4</v>
      </c>
      <c r="F490">
        <v>10997.7</v>
      </c>
      <c r="G490">
        <v>-1722.94</v>
      </c>
      <c r="H490">
        <v>-4827.8900000000003</v>
      </c>
      <c r="I490">
        <v>-6921</v>
      </c>
      <c r="J490">
        <v>-1682.78</v>
      </c>
      <c r="K490">
        <v>1809.59</v>
      </c>
      <c r="L490">
        <v>-7134.46</v>
      </c>
      <c r="M490">
        <v>-545.42899999999997</v>
      </c>
      <c r="N490">
        <v>-5261.8</v>
      </c>
      <c r="O490">
        <v>-6755.34</v>
      </c>
      <c r="P490">
        <v>-238.33199999999999</v>
      </c>
      <c r="Q490">
        <v>-5554.91</v>
      </c>
      <c r="R490">
        <v>-7300.77</v>
      </c>
      <c r="S490">
        <v>252.96199999999999</v>
      </c>
      <c r="T490">
        <v>-3572.03</v>
      </c>
    </row>
    <row r="491" spans="1:20" x14ac:dyDescent="0.15">
      <c r="A491">
        <v>487</v>
      </c>
      <c r="B491">
        <v>0</v>
      </c>
      <c r="C491">
        <v>-19943</v>
      </c>
      <c r="D491">
        <v>-4687.1099999999997</v>
      </c>
      <c r="E491">
        <v>-6028.32</v>
      </c>
      <c r="F491">
        <v>10919.3</v>
      </c>
      <c r="G491">
        <v>-1753.5</v>
      </c>
      <c r="H491">
        <v>-4930.4799999999996</v>
      </c>
      <c r="I491">
        <v>-6873.86</v>
      </c>
      <c r="J491">
        <v>-1659.21</v>
      </c>
      <c r="K491">
        <v>1840.8</v>
      </c>
      <c r="L491">
        <v>-7110.89</v>
      </c>
      <c r="M491">
        <v>-592.57399999999996</v>
      </c>
      <c r="N491">
        <v>-5150.92</v>
      </c>
      <c r="O491">
        <v>-6723.48</v>
      </c>
      <c r="P491">
        <v>-649.31200000000001</v>
      </c>
      <c r="Q491">
        <v>-5728.86</v>
      </c>
      <c r="R491">
        <v>-7427.58</v>
      </c>
      <c r="S491">
        <v>388.05900000000003</v>
      </c>
      <c r="T491">
        <v>-3729.4</v>
      </c>
    </row>
    <row r="492" spans="1:20" x14ac:dyDescent="0.15">
      <c r="A492">
        <v>488</v>
      </c>
      <c r="B492">
        <v>1</v>
      </c>
      <c r="C492">
        <v>-20123.900000000001</v>
      </c>
      <c r="D492">
        <v>-5431.36</v>
      </c>
      <c r="E492">
        <v>-6020.68</v>
      </c>
      <c r="F492">
        <v>10974.7</v>
      </c>
      <c r="G492">
        <v>-1595.48</v>
      </c>
      <c r="H492">
        <v>-4993.55</v>
      </c>
      <c r="I492">
        <v>-6905.72</v>
      </c>
      <c r="J492">
        <v>-1643.28</v>
      </c>
      <c r="K492">
        <v>1833.16</v>
      </c>
      <c r="L492">
        <v>-7158.68</v>
      </c>
      <c r="M492">
        <v>-640.37</v>
      </c>
      <c r="N492">
        <v>-5024.7700000000004</v>
      </c>
      <c r="O492">
        <v>-6644.47</v>
      </c>
      <c r="P492">
        <v>-781.15800000000002</v>
      </c>
      <c r="Q492">
        <v>-5846.73</v>
      </c>
      <c r="R492">
        <v>-7625.1</v>
      </c>
      <c r="S492">
        <v>648.66</v>
      </c>
      <c r="T492">
        <v>-3737.04</v>
      </c>
    </row>
    <row r="493" spans="1:20" x14ac:dyDescent="0.15">
      <c r="A493">
        <v>489</v>
      </c>
      <c r="B493">
        <v>0</v>
      </c>
      <c r="C493">
        <v>-20163.400000000001</v>
      </c>
      <c r="D493">
        <v>-6665.59</v>
      </c>
      <c r="E493">
        <v>-6092.05</v>
      </c>
      <c r="F493">
        <v>11213.1</v>
      </c>
      <c r="G493">
        <v>-1373.73</v>
      </c>
      <c r="H493">
        <v>-5080.8500000000004</v>
      </c>
      <c r="I493">
        <v>-7000.66</v>
      </c>
      <c r="J493">
        <v>-1619.7</v>
      </c>
      <c r="K493">
        <v>1840.8</v>
      </c>
      <c r="L493">
        <v>-7261.27</v>
      </c>
      <c r="M493">
        <v>-758.88400000000001</v>
      </c>
      <c r="N493">
        <v>-4977.62</v>
      </c>
      <c r="O493">
        <v>-6645.12</v>
      </c>
      <c r="P493">
        <v>-528.84699999999998</v>
      </c>
      <c r="Q493">
        <v>-5767.07</v>
      </c>
      <c r="R493">
        <v>-7774.83</v>
      </c>
      <c r="S493">
        <v>901.62</v>
      </c>
      <c r="T493">
        <v>-3617.87</v>
      </c>
    </row>
    <row r="494" spans="1:20" x14ac:dyDescent="0.15">
      <c r="A494">
        <v>490</v>
      </c>
      <c r="B494">
        <v>1</v>
      </c>
      <c r="C494">
        <v>-20187</v>
      </c>
      <c r="D494">
        <v>-8381.52</v>
      </c>
      <c r="E494">
        <v>-6130.91</v>
      </c>
      <c r="F494">
        <v>11623.4</v>
      </c>
      <c r="G494">
        <v>-1217.01</v>
      </c>
      <c r="H494">
        <v>-5127.3500000000004</v>
      </c>
      <c r="I494">
        <v>-7119.18</v>
      </c>
      <c r="J494">
        <v>-1619.7</v>
      </c>
      <c r="K494">
        <v>1833.16</v>
      </c>
      <c r="L494">
        <v>-7324.34</v>
      </c>
      <c r="M494">
        <v>-877.39800000000002</v>
      </c>
      <c r="N494">
        <v>-4961.6899999999996</v>
      </c>
      <c r="O494">
        <v>-6731.77</v>
      </c>
      <c r="P494">
        <v>-402.69099999999997</v>
      </c>
      <c r="Q494">
        <v>-5617.34</v>
      </c>
      <c r="R494">
        <v>-7837.91</v>
      </c>
      <c r="S494">
        <v>1098.5</v>
      </c>
      <c r="T494">
        <v>-3364.91</v>
      </c>
    </row>
    <row r="495" spans="1:20" x14ac:dyDescent="0.15">
      <c r="A495">
        <v>491</v>
      </c>
      <c r="B495">
        <v>0</v>
      </c>
      <c r="C495">
        <v>-20187</v>
      </c>
      <c r="D495">
        <v>-10324.9</v>
      </c>
      <c r="E495">
        <v>-5876.65</v>
      </c>
      <c r="F495">
        <v>11971.3</v>
      </c>
      <c r="G495">
        <v>-1248.23</v>
      </c>
      <c r="H495">
        <v>-5120.3599999999997</v>
      </c>
      <c r="I495">
        <v>-7301.42</v>
      </c>
      <c r="J495">
        <v>-1635.63</v>
      </c>
      <c r="K495">
        <v>1777.08</v>
      </c>
      <c r="L495">
        <v>-7427.57</v>
      </c>
      <c r="M495">
        <v>-964.05</v>
      </c>
      <c r="N495">
        <v>-4954.05</v>
      </c>
      <c r="O495">
        <v>-6771.27</v>
      </c>
      <c r="P495">
        <v>-371.476</v>
      </c>
      <c r="Q495">
        <v>-5633.92</v>
      </c>
      <c r="R495">
        <v>-7861.48</v>
      </c>
      <c r="S495">
        <v>1145.6400000000001</v>
      </c>
      <c r="T495">
        <v>-3088.38</v>
      </c>
    </row>
    <row r="496" spans="1:20" x14ac:dyDescent="0.15">
      <c r="A496">
        <v>492</v>
      </c>
      <c r="B496">
        <v>1</v>
      </c>
      <c r="C496">
        <v>-20187</v>
      </c>
      <c r="D496">
        <v>-11886.6</v>
      </c>
      <c r="E496">
        <v>-5506.47</v>
      </c>
      <c r="F496">
        <v>12318.5</v>
      </c>
      <c r="G496">
        <v>-1224.6500000000001</v>
      </c>
      <c r="H496">
        <v>-5246.51</v>
      </c>
      <c r="I496">
        <v>-7514.23</v>
      </c>
      <c r="J496">
        <v>-1643.28</v>
      </c>
      <c r="K496">
        <v>1595.48</v>
      </c>
      <c r="L496">
        <v>-7545.44</v>
      </c>
      <c r="M496">
        <v>-1003.55</v>
      </c>
      <c r="N496">
        <v>-4977.62</v>
      </c>
      <c r="O496">
        <v>-6810.78</v>
      </c>
      <c r="P496">
        <v>-347.25599999999997</v>
      </c>
      <c r="Q496">
        <v>-5776.01</v>
      </c>
      <c r="R496">
        <v>-7909.27</v>
      </c>
      <c r="S496">
        <v>1097.8499999999999</v>
      </c>
      <c r="T496">
        <v>-2827.78</v>
      </c>
    </row>
    <row r="497" spans="1:20" x14ac:dyDescent="0.15">
      <c r="A497">
        <v>493</v>
      </c>
      <c r="B497">
        <v>0</v>
      </c>
      <c r="C497">
        <v>-19613.5</v>
      </c>
      <c r="D497">
        <v>-12905.4</v>
      </c>
      <c r="E497">
        <v>-5571.48</v>
      </c>
      <c r="F497">
        <v>12435.8</v>
      </c>
      <c r="G497">
        <v>-1240.58</v>
      </c>
      <c r="H497">
        <v>-5277.73</v>
      </c>
      <c r="I497">
        <v>-7664.6</v>
      </c>
      <c r="J497">
        <v>-1635.63</v>
      </c>
      <c r="K497">
        <v>1564.91</v>
      </c>
      <c r="L497">
        <v>-7593.23</v>
      </c>
      <c r="M497">
        <v>-1027.1300000000001</v>
      </c>
      <c r="N497">
        <v>-5025.41</v>
      </c>
      <c r="O497">
        <v>-6866.21</v>
      </c>
      <c r="P497">
        <v>-324.327</v>
      </c>
      <c r="Q497">
        <v>-5926.38</v>
      </c>
      <c r="R497">
        <v>-8027.79</v>
      </c>
      <c r="S497">
        <v>931.54300000000001</v>
      </c>
      <c r="T497">
        <v>-2670.4</v>
      </c>
    </row>
    <row r="498" spans="1:20" x14ac:dyDescent="0.15">
      <c r="A498">
        <v>494</v>
      </c>
      <c r="B498">
        <v>1</v>
      </c>
      <c r="C498">
        <v>-18079.8</v>
      </c>
      <c r="D498">
        <v>-14331.4</v>
      </c>
      <c r="E498">
        <v>-6237.35</v>
      </c>
      <c r="F498">
        <v>12396.9</v>
      </c>
      <c r="G498">
        <v>-1184.51</v>
      </c>
      <c r="H498">
        <v>-5286.02</v>
      </c>
      <c r="I498">
        <v>-7909.91</v>
      </c>
      <c r="J498">
        <v>-1675.14</v>
      </c>
      <c r="K498">
        <v>1675.14</v>
      </c>
      <c r="L498">
        <v>-7759.54</v>
      </c>
      <c r="M498">
        <v>-995.26700000000005</v>
      </c>
      <c r="N498">
        <v>-5175.79</v>
      </c>
      <c r="O498">
        <v>-7008.94</v>
      </c>
      <c r="P498">
        <v>-395.04899999999998</v>
      </c>
      <c r="Q498">
        <v>-6060.18</v>
      </c>
      <c r="R498">
        <v>-8178.16</v>
      </c>
      <c r="S498">
        <v>742.30700000000002</v>
      </c>
      <c r="T498">
        <v>-2678.69</v>
      </c>
    </row>
    <row r="499" spans="1:20" x14ac:dyDescent="0.15">
      <c r="A499">
        <v>495</v>
      </c>
      <c r="B499">
        <v>0</v>
      </c>
      <c r="C499">
        <v>-16572.3</v>
      </c>
      <c r="D499">
        <v>-16958.5</v>
      </c>
      <c r="E499">
        <v>-7272.11</v>
      </c>
      <c r="F499">
        <v>12571.5</v>
      </c>
      <c r="G499">
        <v>-875.47</v>
      </c>
      <c r="H499">
        <v>-5173.8599999999997</v>
      </c>
      <c r="I499">
        <v>-8210.02</v>
      </c>
      <c r="J499">
        <v>-1762.43</v>
      </c>
      <c r="K499">
        <v>1666.85</v>
      </c>
      <c r="L499">
        <v>-8012.5</v>
      </c>
      <c r="M499">
        <v>-948.11800000000005</v>
      </c>
      <c r="N499">
        <v>-5325.52</v>
      </c>
      <c r="O499">
        <v>-7293.76</v>
      </c>
      <c r="P499">
        <v>-538.42200000000003</v>
      </c>
      <c r="Q499">
        <v>-6067.83</v>
      </c>
      <c r="R499">
        <v>-8455.34</v>
      </c>
      <c r="S499">
        <v>671.58399999999995</v>
      </c>
      <c r="T499">
        <v>-2773.63</v>
      </c>
    </row>
    <row r="500" spans="1:20" x14ac:dyDescent="0.15">
      <c r="A500">
        <v>496</v>
      </c>
      <c r="B500">
        <v>1</v>
      </c>
      <c r="C500">
        <v>-15347.6</v>
      </c>
      <c r="D500">
        <v>-19392.5</v>
      </c>
      <c r="E500">
        <v>-7861.48</v>
      </c>
      <c r="F500">
        <v>12935.3</v>
      </c>
      <c r="G500">
        <v>-528.85299999999995</v>
      </c>
      <c r="H500">
        <v>-4635.4399999999996</v>
      </c>
      <c r="I500">
        <v>-8486.5499999999993</v>
      </c>
      <c r="J500">
        <v>-1856.73</v>
      </c>
      <c r="K500">
        <v>1731.21</v>
      </c>
      <c r="L500">
        <v>-8257.17</v>
      </c>
      <c r="M500">
        <v>-995.90899999999999</v>
      </c>
      <c r="N500">
        <v>-5388.6</v>
      </c>
      <c r="O500">
        <v>-7633.38</v>
      </c>
      <c r="P500">
        <v>-718.73299999999995</v>
      </c>
      <c r="Q500">
        <v>-5996.46</v>
      </c>
      <c r="R500">
        <v>-8882.25</v>
      </c>
      <c r="S500">
        <v>719.37400000000002</v>
      </c>
      <c r="T500">
        <v>-2876.22</v>
      </c>
    </row>
    <row r="501" spans="1:20" x14ac:dyDescent="0.15">
      <c r="A501">
        <v>497</v>
      </c>
      <c r="B501">
        <v>0</v>
      </c>
      <c r="C501">
        <v>-14154.9</v>
      </c>
      <c r="D501">
        <v>-20076.8</v>
      </c>
      <c r="E501">
        <v>-6985.34</v>
      </c>
      <c r="F501">
        <v>13194.6</v>
      </c>
      <c r="G501">
        <v>-370.83499999999998</v>
      </c>
      <c r="H501">
        <v>-4044.15</v>
      </c>
      <c r="I501">
        <v>-8715.2999999999993</v>
      </c>
      <c r="J501">
        <v>-1888.59</v>
      </c>
      <c r="K501">
        <v>1896.24</v>
      </c>
      <c r="L501">
        <v>-8422.83</v>
      </c>
      <c r="M501">
        <v>-1114.42</v>
      </c>
      <c r="N501">
        <v>-5412.18</v>
      </c>
      <c r="O501">
        <v>-7933.48</v>
      </c>
      <c r="P501">
        <v>-576.005</v>
      </c>
      <c r="Q501">
        <v>-5877.95</v>
      </c>
      <c r="R501">
        <v>-9324.44</v>
      </c>
      <c r="S501">
        <v>853.81799999999998</v>
      </c>
      <c r="T501">
        <v>-2955.22</v>
      </c>
    </row>
    <row r="502" spans="1:20" x14ac:dyDescent="0.15">
      <c r="A502">
        <v>498</v>
      </c>
      <c r="B502">
        <v>1</v>
      </c>
      <c r="C502">
        <v>-13136.7</v>
      </c>
      <c r="D502">
        <v>-20147.5</v>
      </c>
      <c r="E502">
        <v>-4462.1499999999996</v>
      </c>
      <c r="F502">
        <v>13306.2</v>
      </c>
      <c r="G502">
        <v>-212.81700000000001</v>
      </c>
      <c r="H502">
        <v>-3720.47</v>
      </c>
      <c r="I502">
        <v>-8825.5300000000007</v>
      </c>
      <c r="J502">
        <v>-1935.74</v>
      </c>
      <c r="K502">
        <v>1896.24</v>
      </c>
      <c r="L502">
        <v>-8573.2099999999991</v>
      </c>
      <c r="M502">
        <v>-1280.72</v>
      </c>
      <c r="N502">
        <v>-5380.32</v>
      </c>
      <c r="O502">
        <v>-8210.02</v>
      </c>
      <c r="P502">
        <v>-434.55399999999997</v>
      </c>
      <c r="Q502">
        <v>-5743.51</v>
      </c>
      <c r="R502">
        <v>-9639.84</v>
      </c>
      <c r="S502">
        <v>1027.77</v>
      </c>
      <c r="T502">
        <v>-2986.45</v>
      </c>
    </row>
    <row r="503" spans="1:20" x14ac:dyDescent="0.15">
      <c r="A503">
        <v>499</v>
      </c>
      <c r="B503">
        <v>0</v>
      </c>
      <c r="C503">
        <v>-12450.4</v>
      </c>
      <c r="D503">
        <v>-20163.400000000001</v>
      </c>
      <c r="E503">
        <v>-2025.59</v>
      </c>
      <c r="F503">
        <v>13598.6</v>
      </c>
      <c r="G503">
        <v>-86.656400000000005</v>
      </c>
      <c r="H503">
        <v>-3459.87</v>
      </c>
      <c r="I503">
        <v>-8880.9599999999991</v>
      </c>
      <c r="J503">
        <v>-1951.67</v>
      </c>
      <c r="K503">
        <v>1912.17</v>
      </c>
      <c r="L503">
        <v>-8770.73</v>
      </c>
      <c r="M503">
        <v>-1501.82</v>
      </c>
      <c r="N503">
        <v>-5269.45</v>
      </c>
      <c r="O503">
        <v>-8422.83</v>
      </c>
      <c r="P503">
        <v>-466.41300000000001</v>
      </c>
      <c r="Q503">
        <v>-5665.13</v>
      </c>
      <c r="R503">
        <v>-9741.7900000000009</v>
      </c>
      <c r="S503">
        <v>1225.29</v>
      </c>
      <c r="T503">
        <v>-2946.94</v>
      </c>
    </row>
    <row r="504" spans="1:20" x14ac:dyDescent="0.15">
      <c r="A504">
        <v>500</v>
      </c>
      <c r="B504">
        <v>1</v>
      </c>
      <c r="C504">
        <v>-11944.5</v>
      </c>
      <c r="D504">
        <v>-20187</v>
      </c>
      <c r="E504">
        <v>-994.63499999999999</v>
      </c>
      <c r="F504">
        <v>13930.6</v>
      </c>
      <c r="G504">
        <v>-55.433999999999997</v>
      </c>
      <c r="H504">
        <v>-3206.91</v>
      </c>
      <c r="I504">
        <v>-8928.11</v>
      </c>
      <c r="J504">
        <v>-2007.1</v>
      </c>
      <c r="K504">
        <v>1935.74</v>
      </c>
      <c r="L504">
        <v>-8984.18</v>
      </c>
      <c r="M504">
        <v>-1699.35</v>
      </c>
      <c r="N504">
        <v>-5127.3599999999997</v>
      </c>
      <c r="O504">
        <v>-8525.42</v>
      </c>
      <c r="P504">
        <v>-561.351</v>
      </c>
      <c r="Q504">
        <v>-5784.28</v>
      </c>
      <c r="R504">
        <v>-9702.2800000000007</v>
      </c>
      <c r="S504">
        <v>1375.03</v>
      </c>
      <c r="T504">
        <v>-2907.44</v>
      </c>
    </row>
    <row r="505" spans="1:20" x14ac:dyDescent="0.15">
      <c r="A505">
        <v>501</v>
      </c>
      <c r="B505">
        <v>0</v>
      </c>
      <c r="C505">
        <v>-11502.9</v>
      </c>
      <c r="D505">
        <v>-20187</v>
      </c>
      <c r="E505">
        <v>-781.81700000000001</v>
      </c>
      <c r="F505">
        <v>14302.1</v>
      </c>
      <c r="G505">
        <v>-79.009900000000002</v>
      </c>
      <c r="H505">
        <v>-3105.59</v>
      </c>
      <c r="I505">
        <v>-8975.9</v>
      </c>
      <c r="J505">
        <v>-2054.2600000000002</v>
      </c>
      <c r="K505">
        <v>1919.81</v>
      </c>
      <c r="L505">
        <v>-9205.2800000000007</v>
      </c>
      <c r="M505">
        <v>-1865.01</v>
      </c>
      <c r="N505">
        <v>-5040.7</v>
      </c>
      <c r="O505">
        <v>-8588.5</v>
      </c>
      <c r="P505">
        <v>-695.79399999999998</v>
      </c>
      <c r="Q505">
        <v>-6132.81</v>
      </c>
      <c r="R505">
        <v>-9694.64</v>
      </c>
      <c r="S505">
        <v>1374.39</v>
      </c>
      <c r="T505">
        <v>-2867.93</v>
      </c>
    </row>
    <row r="506" spans="1:20" x14ac:dyDescent="0.15">
      <c r="A506">
        <v>502</v>
      </c>
      <c r="B506">
        <v>1</v>
      </c>
      <c r="C506">
        <v>-11114.9</v>
      </c>
      <c r="D506">
        <v>-19693.2</v>
      </c>
      <c r="E506">
        <v>-1077.45</v>
      </c>
      <c r="F506">
        <v>14601.5</v>
      </c>
      <c r="G506">
        <v>-31.224</v>
      </c>
      <c r="H506">
        <v>-3343.26</v>
      </c>
      <c r="I506">
        <v>-9110.34</v>
      </c>
      <c r="J506">
        <v>-2070.19</v>
      </c>
      <c r="K506">
        <v>1944.02</v>
      </c>
      <c r="L506">
        <v>-9323.16</v>
      </c>
      <c r="M506">
        <v>-1983.53</v>
      </c>
      <c r="N506">
        <v>-5064.91</v>
      </c>
      <c r="O506">
        <v>-8612.08</v>
      </c>
      <c r="P506">
        <v>-869.74199999999996</v>
      </c>
      <c r="Q506">
        <v>-6726.02</v>
      </c>
      <c r="R506">
        <v>-9734.14</v>
      </c>
      <c r="S506">
        <v>1176.23</v>
      </c>
      <c r="T506">
        <v>-2844.35</v>
      </c>
    </row>
    <row r="507" spans="1:20" x14ac:dyDescent="0.15">
      <c r="A507">
        <v>503</v>
      </c>
      <c r="B507">
        <v>0</v>
      </c>
      <c r="C507">
        <v>-11485.7</v>
      </c>
      <c r="D507">
        <v>-17831.5</v>
      </c>
      <c r="E507">
        <v>-2129.39</v>
      </c>
      <c r="F507">
        <v>14791.4</v>
      </c>
      <c r="G507">
        <v>-24.2059</v>
      </c>
      <c r="H507">
        <v>-3810.29</v>
      </c>
      <c r="I507">
        <v>-9284.2900000000009</v>
      </c>
      <c r="J507">
        <v>-2077.83</v>
      </c>
      <c r="K507">
        <v>2046.61</v>
      </c>
      <c r="L507">
        <v>-9259.4500000000007</v>
      </c>
      <c r="M507">
        <v>-2006.47</v>
      </c>
      <c r="N507">
        <v>-5151.57</v>
      </c>
      <c r="O507">
        <v>-8580.2199999999993</v>
      </c>
      <c r="P507">
        <v>-1067.26</v>
      </c>
      <c r="Q507">
        <v>-7373.38</v>
      </c>
      <c r="R507">
        <v>-9821.43</v>
      </c>
      <c r="S507">
        <v>876.12900000000002</v>
      </c>
      <c r="T507">
        <v>-2796.57</v>
      </c>
    </row>
    <row r="508" spans="1:20" x14ac:dyDescent="0.15">
      <c r="A508">
        <v>504</v>
      </c>
      <c r="B508">
        <v>1</v>
      </c>
      <c r="C508">
        <v>-12857.5</v>
      </c>
      <c r="D508">
        <v>-14326</v>
      </c>
      <c r="E508">
        <v>-2883.86</v>
      </c>
      <c r="F508">
        <v>15028.4</v>
      </c>
      <c r="G508">
        <v>-198.14699999999999</v>
      </c>
      <c r="H508">
        <v>-4330.8599999999997</v>
      </c>
      <c r="I508">
        <v>-9529.58</v>
      </c>
      <c r="J508">
        <v>-2054.2600000000002</v>
      </c>
      <c r="K508">
        <v>2173.39</v>
      </c>
      <c r="L508">
        <v>-9037.73</v>
      </c>
      <c r="M508">
        <v>-1792.4</v>
      </c>
      <c r="N508">
        <v>-5175.1499999999996</v>
      </c>
      <c r="O508">
        <v>-8389.73</v>
      </c>
      <c r="P508">
        <v>-1217</v>
      </c>
      <c r="Q508">
        <v>-7846.8</v>
      </c>
      <c r="R508">
        <v>-9995.3700000000008</v>
      </c>
      <c r="S508">
        <v>663.30899999999997</v>
      </c>
      <c r="T508">
        <v>-2630.28</v>
      </c>
    </row>
    <row r="509" spans="1:20" x14ac:dyDescent="0.15">
      <c r="A509">
        <v>505</v>
      </c>
      <c r="B509">
        <v>0</v>
      </c>
      <c r="C509">
        <v>-13066</v>
      </c>
      <c r="D509">
        <v>-9018.4599999999991</v>
      </c>
      <c r="E509">
        <v>-2119.4</v>
      </c>
      <c r="F509">
        <v>15265.5</v>
      </c>
      <c r="G509">
        <v>-331.96600000000001</v>
      </c>
      <c r="H509">
        <v>-4622.7</v>
      </c>
      <c r="I509">
        <v>-9813.77</v>
      </c>
      <c r="J509">
        <v>-2054.2600000000002</v>
      </c>
      <c r="K509">
        <v>2354.9899999999998</v>
      </c>
      <c r="L509">
        <v>-8769.4699999999993</v>
      </c>
      <c r="M509">
        <v>-1405.01</v>
      </c>
      <c r="N509">
        <v>-5254.78</v>
      </c>
      <c r="O509">
        <v>-8050.11</v>
      </c>
      <c r="P509">
        <v>-1311.94</v>
      </c>
      <c r="Q509">
        <v>-8170.49</v>
      </c>
      <c r="R509">
        <v>-10177</v>
      </c>
      <c r="S509">
        <v>608.5</v>
      </c>
      <c r="T509">
        <v>-2361.4</v>
      </c>
    </row>
    <row r="510" spans="1:20" x14ac:dyDescent="0.15">
      <c r="A510">
        <v>506</v>
      </c>
      <c r="B510">
        <v>1</v>
      </c>
      <c r="C510">
        <v>-12514.2</v>
      </c>
      <c r="D510">
        <v>-731.75699999999995</v>
      </c>
      <c r="E510">
        <v>-923.91899999999998</v>
      </c>
      <c r="F510">
        <v>15438.8</v>
      </c>
      <c r="G510">
        <v>-212.209</v>
      </c>
      <c r="H510">
        <v>-4756.5200000000004</v>
      </c>
      <c r="I510">
        <v>-10034.9</v>
      </c>
      <c r="J510">
        <v>-2038.33</v>
      </c>
      <c r="K510">
        <v>2528.94</v>
      </c>
      <c r="L510">
        <v>-8571.9500000000007</v>
      </c>
      <c r="M510">
        <v>-986.38199999999995</v>
      </c>
      <c r="N510">
        <v>-5468.23</v>
      </c>
      <c r="O510">
        <v>-7797.78</v>
      </c>
      <c r="P510">
        <v>-1478.23</v>
      </c>
      <c r="Q510">
        <v>-8351.4699999999993</v>
      </c>
      <c r="R510">
        <v>-10271.299999999999</v>
      </c>
      <c r="S510">
        <v>648.005</v>
      </c>
      <c r="T510">
        <v>-1997.58</v>
      </c>
    </row>
    <row r="511" spans="1:20" x14ac:dyDescent="0.15">
      <c r="A511">
        <v>507</v>
      </c>
      <c r="B511">
        <v>0</v>
      </c>
      <c r="C511">
        <v>-12341.5</v>
      </c>
      <c r="D511">
        <v>10672.3</v>
      </c>
      <c r="E511">
        <v>-2406.27</v>
      </c>
      <c r="F511">
        <v>15470</v>
      </c>
      <c r="G511">
        <v>286.66699999999997</v>
      </c>
      <c r="H511">
        <v>-4939.3599999999997</v>
      </c>
      <c r="I511">
        <v>-10296.1</v>
      </c>
      <c r="J511">
        <v>-2014.75</v>
      </c>
      <c r="K511">
        <v>2662.76</v>
      </c>
      <c r="L511">
        <v>-8485.91</v>
      </c>
      <c r="M511">
        <v>-686.89</v>
      </c>
      <c r="N511">
        <v>-5737.11</v>
      </c>
      <c r="O511">
        <v>-7830.87</v>
      </c>
      <c r="P511">
        <v>-1683.41</v>
      </c>
      <c r="Q511">
        <v>-8199.86</v>
      </c>
      <c r="R511">
        <v>-10223.5</v>
      </c>
      <c r="S511">
        <v>703.43600000000004</v>
      </c>
      <c r="T511">
        <v>-1658.59</v>
      </c>
    </row>
    <row r="512" spans="1:20" x14ac:dyDescent="0.15">
      <c r="A512">
        <v>508</v>
      </c>
      <c r="B512">
        <v>1</v>
      </c>
      <c r="C512">
        <v>-13702.8</v>
      </c>
      <c r="D512">
        <v>18581.2</v>
      </c>
      <c r="E512">
        <v>-1061.74</v>
      </c>
      <c r="F512">
        <v>15589.8</v>
      </c>
      <c r="G512">
        <v>1077.3800000000001</v>
      </c>
      <c r="H512">
        <v>-5111.4399999999996</v>
      </c>
      <c r="I512">
        <v>-10747.2</v>
      </c>
      <c r="J512">
        <v>-1951.05</v>
      </c>
      <c r="K512">
        <v>2765.96</v>
      </c>
      <c r="L512">
        <v>-9010.84</v>
      </c>
      <c r="M512">
        <v>-640.351</v>
      </c>
      <c r="N512">
        <v>-5973.52</v>
      </c>
      <c r="O512">
        <v>-8353.94</v>
      </c>
      <c r="P512">
        <v>-2032.53</v>
      </c>
      <c r="Q512">
        <v>-7494.57</v>
      </c>
      <c r="R512">
        <v>-10248.299999999999</v>
      </c>
      <c r="S512">
        <v>782.44500000000005</v>
      </c>
      <c r="T512">
        <v>-1604.4</v>
      </c>
    </row>
    <row r="513" spans="1:20" x14ac:dyDescent="0.15">
      <c r="A513">
        <v>509</v>
      </c>
      <c r="B513">
        <v>0</v>
      </c>
      <c r="C513">
        <v>-14170.5</v>
      </c>
      <c r="D513">
        <v>19298.900000000001</v>
      </c>
      <c r="E513">
        <v>4321.34</v>
      </c>
      <c r="F513">
        <v>16072.7</v>
      </c>
      <c r="G513">
        <v>2081.54</v>
      </c>
      <c r="H513">
        <v>-5128.6099999999997</v>
      </c>
      <c r="I513">
        <v>-11530.9</v>
      </c>
      <c r="J513">
        <v>-1777.1</v>
      </c>
      <c r="K513">
        <v>2915.71</v>
      </c>
      <c r="L513">
        <v>-10689.7</v>
      </c>
      <c r="M513">
        <v>-949.97199999999998</v>
      </c>
      <c r="N513">
        <v>-6076.1</v>
      </c>
      <c r="O513">
        <v>-9374.65</v>
      </c>
      <c r="P513">
        <v>-2553.13</v>
      </c>
      <c r="Q513">
        <v>-6420.29</v>
      </c>
      <c r="R513">
        <v>-10899.4</v>
      </c>
      <c r="S513">
        <v>925.15700000000004</v>
      </c>
      <c r="T513">
        <v>-1842.04</v>
      </c>
    </row>
    <row r="514" spans="1:20" x14ac:dyDescent="0.15">
      <c r="A514">
        <v>510</v>
      </c>
      <c r="B514">
        <v>1</v>
      </c>
      <c r="C514">
        <v>-11373.1</v>
      </c>
      <c r="D514">
        <v>11583.1</v>
      </c>
      <c r="E514">
        <v>3860.74</v>
      </c>
      <c r="F514">
        <v>16855.8</v>
      </c>
      <c r="G514">
        <v>3370.51</v>
      </c>
      <c r="H514">
        <v>-5516.62</v>
      </c>
      <c r="I514">
        <v>-12342.7</v>
      </c>
      <c r="J514">
        <v>-1547.73</v>
      </c>
      <c r="K514">
        <v>2915.09</v>
      </c>
      <c r="L514">
        <v>-12430.6</v>
      </c>
      <c r="M514">
        <v>-1717.72</v>
      </c>
      <c r="N514">
        <v>-5995.86</v>
      </c>
      <c r="O514">
        <v>-10630.5</v>
      </c>
      <c r="P514">
        <v>-2637.94</v>
      </c>
      <c r="Q514">
        <v>-5440.94</v>
      </c>
      <c r="R514">
        <v>-12434.3</v>
      </c>
      <c r="S514">
        <v>1162.19</v>
      </c>
      <c r="T514">
        <v>-2165.73</v>
      </c>
    </row>
    <row r="515" spans="1:20" x14ac:dyDescent="0.15">
      <c r="A515">
        <v>511</v>
      </c>
      <c r="B515">
        <v>0</v>
      </c>
      <c r="C515">
        <v>-12586.2</v>
      </c>
      <c r="D515">
        <v>-5621.93</v>
      </c>
      <c r="E515">
        <v>2569.9299999999998</v>
      </c>
      <c r="F515">
        <v>17851.7</v>
      </c>
      <c r="G515">
        <v>4855.76</v>
      </c>
      <c r="H515">
        <v>-6085.61</v>
      </c>
      <c r="I515">
        <v>-12506.5</v>
      </c>
      <c r="J515">
        <v>-1271.2</v>
      </c>
      <c r="K515">
        <v>2828.43</v>
      </c>
      <c r="L515">
        <v>-12369</v>
      </c>
      <c r="M515">
        <v>-2712.99</v>
      </c>
      <c r="N515">
        <v>-5456.87</v>
      </c>
      <c r="O515">
        <v>-11736</v>
      </c>
      <c r="P515">
        <v>-2497.08</v>
      </c>
      <c r="Q515">
        <v>-4548.26</v>
      </c>
      <c r="R515">
        <v>-14051.5</v>
      </c>
      <c r="S515">
        <v>1319.59</v>
      </c>
      <c r="T515">
        <v>-2505.9699999999998</v>
      </c>
    </row>
    <row r="516" spans="1:20" x14ac:dyDescent="0.15">
      <c r="A516">
        <v>512</v>
      </c>
      <c r="B516">
        <v>1</v>
      </c>
      <c r="C516">
        <v>-16575.900000000001</v>
      </c>
      <c r="D516">
        <v>-17149.8</v>
      </c>
      <c r="E516">
        <v>-1197.77</v>
      </c>
      <c r="F516">
        <v>18854.599999999999</v>
      </c>
      <c r="G516">
        <v>6317.44</v>
      </c>
      <c r="H516">
        <v>-6757.8</v>
      </c>
      <c r="I516">
        <v>-12221.7</v>
      </c>
      <c r="J516">
        <v>-867.26499999999999</v>
      </c>
      <c r="K516">
        <v>2757.08</v>
      </c>
      <c r="L516">
        <v>-11582.6</v>
      </c>
      <c r="M516">
        <v>-3549.63</v>
      </c>
      <c r="N516">
        <v>-4571.84</v>
      </c>
      <c r="O516">
        <v>-12660</v>
      </c>
      <c r="P516">
        <v>-2790.77</v>
      </c>
      <c r="Q516">
        <v>-3758.78</v>
      </c>
      <c r="R516">
        <v>-14385</v>
      </c>
      <c r="S516">
        <v>1295.3900000000001</v>
      </c>
      <c r="T516">
        <v>-2876.82</v>
      </c>
    </row>
    <row r="517" spans="1:20" x14ac:dyDescent="0.15">
      <c r="A517">
        <v>513</v>
      </c>
      <c r="B517">
        <v>0</v>
      </c>
      <c r="C517">
        <v>-18778.599999999999</v>
      </c>
      <c r="D517">
        <v>-18567.599999999999</v>
      </c>
      <c r="E517">
        <v>-7619.89</v>
      </c>
      <c r="F517">
        <v>19619.900000000001</v>
      </c>
      <c r="G517">
        <v>7763.18</v>
      </c>
      <c r="H517">
        <v>-7595.67</v>
      </c>
      <c r="I517">
        <v>-11929.9</v>
      </c>
      <c r="J517">
        <v>-306.54399999999998</v>
      </c>
      <c r="K517">
        <v>2543.0100000000002</v>
      </c>
      <c r="L517">
        <v>-11869.9</v>
      </c>
      <c r="M517">
        <v>-4205.29</v>
      </c>
      <c r="N517">
        <v>-3870.26</v>
      </c>
      <c r="O517">
        <v>-13489.6</v>
      </c>
      <c r="P517">
        <v>-3280.14</v>
      </c>
      <c r="Q517">
        <v>-3246.45</v>
      </c>
      <c r="R517">
        <v>-13133.7</v>
      </c>
      <c r="S517">
        <v>1129.0999999999999</v>
      </c>
      <c r="T517">
        <v>-2946.33</v>
      </c>
    </row>
    <row r="518" spans="1:20" x14ac:dyDescent="0.15">
      <c r="A518">
        <v>514</v>
      </c>
      <c r="B518">
        <v>1</v>
      </c>
      <c r="C518">
        <v>-19002.8</v>
      </c>
      <c r="D518">
        <v>-14908.1</v>
      </c>
      <c r="E518">
        <v>-9960.75</v>
      </c>
      <c r="F518">
        <v>19997.8</v>
      </c>
      <c r="G518">
        <v>9057.9599999999991</v>
      </c>
      <c r="H518">
        <v>-8360.9599999999991</v>
      </c>
      <c r="I518">
        <v>-11589</v>
      </c>
      <c r="J518">
        <v>95.546700000000001</v>
      </c>
      <c r="K518">
        <v>2091.92</v>
      </c>
      <c r="L518">
        <v>-12158</v>
      </c>
      <c r="M518">
        <v>-4789.59</v>
      </c>
      <c r="N518">
        <v>-3538.91</v>
      </c>
      <c r="O518">
        <v>-14159.9</v>
      </c>
      <c r="P518">
        <v>-3388.54</v>
      </c>
      <c r="Q518">
        <v>-3001.76</v>
      </c>
      <c r="R518">
        <v>-11555.3</v>
      </c>
      <c r="S518">
        <v>796.53</v>
      </c>
      <c r="T518">
        <v>-2581.91</v>
      </c>
    </row>
    <row r="519" spans="1:20" x14ac:dyDescent="0.15">
      <c r="A519">
        <v>515</v>
      </c>
      <c r="B519">
        <v>0</v>
      </c>
      <c r="C519">
        <v>-14633.2</v>
      </c>
      <c r="D519">
        <v>-9838.64</v>
      </c>
      <c r="E519">
        <v>-6323.92</v>
      </c>
      <c r="F519">
        <v>20068.5</v>
      </c>
      <c r="G519">
        <v>8874.25</v>
      </c>
      <c r="H519">
        <v>-8500</v>
      </c>
      <c r="I519">
        <v>-10908.6</v>
      </c>
      <c r="J519">
        <v>284.80099999999999</v>
      </c>
      <c r="K519">
        <v>1515.28</v>
      </c>
      <c r="L519">
        <v>-11230.4</v>
      </c>
      <c r="M519">
        <v>-5112.0600000000004</v>
      </c>
      <c r="N519">
        <v>-3333.73</v>
      </c>
      <c r="O519">
        <v>-14164.5</v>
      </c>
      <c r="P519">
        <v>-3024.74</v>
      </c>
      <c r="Q519">
        <v>-2931.63</v>
      </c>
      <c r="R519">
        <v>-10665.1</v>
      </c>
      <c r="S519">
        <v>274.70699999999999</v>
      </c>
      <c r="T519">
        <v>-2044.77</v>
      </c>
    </row>
    <row r="520" spans="1:20" x14ac:dyDescent="0.15">
      <c r="A520">
        <v>516</v>
      </c>
      <c r="B520">
        <v>1</v>
      </c>
      <c r="C520">
        <v>-9181.4599999999991</v>
      </c>
      <c r="D520">
        <v>-5988.01</v>
      </c>
      <c r="E520">
        <v>-4460.6400000000003</v>
      </c>
      <c r="F520">
        <v>20068.5</v>
      </c>
      <c r="G520">
        <v>6270.99</v>
      </c>
      <c r="H520">
        <v>-8169.26</v>
      </c>
      <c r="I520">
        <v>-9959.8700000000008</v>
      </c>
      <c r="J520">
        <v>467.00599999999997</v>
      </c>
      <c r="K520">
        <v>946.30200000000002</v>
      </c>
      <c r="L520">
        <v>-9801.25</v>
      </c>
      <c r="M520">
        <v>-4976.41</v>
      </c>
      <c r="N520">
        <v>-3255.33</v>
      </c>
      <c r="O520">
        <v>-13086.6</v>
      </c>
      <c r="P520">
        <v>-2080.65</v>
      </c>
      <c r="Q520">
        <v>-3018.3</v>
      </c>
      <c r="R520">
        <v>-10222.299999999999</v>
      </c>
      <c r="S520">
        <v>-381.54700000000003</v>
      </c>
      <c r="T520">
        <v>-1626.76</v>
      </c>
    </row>
    <row r="521" spans="1:20" x14ac:dyDescent="0.15">
      <c r="A521">
        <v>517</v>
      </c>
      <c r="B521">
        <v>0</v>
      </c>
      <c r="C521">
        <v>-7392.66</v>
      </c>
      <c r="D521">
        <v>-2323.9499999999998</v>
      </c>
      <c r="E521">
        <v>-5110.25</v>
      </c>
      <c r="F521">
        <v>20068.5</v>
      </c>
      <c r="G521">
        <v>2371.7199999999998</v>
      </c>
      <c r="H521">
        <v>-7748.21</v>
      </c>
      <c r="I521">
        <v>-8893.25</v>
      </c>
      <c r="J521">
        <v>791.30700000000002</v>
      </c>
      <c r="K521">
        <v>353.73200000000003</v>
      </c>
      <c r="L521">
        <v>-8791.86</v>
      </c>
      <c r="M521">
        <v>-4501.75</v>
      </c>
      <c r="N521">
        <v>-3342.6</v>
      </c>
      <c r="O521">
        <v>-11236.9</v>
      </c>
      <c r="P521">
        <v>-238.64599999999999</v>
      </c>
      <c r="Q521">
        <v>-3073.73</v>
      </c>
      <c r="R521">
        <v>-9485.82</v>
      </c>
      <c r="S521">
        <v>-1004.75</v>
      </c>
      <c r="T521">
        <v>-1461.68</v>
      </c>
    </row>
    <row r="522" spans="1:20" x14ac:dyDescent="0.15">
      <c r="A522">
        <v>518</v>
      </c>
      <c r="B522">
        <v>1</v>
      </c>
      <c r="C522">
        <v>-6205.1</v>
      </c>
      <c r="D522">
        <v>1699.5</v>
      </c>
      <c r="E522">
        <v>-5337.39</v>
      </c>
      <c r="F522">
        <v>20052.599999999999</v>
      </c>
      <c r="G522">
        <v>-1851.67</v>
      </c>
      <c r="H522">
        <v>-7691.16</v>
      </c>
      <c r="I522">
        <v>-7938.08</v>
      </c>
      <c r="J522">
        <v>1138.5899999999999</v>
      </c>
      <c r="K522">
        <v>-238.84</v>
      </c>
      <c r="L522">
        <v>-8366.7800000000007</v>
      </c>
      <c r="M522">
        <v>-3845.49</v>
      </c>
      <c r="N522">
        <v>-3516.54</v>
      </c>
      <c r="O522">
        <v>-9429.19</v>
      </c>
      <c r="P522">
        <v>908.01</v>
      </c>
      <c r="Q522">
        <v>-3327.88</v>
      </c>
      <c r="R522">
        <v>-8371.42</v>
      </c>
      <c r="S522">
        <v>-1407.46</v>
      </c>
      <c r="T522">
        <v>-1493.53</v>
      </c>
    </row>
    <row r="523" spans="1:20" x14ac:dyDescent="0.15">
      <c r="A523">
        <v>519</v>
      </c>
      <c r="B523">
        <v>0</v>
      </c>
      <c r="C523">
        <v>-4864.3599999999997</v>
      </c>
      <c r="D523">
        <v>2362.46</v>
      </c>
      <c r="E523">
        <v>-7675.41</v>
      </c>
      <c r="F523">
        <v>20029</v>
      </c>
      <c r="G523">
        <v>-4109.72</v>
      </c>
      <c r="H523">
        <v>-9266.7000000000007</v>
      </c>
      <c r="I523">
        <v>-7259.44</v>
      </c>
      <c r="J523">
        <v>1319.59</v>
      </c>
      <c r="K523">
        <v>-815.48900000000003</v>
      </c>
      <c r="L523">
        <v>-8375.65</v>
      </c>
      <c r="M523">
        <v>-3094.9</v>
      </c>
      <c r="N523">
        <v>-3729.99</v>
      </c>
      <c r="O523">
        <v>-8150.93</v>
      </c>
      <c r="P523">
        <v>901.55600000000004</v>
      </c>
      <c r="Q523">
        <v>-3682.22</v>
      </c>
      <c r="R523">
        <v>-7393.27</v>
      </c>
      <c r="S523">
        <v>-1731.16</v>
      </c>
      <c r="T523">
        <v>-1683.99</v>
      </c>
    </row>
    <row r="524" spans="1:20" x14ac:dyDescent="0.15">
      <c r="A524">
        <v>520</v>
      </c>
      <c r="B524">
        <v>1</v>
      </c>
      <c r="C524">
        <v>-5125.74</v>
      </c>
      <c r="D524">
        <v>-1956.81</v>
      </c>
      <c r="E524">
        <v>-11062.1</v>
      </c>
      <c r="F524">
        <v>20029</v>
      </c>
      <c r="G524">
        <v>-3676.8</v>
      </c>
      <c r="H524">
        <v>-10635.1</v>
      </c>
      <c r="I524">
        <v>-6873.26</v>
      </c>
      <c r="J524">
        <v>1279.48</v>
      </c>
      <c r="K524">
        <v>-1257.0999999999999</v>
      </c>
      <c r="L524">
        <v>-8700.5499999999993</v>
      </c>
      <c r="M524">
        <v>-2344.31</v>
      </c>
      <c r="N524">
        <v>-3919.25</v>
      </c>
      <c r="O524">
        <v>-7409.8</v>
      </c>
      <c r="P524">
        <v>1353.24</v>
      </c>
      <c r="Q524">
        <v>-3705.2</v>
      </c>
      <c r="R524">
        <v>-7056.06</v>
      </c>
      <c r="S524">
        <v>-1991.77</v>
      </c>
      <c r="T524">
        <v>-2023.62</v>
      </c>
    </row>
    <row r="525" spans="1:20" x14ac:dyDescent="0.15">
      <c r="A525">
        <v>521</v>
      </c>
      <c r="B525">
        <v>0</v>
      </c>
      <c r="C525">
        <v>-7109.23</v>
      </c>
      <c r="D525">
        <v>-6959.47</v>
      </c>
      <c r="E525">
        <v>-12521.3</v>
      </c>
      <c r="F525">
        <v>19567.3</v>
      </c>
      <c r="G525">
        <v>-1874.31</v>
      </c>
      <c r="H525">
        <v>-10164.5</v>
      </c>
      <c r="I525">
        <v>-6755.34</v>
      </c>
      <c r="J525">
        <v>1089.6199999999999</v>
      </c>
      <c r="K525">
        <v>-1485.87</v>
      </c>
      <c r="L525">
        <v>-9325.57</v>
      </c>
      <c r="M525">
        <v>-1609.64</v>
      </c>
      <c r="N525">
        <v>-3990</v>
      </c>
      <c r="O525">
        <v>-7134.47</v>
      </c>
      <c r="P525">
        <v>1889.18</v>
      </c>
      <c r="Q525">
        <v>-3618.53</v>
      </c>
      <c r="R525">
        <v>-7532.52</v>
      </c>
      <c r="S525">
        <v>-2228.8000000000002</v>
      </c>
      <c r="T525">
        <v>-2339.65</v>
      </c>
    </row>
    <row r="526" spans="1:20" x14ac:dyDescent="0.15">
      <c r="A526">
        <v>522</v>
      </c>
      <c r="B526">
        <v>1</v>
      </c>
      <c r="C526">
        <v>-8351.4599999999991</v>
      </c>
      <c r="D526">
        <v>-7237.53</v>
      </c>
      <c r="E526">
        <v>-10416.1</v>
      </c>
      <c r="F526">
        <v>17959.900000000001</v>
      </c>
      <c r="G526">
        <v>44.900500000000001</v>
      </c>
      <c r="H526">
        <v>-8885.01</v>
      </c>
      <c r="I526">
        <v>-6914.56</v>
      </c>
      <c r="J526">
        <v>868.50900000000001</v>
      </c>
      <c r="K526">
        <v>-1500.59</v>
      </c>
      <c r="L526">
        <v>-10052</v>
      </c>
      <c r="M526">
        <v>-930.39800000000002</v>
      </c>
      <c r="N526">
        <v>-3910.39</v>
      </c>
      <c r="O526">
        <v>-7126.81</v>
      </c>
      <c r="P526">
        <v>2054.2600000000002</v>
      </c>
      <c r="Q526">
        <v>-3594.95</v>
      </c>
      <c r="R526">
        <v>-8623.93</v>
      </c>
      <c r="S526">
        <v>-2433.98</v>
      </c>
      <c r="T526">
        <v>-2544.2399999999998</v>
      </c>
    </row>
    <row r="527" spans="1:20" x14ac:dyDescent="0.15">
      <c r="A527">
        <v>523</v>
      </c>
      <c r="B527">
        <v>0</v>
      </c>
      <c r="C527">
        <v>-8104.38</v>
      </c>
      <c r="D527">
        <v>-4804.76</v>
      </c>
      <c r="E527">
        <v>-6166.13</v>
      </c>
      <c r="F527">
        <v>15859.7</v>
      </c>
      <c r="G527">
        <v>1679.32</v>
      </c>
      <c r="H527">
        <v>-7890.93</v>
      </c>
      <c r="I527">
        <v>-7421.06</v>
      </c>
      <c r="J527">
        <v>686.90700000000004</v>
      </c>
      <c r="K527">
        <v>-1271.22</v>
      </c>
      <c r="L527">
        <v>-10493</v>
      </c>
      <c r="M527">
        <v>-330.166</v>
      </c>
      <c r="N527">
        <v>-3728.79</v>
      </c>
      <c r="O527">
        <v>-7277.77</v>
      </c>
      <c r="P527">
        <v>2054.2600000000002</v>
      </c>
      <c r="Q527">
        <v>-3563.11</v>
      </c>
      <c r="R527">
        <v>-9800.2099999999991</v>
      </c>
      <c r="S527">
        <v>-2464.63</v>
      </c>
      <c r="T527">
        <v>-2551.9</v>
      </c>
    </row>
    <row r="528" spans="1:20" x14ac:dyDescent="0.15">
      <c r="A528">
        <v>524</v>
      </c>
      <c r="B528">
        <v>1</v>
      </c>
      <c r="C528">
        <v>-7814.91</v>
      </c>
      <c r="D528">
        <v>-3229.95</v>
      </c>
      <c r="E528">
        <v>-3283.58</v>
      </c>
      <c r="F528">
        <v>14010.6</v>
      </c>
      <c r="G528">
        <v>2767.14</v>
      </c>
      <c r="H528">
        <v>-7195.77</v>
      </c>
      <c r="I528">
        <v>-8060.8</v>
      </c>
      <c r="J528">
        <v>560.73099999999999</v>
      </c>
      <c r="K528">
        <v>-978.76599999999996</v>
      </c>
      <c r="L528">
        <v>-10507.7</v>
      </c>
      <c r="M528">
        <v>111.45</v>
      </c>
      <c r="N528">
        <v>-3602.61</v>
      </c>
      <c r="O528">
        <v>-7705.25</v>
      </c>
      <c r="P528">
        <v>2038.33</v>
      </c>
      <c r="Q528">
        <v>-3468.17</v>
      </c>
      <c r="R528">
        <v>-10501.2</v>
      </c>
      <c r="S528">
        <v>-2163.3200000000002</v>
      </c>
      <c r="T528">
        <v>-2464.63</v>
      </c>
    </row>
    <row r="529" spans="1:20" x14ac:dyDescent="0.15">
      <c r="A529">
        <v>525</v>
      </c>
      <c r="B529">
        <v>0</v>
      </c>
      <c r="C529">
        <v>-8569.07</v>
      </c>
      <c r="D529">
        <v>-3289.55</v>
      </c>
      <c r="E529">
        <v>-2933.41</v>
      </c>
      <c r="F529">
        <v>11684.5</v>
      </c>
      <c r="G529">
        <v>2818.39</v>
      </c>
      <c r="H529">
        <v>-6062.48</v>
      </c>
      <c r="I529">
        <v>-8573.76</v>
      </c>
      <c r="J529">
        <v>465.80099999999999</v>
      </c>
      <c r="K529">
        <v>-678.65099999999995</v>
      </c>
      <c r="L529">
        <v>-10214.700000000001</v>
      </c>
      <c r="M529">
        <v>228.77099999999999</v>
      </c>
      <c r="N529">
        <v>-3507.68</v>
      </c>
      <c r="O529">
        <v>-8265.98</v>
      </c>
      <c r="P529">
        <v>1807.78</v>
      </c>
      <c r="Q529">
        <v>-3445.19</v>
      </c>
      <c r="R529">
        <v>-10554.9</v>
      </c>
      <c r="S529">
        <v>-1538.31</v>
      </c>
      <c r="T529">
        <v>-2274.77</v>
      </c>
    </row>
    <row r="530" spans="1:20" x14ac:dyDescent="0.15">
      <c r="A530">
        <v>526</v>
      </c>
      <c r="B530">
        <v>1</v>
      </c>
      <c r="C530">
        <v>-10110.299999999999</v>
      </c>
      <c r="D530">
        <v>-3959.34</v>
      </c>
      <c r="E530">
        <v>-3485.28</v>
      </c>
      <c r="F530">
        <v>9247.07</v>
      </c>
      <c r="G530">
        <v>1160.33</v>
      </c>
      <c r="H530">
        <v>-3672.13</v>
      </c>
      <c r="I530">
        <v>-8889.2000000000007</v>
      </c>
      <c r="J530">
        <v>379.12900000000002</v>
      </c>
      <c r="K530">
        <v>-370.279</v>
      </c>
      <c r="L530">
        <v>-9780.1200000000008</v>
      </c>
      <c r="M530">
        <v>-1.1861699999999999</v>
      </c>
      <c r="N530">
        <v>-3436.93</v>
      </c>
      <c r="O530">
        <v>-8684.01</v>
      </c>
      <c r="P530">
        <v>1230.54</v>
      </c>
      <c r="Q530">
        <v>-3563.7</v>
      </c>
      <c r="R530">
        <v>-10198.799999999999</v>
      </c>
      <c r="S530">
        <v>-811.904</v>
      </c>
      <c r="T530">
        <v>-2021.82</v>
      </c>
    </row>
    <row r="531" spans="1:20" x14ac:dyDescent="0.15">
      <c r="A531">
        <v>527</v>
      </c>
      <c r="B531">
        <v>0</v>
      </c>
      <c r="C531">
        <v>-11116.8</v>
      </c>
      <c r="D531">
        <v>-3654.48</v>
      </c>
      <c r="E531">
        <v>-3291.87</v>
      </c>
      <c r="F531">
        <v>8336.1299999999992</v>
      </c>
      <c r="G531">
        <v>-1826.11</v>
      </c>
      <c r="H531">
        <v>-1451.65</v>
      </c>
      <c r="I531">
        <v>-9086.73</v>
      </c>
      <c r="J531">
        <v>275.94200000000001</v>
      </c>
      <c r="K531">
        <v>-78.417599999999993</v>
      </c>
      <c r="L531">
        <v>-9409.25</v>
      </c>
      <c r="M531">
        <v>-443.995</v>
      </c>
      <c r="N531">
        <v>-3405.09</v>
      </c>
      <c r="O531">
        <v>-8944.6299999999992</v>
      </c>
      <c r="P531">
        <v>495.27499999999998</v>
      </c>
      <c r="Q531">
        <v>-3682.22</v>
      </c>
      <c r="R531">
        <v>-9724.69</v>
      </c>
      <c r="S531">
        <v>-275.35000000000002</v>
      </c>
      <c r="T531">
        <v>-1824.89</v>
      </c>
    </row>
    <row r="532" spans="1:20" x14ac:dyDescent="0.15">
      <c r="A532">
        <v>528</v>
      </c>
      <c r="B532">
        <v>1</v>
      </c>
      <c r="C532">
        <v>-10280.700000000001</v>
      </c>
      <c r="D532">
        <v>-2222.87</v>
      </c>
      <c r="E532">
        <v>-2502.96</v>
      </c>
      <c r="F532">
        <v>8215.25</v>
      </c>
      <c r="G532">
        <v>-3483.51</v>
      </c>
      <c r="H532">
        <v>-2826.12</v>
      </c>
      <c r="I532">
        <v>-9300.17</v>
      </c>
      <c r="J532">
        <v>78.418199999999999</v>
      </c>
      <c r="K532">
        <v>135.02699999999999</v>
      </c>
      <c r="L532">
        <v>-9164.5499999999993</v>
      </c>
      <c r="M532">
        <v>-957.55799999999999</v>
      </c>
      <c r="N532">
        <v>-3342</v>
      </c>
      <c r="O532">
        <v>-9165.74</v>
      </c>
      <c r="P532">
        <v>-286.56599999999997</v>
      </c>
      <c r="Q532">
        <v>-3800.73</v>
      </c>
      <c r="R532">
        <v>-9314.32</v>
      </c>
      <c r="S532">
        <v>-39.504899999999999</v>
      </c>
      <c r="T532">
        <v>-1682.2</v>
      </c>
    </row>
    <row r="533" spans="1:20" x14ac:dyDescent="0.15">
      <c r="A533">
        <v>529</v>
      </c>
      <c r="B533">
        <v>0</v>
      </c>
      <c r="C533">
        <v>-8561.3700000000008</v>
      </c>
      <c r="D533">
        <v>-1041.8699999999999</v>
      </c>
      <c r="E533">
        <v>-2236.4499999999998</v>
      </c>
      <c r="F533">
        <v>6985.88</v>
      </c>
      <c r="G533">
        <v>-1519.46</v>
      </c>
      <c r="H533">
        <v>-6637.42</v>
      </c>
      <c r="I533">
        <v>-9489.44</v>
      </c>
      <c r="J533">
        <v>-150.94399999999999</v>
      </c>
      <c r="K533">
        <v>308.37400000000002</v>
      </c>
      <c r="L533">
        <v>-9030.7099999999991</v>
      </c>
      <c r="M533">
        <v>-1375.6</v>
      </c>
      <c r="N533">
        <v>-3350.25</v>
      </c>
      <c r="O533">
        <v>-9347.34</v>
      </c>
      <c r="P533">
        <v>-981.72799999999995</v>
      </c>
      <c r="Q533">
        <v>-3903.32</v>
      </c>
      <c r="R533">
        <v>-9046.0400000000009</v>
      </c>
      <c r="S533">
        <v>-87.264700000000005</v>
      </c>
      <c r="T533">
        <v>-1477.01</v>
      </c>
    </row>
    <row r="534" spans="1:20" x14ac:dyDescent="0.15">
      <c r="A534">
        <v>530</v>
      </c>
      <c r="B534">
        <v>1</v>
      </c>
      <c r="C534">
        <v>-7980.58</v>
      </c>
      <c r="D534">
        <v>-734.08600000000001</v>
      </c>
      <c r="E534">
        <v>-2267.11</v>
      </c>
      <c r="F534">
        <v>5036.01</v>
      </c>
      <c r="G534">
        <v>2689.84</v>
      </c>
      <c r="H534">
        <v>-7300.77</v>
      </c>
      <c r="I534">
        <v>-9639.7900000000009</v>
      </c>
      <c r="J534">
        <v>-395.637</v>
      </c>
      <c r="K534">
        <v>403.303</v>
      </c>
      <c r="L534">
        <v>-9070.7999999999993</v>
      </c>
      <c r="M534">
        <v>-1652.13</v>
      </c>
      <c r="N534">
        <v>-3381.5</v>
      </c>
      <c r="O534">
        <v>-9521.2800000000007</v>
      </c>
      <c r="P534">
        <v>-1525.95</v>
      </c>
      <c r="Q534">
        <v>-3966.41</v>
      </c>
      <c r="R534">
        <v>-8944.0300000000007</v>
      </c>
      <c r="S534">
        <v>-269.45600000000002</v>
      </c>
      <c r="T534">
        <v>-1366.75</v>
      </c>
    </row>
    <row r="535" spans="1:20" x14ac:dyDescent="0.15">
      <c r="A535">
        <v>531</v>
      </c>
      <c r="B535">
        <v>0</v>
      </c>
      <c r="C535">
        <v>-8289.5400000000009</v>
      </c>
      <c r="D535">
        <v>-226.43</v>
      </c>
      <c r="E535">
        <v>-2347.88</v>
      </c>
      <c r="F535">
        <v>3416.32</v>
      </c>
      <c r="G535">
        <v>5932.78</v>
      </c>
      <c r="H535">
        <v>-4621.53</v>
      </c>
      <c r="I535">
        <v>-9805.48</v>
      </c>
      <c r="J535">
        <v>-593.16099999999994</v>
      </c>
      <c r="K535">
        <v>458.14</v>
      </c>
      <c r="L535">
        <v>-9212.9</v>
      </c>
      <c r="M535">
        <v>-1896.82</v>
      </c>
      <c r="N535">
        <v>-3342</v>
      </c>
      <c r="O535">
        <v>-9671.0400000000009</v>
      </c>
      <c r="P535">
        <v>-1881.49</v>
      </c>
      <c r="Q535">
        <v>-4021.84</v>
      </c>
      <c r="R535">
        <v>-9047.2199999999993</v>
      </c>
      <c r="S535">
        <v>-561.90899999999999</v>
      </c>
      <c r="T535">
        <v>-1327.25</v>
      </c>
    </row>
    <row r="536" spans="1:20" x14ac:dyDescent="0.15">
      <c r="A536">
        <v>532</v>
      </c>
      <c r="B536">
        <v>1</v>
      </c>
      <c r="C536">
        <v>-8556.65</v>
      </c>
      <c r="D536">
        <v>268.28199999999998</v>
      </c>
      <c r="E536">
        <v>-2925.71</v>
      </c>
      <c r="F536">
        <v>2083.17</v>
      </c>
      <c r="G536">
        <v>7459.35</v>
      </c>
      <c r="H536">
        <v>-2382.11</v>
      </c>
      <c r="I536">
        <v>-9860.31</v>
      </c>
      <c r="J536">
        <v>-790.68399999999997</v>
      </c>
      <c r="K536">
        <v>386.79700000000003</v>
      </c>
      <c r="L536">
        <v>-9251.82</v>
      </c>
      <c r="M536">
        <v>-2062.5100000000002</v>
      </c>
      <c r="N536">
        <v>-3302.5</v>
      </c>
      <c r="O536">
        <v>-9622.7000000000007</v>
      </c>
      <c r="P536">
        <v>-1998.25</v>
      </c>
      <c r="Q536">
        <v>-4069.01</v>
      </c>
      <c r="R536">
        <v>-9340.25</v>
      </c>
      <c r="S536">
        <v>-862.02800000000002</v>
      </c>
      <c r="T536">
        <v>-1319.58</v>
      </c>
    </row>
    <row r="537" spans="1:20" x14ac:dyDescent="0.15">
      <c r="A537">
        <v>533</v>
      </c>
      <c r="B537">
        <v>0</v>
      </c>
      <c r="C537">
        <v>-8373.8799999999992</v>
      </c>
      <c r="D537">
        <v>-359.63499999999999</v>
      </c>
      <c r="E537">
        <v>-3683.96</v>
      </c>
      <c r="F537">
        <v>1461.1</v>
      </c>
      <c r="G537">
        <v>7051.37</v>
      </c>
      <c r="H537">
        <v>-1564.28</v>
      </c>
      <c r="I537">
        <v>-9820.81</v>
      </c>
      <c r="J537">
        <v>-988.20799999999997</v>
      </c>
      <c r="K537">
        <v>268.28300000000002</v>
      </c>
      <c r="L537">
        <v>-9061.3799999999992</v>
      </c>
      <c r="M537">
        <v>-2149.19</v>
      </c>
      <c r="N537">
        <v>-3262.99</v>
      </c>
      <c r="O537">
        <v>-9353.83</v>
      </c>
      <c r="P537">
        <v>-1586.11</v>
      </c>
      <c r="Q537">
        <v>-4100.8500000000004</v>
      </c>
      <c r="R537">
        <v>-9727.0499999999993</v>
      </c>
      <c r="S537">
        <v>-1074.8800000000001</v>
      </c>
      <c r="T537">
        <v>-1343.17</v>
      </c>
    </row>
    <row r="538" spans="1:20" x14ac:dyDescent="0.15">
      <c r="A538">
        <v>534</v>
      </c>
      <c r="B538">
        <v>1</v>
      </c>
      <c r="C538">
        <v>-8217.61</v>
      </c>
      <c r="D538">
        <v>-1726.38</v>
      </c>
      <c r="E538">
        <v>-4140.3500000000004</v>
      </c>
      <c r="F538">
        <v>1772.97</v>
      </c>
      <c r="G538">
        <v>5135.7299999999996</v>
      </c>
      <c r="H538">
        <v>-2368.46</v>
      </c>
      <c r="I538">
        <v>-9701.7099999999991</v>
      </c>
      <c r="J538">
        <v>-1201.6500000000001</v>
      </c>
      <c r="K538">
        <v>197.52500000000001</v>
      </c>
      <c r="L538">
        <v>-8674</v>
      </c>
      <c r="M538">
        <v>-2188.69</v>
      </c>
      <c r="N538">
        <v>-3271.24</v>
      </c>
      <c r="O538">
        <v>-8990.0400000000009</v>
      </c>
      <c r="P538">
        <v>-1169.23</v>
      </c>
      <c r="Q538">
        <v>-4179.8500000000004</v>
      </c>
      <c r="R538">
        <v>-9931.66</v>
      </c>
      <c r="S538">
        <v>-1145.6400000000001</v>
      </c>
      <c r="T538">
        <v>-1311.33</v>
      </c>
    </row>
    <row r="539" spans="1:20" x14ac:dyDescent="0.15">
      <c r="A539">
        <v>535</v>
      </c>
      <c r="B539">
        <v>0</v>
      </c>
      <c r="C539">
        <v>-8478.81</v>
      </c>
      <c r="D539">
        <v>-2735.26</v>
      </c>
      <c r="E539">
        <v>-4283.03</v>
      </c>
      <c r="F539">
        <v>2568.98</v>
      </c>
      <c r="G539">
        <v>2807.28</v>
      </c>
      <c r="H539">
        <v>-4183.93</v>
      </c>
      <c r="I539">
        <v>-9416.93</v>
      </c>
      <c r="J539">
        <v>-1422.76</v>
      </c>
      <c r="K539">
        <v>149.76900000000001</v>
      </c>
      <c r="L539">
        <v>-8223.5300000000007</v>
      </c>
      <c r="M539">
        <v>-2228.19</v>
      </c>
      <c r="N539">
        <v>-3334.33</v>
      </c>
      <c r="O539">
        <v>-8507.73</v>
      </c>
      <c r="P539">
        <v>-1066.05</v>
      </c>
      <c r="Q539">
        <v>-4258.8599999999997</v>
      </c>
      <c r="R539">
        <v>-9796.06</v>
      </c>
      <c r="S539">
        <v>-1081.97</v>
      </c>
      <c r="T539">
        <v>-1216.4000000000001</v>
      </c>
    </row>
    <row r="540" spans="1:20" x14ac:dyDescent="0.15">
      <c r="A540">
        <v>536</v>
      </c>
      <c r="B540">
        <v>1</v>
      </c>
      <c r="C540">
        <v>-8802.51</v>
      </c>
      <c r="D540">
        <v>-3248.82</v>
      </c>
      <c r="E540">
        <v>-4790.67</v>
      </c>
      <c r="F540">
        <v>2852.6</v>
      </c>
      <c r="G540">
        <v>1077.9000000000001</v>
      </c>
      <c r="H540">
        <v>-5008.88</v>
      </c>
      <c r="I540">
        <v>-9061.3799999999992</v>
      </c>
      <c r="J540">
        <v>-1604.37</v>
      </c>
      <c r="K540">
        <v>63.091500000000003</v>
      </c>
      <c r="L540">
        <v>-7829.06</v>
      </c>
      <c r="M540">
        <v>-2204.0300000000002</v>
      </c>
      <c r="N540">
        <v>-3389.76</v>
      </c>
      <c r="O540">
        <v>-8002.42</v>
      </c>
      <c r="P540">
        <v>-836.69</v>
      </c>
      <c r="Q540">
        <v>-4337.87</v>
      </c>
      <c r="R540">
        <v>-9321.42</v>
      </c>
      <c r="S540">
        <v>-844.35799999999995</v>
      </c>
      <c r="T540">
        <v>-1066.05</v>
      </c>
    </row>
    <row r="541" spans="1:20" x14ac:dyDescent="0.15">
      <c r="A541">
        <v>537</v>
      </c>
      <c r="B541">
        <v>0</v>
      </c>
      <c r="C541">
        <v>-9079.0499999999993</v>
      </c>
      <c r="D541">
        <v>-3794.22</v>
      </c>
      <c r="E541">
        <v>-5587.86</v>
      </c>
      <c r="F541">
        <v>2748.27</v>
      </c>
      <c r="G541">
        <v>-64.8339</v>
      </c>
      <c r="H541">
        <v>-4699.34</v>
      </c>
      <c r="I541">
        <v>-8674.01</v>
      </c>
      <c r="J541">
        <v>-1682.79</v>
      </c>
      <c r="K541">
        <v>39.504899999999999</v>
      </c>
      <c r="L541">
        <v>-7584.37</v>
      </c>
      <c r="M541">
        <v>-2069.59</v>
      </c>
      <c r="N541">
        <v>-3468.77</v>
      </c>
      <c r="O541">
        <v>-7583.79</v>
      </c>
      <c r="P541">
        <v>-655.66600000000005</v>
      </c>
      <c r="Q541">
        <v>-4448.72</v>
      </c>
      <c r="R541">
        <v>-8712.93</v>
      </c>
      <c r="S541">
        <v>-488.81599999999997</v>
      </c>
      <c r="T541">
        <v>-948.11800000000005</v>
      </c>
    </row>
    <row r="542" spans="1:20" x14ac:dyDescent="0.15">
      <c r="A542">
        <v>538</v>
      </c>
      <c r="B542">
        <v>1</v>
      </c>
      <c r="C542">
        <v>-9275.99</v>
      </c>
      <c r="D542">
        <v>-4323.1099999999997</v>
      </c>
      <c r="E542">
        <v>-5981.16</v>
      </c>
      <c r="F542">
        <v>2393.3000000000002</v>
      </c>
      <c r="G542">
        <v>-251.78800000000001</v>
      </c>
      <c r="H542">
        <v>-4170.4399999999996</v>
      </c>
      <c r="I542">
        <v>-8319.0400000000009</v>
      </c>
      <c r="J542">
        <v>-1563.7</v>
      </c>
      <c r="K542">
        <v>7.66906</v>
      </c>
      <c r="L542">
        <v>-7418.68</v>
      </c>
      <c r="M542">
        <v>-1927.49</v>
      </c>
      <c r="N542">
        <v>-3563.69</v>
      </c>
      <c r="O542">
        <v>-7236.49</v>
      </c>
      <c r="P542">
        <v>-647.99699999999996</v>
      </c>
      <c r="Q542">
        <v>-4574.8999999999996</v>
      </c>
      <c r="R542">
        <v>-8192.2800000000007</v>
      </c>
      <c r="S542">
        <v>-165.10900000000001</v>
      </c>
      <c r="T542">
        <v>-964.03599999999994</v>
      </c>
    </row>
    <row r="543" spans="1:20" x14ac:dyDescent="0.15">
      <c r="A543">
        <v>539</v>
      </c>
      <c r="B543">
        <v>0</v>
      </c>
      <c r="C543">
        <v>-9163.99</v>
      </c>
      <c r="D543">
        <v>-4487.07</v>
      </c>
      <c r="E543">
        <v>-5861.49</v>
      </c>
      <c r="F543">
        <v>2395.04</v>
      </c>
      <c r="G543">
        <v>103.754</v>
      </c>
      <c r="H543">
        <v>-4054.25</v>
      </c>
      <c r="I543">
        <v>-8050.18</v>
      </c>
      <c r="J543">
        <v>-1390.34</v>
      </c>
      <c r="K543">
        <v>-55.422600000000003</v>
      </c>
      <c r="L543">
        <v>-7316.08</v>
      </c>
      <c r="M543">
        <v>-1793.06</v>
      </c>
      <c r="N543">
        <v>-3666.29</v>
      </c>
      <c r="O543">
        <v>-6959.96</v>
      </c>
      <c r="P543">
        <v>-655.66600000000005</v>
      </c>
      <c r="Q543">
        <v>-4622.08</v>
      </c>
      <c r="R543">
        <v>-7884.49</v>
      </c>
      <c r="S543">
        <v>63.670699999999997</v>
      </c>
      <c r="T543">
        <v>-1035.3800000000001</v>
      </c>
    </row>
    <row r="544" spans="1:20" x14ac:dyDescent="0.15">
      <c r="A544">
        <v>540</v>
      </c>
      <c r="B544">
        <v>1</v>
      </c>
      <c r="C544">
        <v>-8657.52</v>
      </c>
      <c r="D544">
        <v>-3852.1</v>
      </c>
      <c r="E544">
        <v>-5426.36</v>
      </c>
      <c r="F544">
        <v>2862</v>
      </c>
      <c r="G544">
        <v>363.79199999999997</v>
      </c>
      <c r="H544">
        <v>-4377.95</v>
      </c>
      <c r="I544">
        <v>-7734.14</v>
      </c>
      <c r="J544">
        <v>-1327.25</v>
      </c>
      <c r="K544">
        <v>-94.927300000000002</v>
      </c>
      <c r="L544">
        <v>-7252.99</v>
      </c>
      <c r="M544">
        <v>-1603.21</v>
      </c>
      <c r="N544">
        <v>-3713.46</v>
      </c>
      <c r="O544">
        <v>-6731.18</v>
      </c>
      <c r="P544">
        <v>-632.07899999999995</v>
      </c>
      <c r="Q544">
        <v>-4622.08</v>
      </c>
      <c r="R544">
        <v>-7711.13</v>
      </c>
      <c r="S544">
        <v>221.69</v>
      </c>
      <c r="T544">
        <v>-1153.8900000000001</v>
      </c>
    </row>
    <row r="545" spans="1:20" x14ac:dyDescent="0.15">
      <c r="A545">
        <v>541</v>
      </c>
      <c r="B545">
        <v>0</v>
      </c>
      <c r="C545">
        <v>-8176.94</v>
      </c>
      <c r="D545">
        <v>-2452.37</v>
      </c>
      <c r="E545">
        <v>-4905.13</v>
      </c>
      <c r="F545">
        <v>3525.91</v>
      </c>
      <c r="G545">
        <v>418.637</v>
      </c>
      <c r="H545">
        <v>-4415.7299999999996</v>
      </c>
      <c r="I545">
        <v>-7434.02</v>
      </c>
      <c r="J545">
        <v>-1319.58</v>
      </c>
      <c r="K545">
        <v>-38.928600000000003</v>
      </c>
      <c r="L545">
        <v>-7213.48</v>
      </c>
      <c r="M545">
        <v>-1382.1</v>
      </c>
      <c r="N545">
        <v>-3697.55</v>
      </c>
      <c r="O545">
        <v>-6589.08</v>
      </c>
      <c r="P545">
        <v>-647.99599999999998</v>
      </c>
      <c r="Q545">
        <v>-4606.16</v>
      </c>
      <c r="R545">
        <v>-7648.04</v>
      </c>
      <c r="S545">
        <v>379.70800000000003</v>
      </c>
      <c r="T545">
        <v>-1272.4000000000001</v>
      </c>
    </row>
    <row r="546" spans="1:20" x14ac:dyDescent="0.15">
      <c r="A546">
        <v>542</v>
      </c>
      <c r="B546">
        <v>1</v>
      </c>
      <c r="C546">
        <v>-8122.67</v>
      </c>
      <c r="D546">
        <v>-984.17</v>
      </c>
      <c r="E546">
        <v>-4446.99</v>
      </c>
      <c r="F546">
        <v>4141.5</v>
      </c>
      <c r="G546">
        <v>410.96600000000001</v>
      </c>
      <c r="H546">
        <v>-3924.6</v>
      </c>
      <c r="I546">
        <v>-7205.24</v>
      </c>
      <c r="J546">
        <v>-1327.25</v>
      </c>
      <c r="K546">
        <v>94.926900000000003</v>
      </c>
      <c r="L546">
        <v>-7158.06</v>
      </c>
      <c r="M546">
        <v>-1216.4100000000001</v>
      </c>
      <c r="N546">
        <v>-3705.79</v>
      </c>
      <c r="O546">
        <v>-6518.31</v>
      </c>
      <c r="P546">
        <v>-671.58399999999995</v>
      </c>
      <c r="Q546">
        <v>-4566.6499999999996</v>
      </c>
      <c r="R546">
        <v>-7592.62</v>
      </c>
      <c r="S546">
        <v>489.976</v>
      </c>
      <c r="T546">
        <v>-1406.84</v>
      </c>
    </row>
    <row r="547" spans="1:20" x14ac:dyDescent="0.15">
      <c r="A547">
        <v>543</v>
      </c>
      <c r="B547">
        <v>0</v>
      </c>
      <c r="C547">
        <v>-8376.2000000000007</v>
      </c>
      <c r="D547">
        <v>-101.44799999999999</v>
      </c>
      <c r="E547">
        <v>-4044.27</v>
      </c>
      <c r="F547">
        <v>4504.1400000000003</v>
      </c>
      <c r="G547">
        <v>402.72</v>
      </c>
      <c r="H547">
        <v>-3269.51</v>
      </c>
      <c r="I547">
        <v>-7031.3</v>
      </c>
      <c r="J547">
        <v>-1303.6600000000001</v>
      </c>
      <c r="K547">
        <v>166.26599999999999</v>
      </c>
      <c r="L547">
        <v>-7094.97</v>
      </c>
      <c r="M547">
        <v>-1113.81</v>
      </c>
      <c r="N547">
        <v>-3768.89</v>
      </c>
      <c r="O547">
        <v>-6534.23</v>
      </c>
      <c r="P547">
        <v>-671.58399999999995</v>
      </c>
      <c r="Q547">
        <v>-4543.07</v>
      </c>
      <c r="R547">
        <v>-7497.69</v>
      </c>
      <c r="S547">
        <v>513.56399999999996</v>
      </c>
      <c r="T547">
        <v>-1517.1</v>
      </c>
    </row>
    <row r="548" spans="1:20" x14ac:dyDescent="0.15">
      <c r="A548">
        <v>544</v>
      </c>
      <c r="B548">
        <v>1</v>
      </c>
      <c r="C548">
        <v>-8707.58</v>
      </c>
      <c r="D548">
        <v>142.10300000000001</v>
      </c>
      <c r="E548">
        <v>-3768.31</v>
      </c>
      <c r="F548">
        <v>4685.74</v>
      </c>
      <c r="G548">
        <v>291.87700000000001</v>
      </c>
      <c r="H548">
        <v>-2867.37</v>
      </c>
      <c r="I548">
        <v>-6849.69</v>
      </c>
      <c r="J548">
        <v>-1287.75</v>
      </c>
      <c r="K548">
        <v>252.947</v>
      </c>
      <c r="L548">
        <v>-7039.55</v>
      </c>
      <c r="M548">
        <v>-1066.6300000000001</v>
      </c>
      <c r="N548">
        <v>-3808.39</v>
      </c>
      <c r="O548">
        <v>-6605.57</v>
      </c>
      <c r="P548">
        <v>-671.58399999999995</v>
      </c>
      <c r="Q548">
        <v>-4590.82</v>
      </c>
      <c r="R548">
        <v>-7379.18</v>
      </c>
      <c r="S548">
        <v>513.56399999999996</v>
      </c>
      <c r="T548">
        <v>-1572.53</v>
      </c>
    </row>
    <row r="549" spans="1:20" x14ac:dyDescent="0.15">
      <c r="A549">
        <v>545</v>
      </c>
      <c r="B549">
        <v>0</v>
      </c>
      <c r="C549">
        <v>-8833.19</v>
      </c>
      <c r="D549">
        <v>-72.484099999999998</v>
      </c>
      <c r="E549">
        <v>-3912.71</v>
      </c>
      <c r="F549">
        <v>4907.43</v>
      </c>
      <c r="G549">
        <v>102.02500000000001</v>
      </c>
      <c r="H549">
        <v>-2789.51</v>
      </c>
      <c r="I549">
        <v>-6739.43</v>
      </c>
      <c r="J549">
        <v>-1264.1600000000001</v>
      </c>
      <c r="K549">
        <v>292.45100000000002</v>
      </c>
      <c r="L549">
        <v>-6944.62</v>
      </c>
      <c r="M549">
        <v>-1114.3800000000001</v>
      </c>
      <c r="N549">
        <v>-3847.9</v>
      </c>
      <c r="O549">
        <v>-6660.42</v>
      </c>
      <c r="P549">
        <v>-655.66700000000003</v>
      </c>
      <c r="Q549">
        <v>-4661.58</v>
      </c>
      <c r="R549">
        <v>-7228.83</v>
      </c>
      <c r="S549">
        <v>481.73099999999999</v>
      </c>
      <c r="T549">
        <v>-1651.54</v>
      </c>
    </row>
    <row r="550" spans="1:20" x14ac:dyDescent="0.15">
      <c r="A550">
        <v>546</v>
      </c>
      <c r="B550">
        <v>1</v>
      </c>
      <c r="C550">
        <v>-8793.68</v>
      </c>
      <c r="D550">
        <v>-626.12</v>
      </c>
      <c r="E550">
        <v>-4473.4399999999996</v>
      </c>
      <c r="F550">
        <v>5239.38</v>
      </c>
      <c r="G550">
        <v>-119.086</v>
      </c>
      <c r="H550">
        <v>-2915.69</v>
      </c>
      <c r="I550">
        <v>-6684.01</v>
      </c>
      <c r="J550">
        <v>-1232.33</v>
      </c>
      <c r="K550">
        <v>331.95600000000002</v>
      </c>
      <c r="L550">
        <v>-6857.94</v>
      </c>
      <c r="M550">
        <v>-1280.6500000000001</v>
      </c>
      <c r="N550">
        <v>-3871.48</v>
      </c>
      <c r="O550">
        <v>-6668.66</v>
      </c>
      <c r="P550">
        <v>-647.995</v>
      </c>
      <c r="Q550">
        <v>-4661.58</v>
      </c>
      <c r="R550">
        <v>-7015.39</v>
      </c>
      <c r="S550">
        <v>402.72199999999998</v>
      </c>
      <c r="T550">
        <v>-1762.38</v>
      </c>
    </row>
    <row r="551" spans="1:20" x14ac:dyDescent="0.15">
      <c r="A551">
        <v>547</v>
      </c>
      <c r="B551">
        <v>0</v>
      </c>
      <c r="C551">
        <v>-8865.59</v>
      </c>
      <c r="D551">
        <v>-1281.78</v>
      </c>
      <c r="E551">
        <v>-4971.09</v>
      </c>
      <c r="F551">
        <v>5515.34</v>
      </c>
      <c r="G551">
        <v>-237.03</v>
      </c>
      <c r="H551">
        <v>-2915.12</v>
      </c>
      <c r="I551">
        <v>-6620.91</v>
      </c>
      <c r="J551">
        <v>-1169.23</v>
      </c>
      <c r="K551">
        <v>403.29199999999997</v>
      </c>
      <c r="L551">
        <v>-6818.44</v>
      </c>
      <c r="M551">
        <v>-1533.59</v>
      </c>
      <c r="N551">
        <v>-3839.65</v>
      </c>
      <c r="O551">
        <v>-6684.01</v>
      </c>
      <c r="P551">
        <v>-671.58399999999995</v>
      </c>
      <c r="Q551">
        <v>-4629.75</v>
      </c>
      <c r="R551">
        <v>-6826.11</v>
      </c>
      <c r="S551">
        <v>371.46</v>
      </c>
      <c r="T551">
        <v>-1888.56</v>
      </c>
    </row>
    <row r="552" spans="1:20" x14ac:dyDescent="0.15">
      <c r="A552">
        <v>548</v>
      </c>
      <c r="B552">
        <v>1</v>
      </c>
      <c r="C552">
        <v>-9166.2800000000007</v>
      </c>
      <c r="D552">
        <v>-2375.41</v>
      </c>
      <c r="E552">
        <v>-5254.16</v>
      </c>
      <c r="F552">
        <v>5721.11</v>
      </c>
      <c r="G552">
        <v>-173.36699999999999</v>
      </c>
      <c r="H552">
        <v>-2780.69</v>
      </c>
      <c r="I552">
        <v>-6613.24</v>
      </c>
      <c r="J552">
        <v>-1145.6400000000001</v>
      </c>
      <c r="K552">
        <v>489.97500000000002</v>
      </c>
      <c r="L552">
        <v>-6794.85</v>
      </c>
      <c r="M552">
        <v>-1778.29</v>
      </c>
      <c r="N552">
        <v>-3808.39</v>
      </c>
      <c r="O552">
        <v>-6605</v>
      </c>
      <c r="P552">
        <v>-671.58399999999995</v>
      </c>
      <c r="Q552">
        <v>-4582.57</v>
      </c>
      <c r="R552">
        <v>-6739.43</v>
      </c>
      <c r="S552">
        <v>379.13400000000001</v>
      </c>
      <c r="T552">
        <v>-1967.57</v>
      </c>
    </row>
    <row r="553" spans="1:20" x14ac:dyDescent="0.15">
      <c r="A553">
        <v>549</v>
      </c>
      <c r="B553">
        <v>0</v>
      </c>
      <c r="C553">
        <v>-9274.86</v>
      </c>
      <c r="D553">
        <v>-3054.98</v>
      </c>
      <c r="E553">
        <v>-5604.28</v>
      </c>
      <c r="F553">
        <v>6061.29</v>
      </c>
      <c r="G553">
        <v>-31.265999999999998</v>
      </c>
      <c r="H553">
        <v>-2654.51</v>
      </c>
      <c r="I553">
        <v>-6636.83</v>
      </c>
      <c r="J553">
        <v>-1129.73</v>
      </c>
      <c r="K553">
        <v>513.56399999999996</v>
      </c>
      <c r="L553">
        <v>-6794.85</v>
      </c>
      <c r="M553">
        <v>-1959.9</v>
      </c>
      <c r="N553">
        <v>-3831.98</v>
      </c>
      <c r="O553">
        <v>-6510.07</v>
      </c>
      <c r="P553">
        <v>-671.58399999999995</v>
      </c>
      <c r="Q553">
        <v>-4550.74</v>
      </c>
      <c r="R553">
        <v>-6715.84</v>
      </c>
      <c r="S553">
        <v>307.80099999999999</v>
      </c>
      <c r="T553">
        <v>-2078.41</v>
      </c>
    </row>
    <row r="554" spans="1:20" x14ac:dyDescent="0.15">
      <c r="A554">
        <v>550</v>
      </c>
      <c r="B554">
        <v>1</v>
      </c>
      <c r="C554">
        <v>-8815.61</v>
      </c>
      <c r="D554">
        <v>-1963.68</v>
      </c>
      <c r="E554">
        <v>-5884.57</v>
      </c>
      <c r="F554">
        <v>6543.57</v>
      </c>
      <c r="G554">
        <v>23.591699999999999</v>
      </c>
      <c r="H554">
        <v>-2670.98</v>
      </c>
      <c r="I554">
        <v>-6636.83</v>
      </c>
      <c r="J554">
        <v>-1106.1400000000001</v>
      </c>
      <c r="K554">
        <v>513.56399999999996</v>
      </c>
      <c r="L554">
        <v>-6778.94</v>
      </c>
      <c r="M554">
        <v>-2102</v>
      </c>
      <c r="N554">
        <v>-3847.89</v>
      </c>
      <c r="O554">
        <v>-6407.48</v>
      </c>
      <c r="P554">
        <v>-687.49699999999996</v>
      </c>
      <c r="Q554">
        <v>-4503.5600000000004</v>
      </c>
      <c r="R554">
        <v>-6731.75</v>
      </c>
      <c r="S554">
        <v>205.203</v>
      </c>
      <c r="T554">
        <v>-2188.6799999999998</v>
      </c>
    </row>
    <row r="555" spans="1:20" x14ac:dyDescent="0.15">
      <c r="A555">
        <v>551</v>
      </c>
      <c r="B555">
        <v>0</v>
      </c>
      <c r="C555">
        <v>-8271.33</v>
      </c>
      <c r="D555">
        <v>-1232.8900000000001</v>
      </c>
      <c r="E555">
        <v>-5371.56</v>
      </c>
      <c r="F555">
        <v>7271.68</v>
      </c>
      <c r="G555">
        <v>0</v>
      </c>
      <c r="H555">
        <v>-2781.26</v>
      </c>
      <c r="I555">
        <v>-6652.74</v>
      </c>
      <c r="J555">
        <v>-1106.1400000000001</v>
      </c>
      <c r="K555">
        <v>481.738</v>
      </c>
      <c r="L555">
        <v>-6723.52</v>
      </c>
      <c r="M555">
        <v>-2172.77</v>
      </c>
      <c r="N555">
        <v>-3871.48</v>
      </c>
      <c r="O555">
        <v>-6360.29</v>
      </c>
      <c r="P555">
        <v>-758.82799999999997</v>
      </c>
      <c r="Q555">
        <v>-4487.6499999999996</v>
      </c>
      <c r="R555">
        <v>-6787.17</v>
      </c>
      <c r="S555">
        <v>158.02000000000001</v>
      </c>
      <c r="T555">
        <v>-2212.2800000000002</v>
      </c>
    </row>
    <row r="556" spans="1:20" x14ac:dyDescent="0.15">
      <c r="A556">
        <v>552</v>
      </c>
      <c r="B556">
        <v>1</v>
      </c>
      <c r="C556">
        <v>-8265.8700000000008</v>
      </c>
      <c r="D556">
        <v>-1606.01</v>
      </c>
      <c r="E556">
        <v>-5024.25</v>
      </c>
      <c r="F556">
        <v>8338.8700000000008</v>
      </c>
      <c r="G556">
        <v>-79.564499999999995</v>
      </c>
      <c r="H556">
        <v>-2725.29</v>
      </c>
      <c r="I556">
        <v>-6660.42</v>
      </c>
      <c r="J556">
        <v>-1090.23</v>
      </c>
      <c r="K556">
        <v>434.55399999999997</v>
      </c>
      <c r="L556">
        <v>-6660.42</v>
      </c>
      <c r="M556">
        <v>-2156.86</v>
      </c>
      <c r="N556">
        <v>-3871.48</v>
      </c>
      <c r="O556">
        <v>-6392.12</v>
      </c>
      <c r="P556">
        <v>-877.34199999999998</v>
      </c>
      <c r="Q556">
        <v>-4432.2299999999996</v>
      </c>
      <c r="R556">
        <v>-6866.18</v>
      </c>
      <c r="S556">
        <v>189.846</v>
      </c>
      <c r="T556">
        <v>-2164.54</v>
      </c>
    </row>
    <row r="557" spans="1:20" x14ac:dyDescent="0.15">
      <c r="A557">
        <v>553</v>
      </c>
      <c r="B557">
        <v>0</v>
      </c>
      <c r="C557">
        <v>-8636.2199999999993</v>
      </c>
      <c r="D557">
        <v>-2070.17</v>
      </c>
      <c r="E557">
        <v>-4747.72</v>
      </c>
      <c r="F557">
        <v>9444.44</v>
      </c>
      <c r="G557">
        <v>-102.04900000000001</v>
      </c>
      <c r="H557">
        <v>-2480.02</v>
      </c>
      <c r="I557">
        <v>-6636.83</v>
      </c>
      <c r="J557">
        <v>-1050.72</v>
      </c>
      <c r="K557">
        <v>418.642</v>
      </c>
      <c r="L557">
        <v>-6668.65</v>
      </c>
      <c r="M557">
        <v>-2085.5300000000002</v>
      </c>
      <c r="N557">
        <v>-3887.4</v>
      </c>
      <c r="O557">
        <v>-6439.3</v>
      </c>
      <c r="P557">
        <v>-1011.77</v>
      </c>
      <c r="Q557">
        <v>-4385.05</v>
      </c>
      <c r="R557">
        <v>-6945.19</v>
      </c>
      <c r="S557">
        <v>284.767</v>
      </c>
      <c r="T557">
        <v>-2061.94</v>
      </c>
    </row>
    <row r="558" spans="1:20" x14ac:dyDescent="0.15">
      <c r="A558">
        <v>554</v>
      </c>
      <c r="B558">
        <v>1</v>
      </c>
      <c r="C558">
        <v>-8794.24</v>
      </c>
      <c r="D558">
        <v>-2030.11</v>
      </c>
      <c r="E558">
        <v>-4439.3599999999997</v>
      </c>
      <c r="F558">
        <v>10161.6</v>
      </c>
      <c r="G558">
        <v>7.6804199999999998</v>
      </c>
      <c r="H558">
        <v>-2307.1999999999998</v>
      </c>
      <c r="I558">
        <v>-6668.65</v>
      </c>
      <c r="J558">
        <v>-1043.04</v>
      </c>
      <c r="K558">
        <v>410.96199999999999</v>
      </c>
      <c r="L558">
        <v>-6779.49</v>
      </c>
      <c r="M558">
        <v>-1982.93</v>
      </c>
      <c r="N558">
        <v>-3942.81</v>
      </c>
      <c r="O558">
        <v>-6471.13</v>
      </c>
      <c r="P558">
        <v>-1169.79</v>
      </c>
      <c r="Q558">
        <v>-4369.13</v>
      </c>
      <c r="R558">
        <v>-6992.37</v>
      </c>
      <c r="S558">
        <v>403.28100000000001</v>
      </c>
      <c r="T558">
        <v>-2014.75</v>
      </c>
    </row>
    <row r="559" spans="1:20" x14ac:dyDescent="0.15">
      <c r="A559">
        <v>555</v>
      </c>
      <c r="B559">
        <v>0</v>
      </c>
      <c r="C559">
        <v>-9015.91</v>
      </c>
      <c r="D559">
        <v>-1967.57</v>
      </c>
      <c r="E559">
        <v>-4115.6400000000003</v>
      </c>
      <c r="F559">
        <v>10541.2</v>
      </c>
      <c r="G559">
        <v>55.967300000000002</v>
      </c>
      <c r="H559">
        <v>-2298.9699999999998</v>
      </c>
      <c r="I559">
        <v>-6731.75</v>
      </c>
      <c r="J559">
        <v>-1050.72</v>
      </c>
      <c r="K559">
        <v>450.46600000000001</v>
      </c>
      <c r="L559">
        <v>-6905.68</v>
      </c>
      <c r="M559">
        <v>-1919.83</v>
      </c>
      <c r="N559">
        <v>-4005.91</v>
      </c>
      <c r="O559">
        <v>-6566.05</v>
      </c>
      <c r="P559">
        <v>-1343.72</v>
      </c>
      <c r="Q559">
        <v>-4409.1899999999996</v>
      </c>
      <c r="R559">
        <v>-7008.28</v>
      </c>
      <c r="S559">
        <v>521.79499999999996</v>
      </c>
      <c r="T559">
        <v>-2078.4</v>
      </c>
    </row>
    <row r="560" spans="1:20" x14ac:dyDescent="0.15">
      <c r="A560">
        <v>556</v>
      </c>
      <c r="B560">
        <v>1</v>
      </c>
      <c r="C560">
        <v>-9268.2999999999993</v>
      </c>
      <c r="D560">
        <v>-2030.66</v>
      </c>
      <c r="E560">
        <v>-3918.67</v>
      </c>
      <c r="F560">
        <v>11190.3</v>
      </c>
      <c r="G560">
        <v>245.26</v>
      </c>
      <c r="H560">
        <v>-2331.34</v>
      </c>
      <c r="I560">
        <v>-6771.25</v>
      </c>
      <c r="J560">
        <v>-1027.1300000000001</v>
      </c>
      <c r="K560">
        <v>489.971</v>
      </c>
      <c r="L560">
        <v>-7016.51</v>
      </c>
      <c r="M560">
        <v>-1896.24</v>
      </c>
      <c r="N560">
        <v>-4061.33</v>
      </c>
      <c r="O560">
        <v>-6684.56</v>
      </c>
      <c r="P560">
        <v>-1573.07</v>
      </c>
      <c r="Q560">
        <v>-4614.95</v>
      </c>
      <c r="R560">
        <v>-7063.7</v>
      </c>
      <c r="S560">
        <v>608.48599999999999</v>
      </c>
      <c r="T560">
        <v>-2220.5100000000002</v>
      </c>
    </row>
    <row r="561" spans="1:20" x14ac:dyDescent="0.15">
      <c r="A561">
        <v>557</v>
      </c>
      <c r="B561">
        <v>0</v>
      </c>
      <c r="C561">
        <v>-9299.02</v>
      </c>
      <c r="D561">
        <v>-1974.7</v>
      </c>
      <c r="E561">
        <v>-3823.75</v>
      </c>
      <c r="F561">
        <v>12146.7</v>
      </c>
      <c r="G561">
        <v>331.95100000000002</v>
      </c>
      <c r="H561">
        <v>-2369.75</v>
      </c>
      <c r="I561">
        <v>-6826.67</v>
      </c>
      <c r="J561">
        <v>-1011.22</v>
      </c>
      <c r="K561">
        <v>513.56399999999996</v>
      </c>
      <c r="L561">
        <v>-7094.98</v>
      </c>
      <c r="M561">
        <v>-1943.97</v>
      </c>
      <c r="N561">
        <v>-4124.42</v>
      </c>
      <c r="O561">
        <v>-6723.52</v>
      </c>
      <c r="P561">
        <v>-1897.33</v>
      </c>
      <c r="Q561">
        <v>-4859.6499999999996</v>
      </c>
      <c r="R561">
        <v>-7190.44</v>
      </c>
      <c r="S561">
        <v>663.90099999999995</v>
      </c>
      <c r="T561">
        <v>-2323.11</v>
      </c>
    </row>
    <row r="562" spans="1:20" x14ac:dyDescent="0.15">
      <c r="A562">
        <v>558</v>
      </c>
      <c r="B562">
        <v>1</v>
      </c>
      <c r="C562">
        <v>-9125.1</v>
      </c>
      <c r="D562">
        <v>-1649.89</v>
      </c>
      <c r="E562">
        <v>-3880.25</v>
      </c>
      <c r="F562">
        <v>13110.1</v>
      </c>
      <c r="G562">
        <v>307.81299999999999</v>
      </c>
      <c r="H562">
        <v>-2219.96</v>
      </c>
      <c r="I562">
        <v>-6905.68</v>
      </c>
      <c r="J562">
        <v>-971.71299999999997</v>
      </c>
      <c r="K562">
        <v>513.56399999999996</v>
      </c>
      <c r="L562">
        <v>-7087.29</v>
      </c>
      <c r="M562">
        <v>-2062.48</v>
      </c>
      <c r="N562">
        <v>-4163.93</v>
      </c>
      <c r="O562">
        <v>-6692.24</v>
      </c>
      <c r="P562">
        <v>-1624.13</v>
      </c>
      <c r="Q562">
        <v>-4898.07</v>
      </c>
      <c r="R562">
        <v>-7419.79</v>
      </c>
      <c r="S562">
        <v>711.08900000000006</v>
      </c>
      <c r="T562">
        <v>-2370.3000000000002</v>
      </c>
    </row>
    <row r="563" spans="1:20" x14ac:dyDescent="0.15">
      <c r="A563">
        <v>559</v>
      </c>
      <c r="B563">
        <v>0</v>
      </c>
      <c r="C563">
        <v>-8943.48</v>
      </c>
      <c r="D563">
        <v>-1359.08</v>
      </c>
      <c r="E563">
        <v>-4450.8599999999997</v>
      </c>
      <c r="F563">
        <v>14058.8</v>
      </c>
      <c r="G563">
        <v>205.209</v>
      </c>
      <c r="H563">
        <v>-2379.6</v>
      </c>
      <c r="I563">
        <v>-6968.78</v>
      </c>
      <c r="J563">
        <v>-948.11800000000005</v>
      </c>
      <c r="K563">
        <v>561.29499999999996</v>
      </c>
      <c r="L563">
        <v>-7126.8</v>
      </c>
      <c r="M563">
        <v>-2181</v>
      </c>
      <c r="N563">
        <v>-4235.25</v>
      </c>
      <c r="O563">
        <v>-6763.57</v>
      </c>
      <c r="P563">
        <v>-1107.76</v>
      </c>
      <c r="Q563">
        <v>-4875.5600000000004</v>
      </c>
      <c r="R563">
        <v>-7616.77</v>
      </c>
      <c r="S563">
        <v>679.26800000000003</v>
      </c>
      <c r="T563">
        <v>-2354.39</v>
      </c>
    </row>
    <row r="564" spans="1:20" x14ac:dyDescent="0.15">
      <c r="A564">
        <v>560</v>
      </c>
      <c r="B564">
        <v>1</v>
      </c>
      <c r="C564">
        <v>-8674.09</v>
      </c>
      <c r="D564">
        <v>-1557.68</v>
      </c>
      <c r="E564">
        <v>-5048.95</v>
      </c>
      <c r="F564">
        <v>15205</v>
      </c>
      <c r="G564">
        <v>110.289</v>
      </c>
      <c r="H564">
        <v>-2988.63</v>
      </c>
      <c r="I564">
        <v>-7024.19</v>
      </c>
      <c r="J564">
        <v>-900.38800000000003</v>
      </c>
      <c r="K564">
        <v>679.80899999999997</v>
      </c>
      <c r="L564">
        <v>-7102.66</v>
      </c>
      <c r="M564">
        <v>-2283.6</v>
      </c>
      <c r="N564">
        <v>-4321.95</v>
      </c>
      <c r="O564">
        <v>-6818.44</v>
      </c>
      <c r="P564">
        <v>-1509.41</v>
      </c>
      <c r="Q564">
        <v>-5017.13</v>
      </c>
      <c r="R564">
        <v>-7679.87</v>
      </c>
      <c r="S564">
        <v>552.529</v>
      </c>
      <c r="T564">
        <v>-2314.88</v>
      </c>
    </row>
    <row r="565" spans="1:20" x14ac:dyDescent="0.15">
      <c r="A565">
        <v>561</v>
      </c>
      <c r="B565">
        <v>0</v>
      </c>
      <c r="C565">
        <v>-8510.01</v>
      </c>
      <c r="D565">
        <v>-2119.5100000000002</v>
      </c>
      <c r="E565">
        <v>-5175.6899999999996</v>
      </c>
      <c r="F565">
        <v>16485</v>
      </c>
      <c r="G565">
        <v>-119.593</v>
      </c>
      <c r="H565">
        <v>-3691.49</v>
      </c>
      <c r="I565">
        <v>-7103.2</v>
      </c>
      <c r="J565">
        <v>-813.69399999999996</v>
      </c>
      <c r="K565">
        <v>782.41300000000001</v>
      </c>
      <c r="L565">
        <v>-7000.06</v>
      </c>
      <c r="M565">
        <v>-2346.6999999999998</v>
      </c>
      <c r="N565">
        <v>-4329.63</v>
      </c>
      <c r="O565">
        <v>-6763.03</v>
      </c>
      <c r="P565">
        <v>-1500.65</v>
      </c>
      <c r="Q565">
        <v>-5112.58</v>
      </c>
      <c r="R565">
        <v>-7719.37</v>
      </c>
      <c r="S565">
        <v>355.005</v>
      </c>
      <c r="T565">
        <v>-2307.1999999999998</v>
      </c>
    </row>
    <row r="566" spans="1:20" x14ac:dyDescent="0.15">
      <c r="A566">
        <v>562</v>
      </c>
      <c r="B566">
        <v>1</v>
      </c>
      <c r="C566">
        <v>-8762.9500000000007</v>
      </c>
      <c r="D566">
        <v>-2838.28</v>
      </c>
      <c r="E566">
        <v>-5277.75</v>
      </c>
      <c r="F566">
        <v>17884.099999999999</v>
      </c>
      <c r="G566">
        <v>-578.27700000000004</v>
      </c>
      <c r="H566">
        <v>-4132.6499999999996</v>
      </c>
      <c r="I566">
        <v>-7166.3</v>
      </c>
      <c r="J566">
        <v>-758.28</v>
      </c>
      <c r="K566">
        <v>877.33199999999999</v>
      </c>
      <c r="L566">
        <v>-6873.32</v>
      </c>
      <c r="M566">
        <v>-2418.02</v>
      </c>
      <c r="N566">
        <v>-4321.95</v>
      </c>
      <c r="O566">
        <v>-6731.75</v>
      </c>
      <c r="P566">
        <v>-1414.49</v>
      </c>
      <c r="Q566">
        <v>-5301.88</v>
      </c>
      <c r="R566">
        <v>-7727.06</v>
      </c>
      <c r="S566">
        <v>157.482</v>
      </c>
      <c r="T566">
        <v>-2330.79</v>
      </c>
    </row>
    <row r="567" spans="1:20" x14ac:dyDescent="0.15">
      <c r="A567">
        <v>563</v>
      </c>
      <c r="B567">
        <v>0</v>
      </c>
      <c r="C567">
        <v>-8991.75</v>
      </c>
      <c r="D567">
        <v>-3287.13</v>
      </c>
      <c r="E567">
        <v>-5270.06</v>
      </c>
      <c r="F567">
        <v>19233.900000000001</v>
      </c>
      <c r="G567">
        <v>-1147.25</v>
      </c>
      <c r="H567">
        <v>-4211.12</v>
      </c>
      <c r="I567">
        <v>-7205.81</v>
      </c>
      <c r="J567">
        <v>-695.17899999999997</v>
      </c>
      <c r="K567">
        <v>964.02800000000002</v>
      </c>
      <c r="L567">
        <v>-6723.52</v>
      </c>
      <c r="M567">
        <v>-2488.81</v>
      </c>
      <c r="N567">
        <v>-4345.54</v>
      </c>
      <c r="O567">
        <v>-6771.25</v>
      </c>
      <c r="P567">
        <v>-1413.95</v>
      </c>
      <c r="Q567">
        <v>-5404.49</v>
      </c>
      <c r="R567">
        <v>-7671.64</v>
      </c>
      <c r="S567">
        <v>-8.2227999999999994</v>
      </c>
      <c r="T567">
        <v>-2298.9699999999998</v>
      </c>
    </row>
    <row r="568" spans="1:20" x14ac:dyDescent="0.15">
      <c r="A568">
        <v>564</v>
      </c>
      <c r="B568">
        <v>1</v>
      </c>
      <c r="C568">
        <v>-9102.0400000000009</v>
      </c>
      <c r="D568">
        <v>-3342.01</v>
      </c>
      <c r="E568">
        <v>-5261.84</v>
      </c>
      <c r="F568">
        <v>19934.599999999999</v>
      </c>
      <c r="G568">
        <v>-1723.91</v>
      </c>
      <c r="H568">
        <v>-4314.79</v>
      </c>
      <c r="I568">
        <v>-7261.22</v>
      </c>
      <c r="J568">
        <v>-623.85699999999997</v>
      </c>
      <c r="K568">
        <v>1003.53</v>
      </c>
      <c r="L568">
        <v>-6676.33</v>
      </c>
      <c r="M568">
        <v>-2488.81</v>
      </c>
      <c r="N568">
        <v>-4361.45</v>
      </c>
      <c r="O568">
        <v>-6763.03</v>
      </c>
      <c r="P568">
        <v>-1359.08</v>
      </c>
      <c r="Q568">
        <v>-5467.59</v>
      </c>
      <c r="R568">
        <v>-7624.45</v>
      </c>
      <c r="S568">
        <v>-110.828</v>
      </c>
      <c r="T568">
        <v>-2219.96</v>
      </c>
    </row>
    <row r="569" spans="1:20" x14ac:dyDescent="0.15">
      <c r="A569">
        <v>565</v>
      </c>
      <c r="B569">
        <v>0</v>
      </c>
      <c r="C569">
        <v>-9141.5499999999993</v>
      </c>
      <c r="D569">
        <v>-3350.23</v>
      </c>
      <c r="E569">
        <v>-5230.5600000000004</v>
      </c>
      <c r="F569">
        <v>20044.900000000001</v>
      </c>
      <c r="G569">
        <v>-2276.98</v>
      </c>
      <c r="H569">
        <v>-4567.2</v>
      </c>
      <c r="I569">
        <v>-7324.32</v>
      </c>
      <c r="J569">
        <v>-505.34199999999998</v>
      </c>
      <c r="K569">
        <v>1043.04</v>
      </c>
      <c r="L569">
        <v>-6724.06</v>
      </c>
      <c r="M569">
        <v>-2472.9</v>
      </c>
      <c r="N569">
        <v>-4369.1400000000003</v>
      </c>
      <c r="O569">
        <v>-6668.11</v>
      </c>
      <c r="P569">
        <v>-1382.67</v>
      </c>
      <c r="Q569">
        <v>-5507.09</v>
      </c>
      <c r="R569">
        <v>-7688.09</v>
      </c>
      <c r="S569">
        <v>-158.02000000000001</v>
      </c>
      <c r="T569">
        <v>-2156.86</v>
      </c>
    </row>
    <row r="570" spans="1:20" x14ac:dyDescent="0.15">
      <c r="A570">
        <v>566</v>
      </c>
      <c r="B570">
        <v>1</v>
      </c>
      <c r="C570">
        <v>-9149.23</v>
      </c>
      <c r="D570">
        <v>-3365.61</v>
      </c>
      <c r="E570">
        <v>-5142.79</v>
      </c>
      <c r="F570">
        <v>20068.5</v>
      </c>
      <c r="G570">
        <v>-2861.86</v>
      </c>
      <c r="H570">
        <v>-4613.8599999999997</v>
      </c>
      <c r="I570">
        <v>-7411.55</v>
      </c>
      <c r="J570">
        <v>-402.73700000000002</v>
      </c>
      <c r="K570">
        <v>1130.27</v>
      </c>
      <c r="L570">
        <v>-6810.76</v>
      </c>
      <c r="M570">
        <v>-2449.31</v>
      </c>
      <c r="N570">
        <v>-4361.45</v>
      </c>
      <c r="O570">
        <v>-6581.41</v>
      </c>
      <c r="P570">
        <v>-1350.86</v>
      </c>
      <c r="Q570">
        <v>-5562.51</v>
      </c>
      <c r="R570">
        <v>-7782.47</v>
      </c>
      <c r="S570">
        <v>-158.02000000000001</v>
      </c>
      <c r="T570">
        <v>-2149.1799999999998</v>
      </c>
    </row>
    <row r="571" spans="1:20" x14ac:dyDescent="0.15">
      <c r="A571">
        <v>567</v>
      </c>
      <c r="B571">
        <v>0</v>
      </c>
      <c r="C571">
        <v>-9189.27</v>
      </c>
      <c r="D571">
        <v>-3207.05</v>
      </c>
      <c r="E571">
        <v>-4898.08</v>
      </c>
      <c r="F571">
        <v>20068.5</v>
      </c>
      <c r="G571">
        <v>-3525.76</v>
      </c>
      <c r="H571">
        <v>-4447.62</v>
      </c>
      <c r="I571">
        <v>-7569.57</v>
      </c>
      <c r="J571">
        <v>-339.63600000000002</v>
      </c>
      <c r="K571">
        <v>1224.6500000000001</v>
      </c>
      <c r="L571">
        <v>-6945.71</v>
      </c>
      <c r="M571">
        <v>-2433.4</v>
      </c>
      <c r="N571">
        <v>-4416.8599999999997</v>
      </c>
      <c r="O571">
        <v>-6557.82</v>
      </c>
      <c r="P571">
        <v>-1271.8499999999999</v>
      </c>
      <c r="Q571">
        <v>-5657.43</v>
      </c>
      <c r="R571">
        <v>-7830.2</v>
      </c>
      <c r="S571">
        <v>-189.83699999999999</v>
      </c>
      <c r="T571">
        <v>-2204.59</v>
      </c>
    </row>
    <row r="572" spans="1:20" x14ac:dyDescent="0.15">
      <c r="A572">
        <v>568</v>
      </c>
      <c r="B572">
        <v>1</v>
      </c>
      <c r="C572">
        <v>-9410.93</v>
      </c>
      <c r="D572">
        <v>-2898.7</v>
      </c>
      <c r="E572">
        <v>-4732.37</v>
      </c>
      <c r="F572">
        <v>20068.5</v>
      </c>
      <c r="G572">
        <v>-4395.93</v>
      </c>
      <c r="H572">
        <v>-4194.68</v>
      </c>
      <c r="I572">
        <v>-7775.32</v>
      </c>
      <c r="J572">
        <v>-284.22199999999998</v>
      </c>
      <c r="K572">
        <v>1272.3800000000001</v>
      </c>
      <c r="L572">
        <v>-7174.52</v>
      </c>
      <c r="M572">
        <v>-2409.8000000000002</v>
      </c>
      <c r="N572">
        <v>-4464.0600000000004</v>
      </c>
      <c r="O572">
        <v>-6589.64</v>
      </c>
      <c r="P572">
        <v>-1367.83</v>
      </c>
      <c r="Q572">
        <v>-5775.94</v>
      </c>
      <c r="R572">
        <v>-7964.62</v>
      </c>
      <c r="S572">
        <v>-237.03</v>
      </c>
      <c r="T572">
        <v>-2267.69</v>
      </c>
    </row>
    <row r="573" spans="1:20" x14ac:dyDescent="0.15">
      <c r="A573">
        <v>569</v>
      </c>
      <c r="B573">
        <v>0</v>
      </c>
      <c r="C573">
        <v>-9631.51</v>
      </c>
      <c r="D573">
        <v>-2654.52</v>
      </c>
      <c r="E573">
        <v>-4709.3100000000004</v>
      </c>
      <c r="F573">
        <v>20068.5</v>
      </c>
      <c r="G573">
        <v>-5629.33</v>
      </c>
      <c r="H573">
        <v>-3981.78</v>
      </c>
      <c r="I573">
        <v>-8035.94</v>
      </c>
      <c r="J573">
        <v>-237.03</v>
      </c>
      <c r="K573">
        <v>1374.98</v>
      </c>
      <c r="L573">
        <v>-7332.54</v>
      </c>
      <c r="M573">
        <v>-2409.8000000000002</v>
      </c>
      <c r="N573">
        <v>-4479.97</v>
      </c>
      <c r="O573">
        <v>-6716.37</v>
      </c>
      <c r="P573">
        <v>-1023.41</v>
      </c>
      <c r="Q573">
        <v>-5735.37</v>
      </c>
      <c r="R573">
        <v>-8138.55</v>
      </c>
      <c r="S573">
        <v>-205.21299999999999</v>
      </c>
      <c r="T573">
        <v>-2323.1</v>
      </c>
    </row>
    <row r="574" spans="1:20" x14ac:dyDescent="0.15">
      <c r="A574">
        <v>570</v>
      </c>
      <c r="B574">
        <v>1</v>
      </c>
      <c r="C574">
        <v>-9774.16</v>
      </c>
      <c r="D574">
        <v>-2639.14</v>
      </c>
      <c r="E574">
        <v>-4732.37</v>
      </c>
      <c r="F574">
        <v>20068.5</v>
      </c>
      <c r="G574">
        <v>-7067.41</v>
      </c>
      <c r="H574">
        <v>-3847.36</v>
      </c>
      <c r="I574">
        <v>-8241.15</v>
      </c>
      <c r="J574">
        <v>-221.12200000000001</v>
      </c>
      <c r="K574">
        <v>1453.99</v>
      </c>
      <c r="L574">
        <v>-7411.02</v>
      </c>
      <c r="M574">
        <v>-2409.8000000000002</v>
      </c>
      <c r="N574">
        <v>-4551.29</v>
      </c>
      <c r="O574">
        <v>-6913.89</v>
      </c>
      <c r="P574">
        <v>-436.14600000000002</v>
      </c>
      <c r="Q574">
        <v>-5602.01</v>
      </c>
      <c r="R574">
        <v>-8383.7900000000009</v>
      </c>
      <c r="S574">
        <v>-142.11199999999999</v>
      </c>
      <c r="T574">
        <v>-2386.1999999999998</v>
      </c>
    </row>
    <row r="575" spans="1:20" x14ac:dyDescent="0.15">
      <c r="A575">
        <v>571</v>
      </c>
      <c r="B575">
        <v>0</v>
      </c>
      <c r="C575">
        <v>-9947.5499999999993</v>
      </c>
      <c r="D575">
        <v>-2622.7</v>
      </c>
      <c r="E575">
        <v>-4597.95</v>
      </c>
      <c r="F575">
        <v>20052.599999999999</v>
      </c>
      <c r="G575">
        <v>-8847.24</v>
      </c>
      <c r="H575">
        <v>-3450.72</v>
      </c>
      <c r="I575">
        <v>-8415.08</v>
      </c>
      <c r="J575">
        <v>-181.61699999999999</v>
      </c>
      <c r="K575">
        <v>1517.1</v>
      </c>
      <c r="L575">
        <v>-7387.42</v>
      </c>
      <c r="M575">
        <v>-2393.89</v>
      </c>
      <c r="N575">
        <v>-4606.17</v>
      </c>
      <c r="O575">
        <v>-7063.69</v>
      </c>
      <c r="P575">
        <v>-790.09900000000005</v>
      </c>
      <c r="Q575">
        <v>-5696.93</v>
      </c>
      <c r="R575">
        <v>-8668.02</v>
      </c>
      <c r="S575">
        <v>-70.791200000000003</v>
      </c>
      <c r="T575">
        <v>-2425.71</v>
      </c>
    </row>
    <row r="576" spans="1:20" x14ac:dyDescent="0.15">
      <c r="A576">
        <v>572</v>
      </c>
      <c r="B576">
        <v>1</v>
      </c>
      <c r="C576">
        <v>-10074.299999999999</v>
      </c>
      <c r="D576">
        <v>-2544.2199999999998</v>
      </c>
      <c r="E576">
        <v>-4567.1899999999996</v>
      </c>
      <c r="F576">
        <v>20029</v>
      </c>
      <c r="G576">
        <v>-11162.6</v>
      </c>
      <c r="H576">
        <v>-3066.01</v>
      </c>
      <c r="I576">
        <v>-8596.7000000000007</v>
      </c>
      <c r="J576">
        <v>-142.11199999999999</v>
      </c>
      <c r="K576">
        <v>1572.51</v>
      </c>
      <c r="L576">
        <v>-7466.96</v>
      </c>
      <c r="M576">
        <v>-2370.3000000000002</v>
      </c>
      <c r="N576">
        <v>-4598.4799999999996</v>
      </c>
      <c r="O576">
        <v>-7190.43</v>
      </c>
      <c r="P576">
        <v>-758.28300000000002</v>
      </c>
      <c r="Q576">
        <v>-5783.63</v>
      </c>
      <c r="R576">
        <v>-8809.6</v>
      </c>
      <c r="S576">
        <v>-31.8155</v>
      </c>
      <c r="T576">
        <v>-2401.58</v>
      </c>
    </row>
    <row r="577" spans="1:20" x14ac:dyDescent="0.15">
      <c r="A577">
        <v>573</v>
      </c>
      <c r="B577">
        <v>0</v>
      </c>
      <c r="C577">
        <v>-10494.5</v>
      </c>
      <c r="D577">
        <v>-2408.7399999999998</v>
      </c>
      <c r="E577">
        <v>-4454.78</v>
      </c>
      <c r="F577">
        <v>20029</v>
      </c>
      <c r="G577">
        <v>-13349.7</v>
      </c>
      <c r="H577">
        <v>-3908.05</v>
      </c>
      <c r="I577">
        <v>-8738.81</v>
      </c>
      <c r="J577">
        <v>-118.515</v>
      </c>
      <c r="K577">
        <v>1619.7</v>
      </c>
      <c r="L577">
        <v>-7664.48</v>
      </c>
      <c r="M577">
        <v>-2402.11</v>
      </c>
      <c r="N577">
        <v>-4606.17</v>
      </c>
      <c r="O577">
        <v>-7403.86</v>
      </c>
      <c r="P577">
        <v>-631.55100000000004</v>
      </c>
      <c r="Q577">
        <v>-5791.32</v>
      </c>
      <c r="R577">
        <v>-8809.6</v>
      </c>
      <c r="S577">
        <v>-126.733</v>
      </c>
      <c r="T577">
        <v>-2283.0700000000002</v>
      </c>
    </row>
    <row r="578" spans="1:20" x14ac:dyDescent="0.15">
      <c r="A578">
        <v>574</v>
      </c>
      <c r="B578">
        <v>1</v>
      </c>
      <c r="C578">
        <v>-10990.6</v>
      </c>
      <c r="D578">
        <v>-2093.23</v>
      </c>
      <c r="E578">
        <v>-3941.22</v>
      </c>
      <c r="F578">
        <v>19869.900000000001</v>
      </c>
      <c r="G578">
        <v>-15381.4</v>
      </c>
      <c r="H578">
        <v>-5398.91</v>
      </c>
      <c r="I578">
        <v>-8857.32</v>
      </c>
      <c r="J578">
        <v>-118.515</v>
      </c>
      <c r="K578">
        <v>1619.7</v>
      </c>
      <c r="L578">
        <v>-7877.92</v>
      </c>
      <c r="M578">
        <v>-2481.12</v>
      </c>
      <c r="N578">
        <v>-4582.57</v>
      </c>
      <c r="O578">
        <v>-7656.79</v>
      </c>
      <c r="P578">
        <v>-449.93400000000003</v>
      </c>
      <c r="Q578">
        <v>-5783.63</v>
      </c>
      <c r="R578">
        <v>-8809.6</v>
      </c>
      <c r="S578">
        <v>-245.24700000000001</v>
      </c>
      <c r="T578">
        <v>-2148.65</v>
      </c>
    </row>
    <row r="579" spans="1:20" x14ac:dyDescent="0.15">
      <c r="A579">
        <v>575</v>
      </c>
      <c r="B579">
        <v>0</v>
      </c>
      <c r="C579">
        <v>-11061.4</v>
      </c>
      <c r="D579">
        <v>-1975.25</v>
      </c>
      <c r="E579">
        <v>-3729.9</v>
      </c>
      <c r="F579">
        <v>18981.8</v>
      </c>
      <c r="G579">
        <v>-17831.8</v>
      </c>
      <c r="H579">
        <v>-5790.26</v>
      </c>
      <c r="I579">
        <v>-8975.84</v>
      </c>
      <c r="J579">
        <v>-150.32900000000001</v>
      </c>
      <c r="K579">
        <v>1603.79</v>
      </c>
      <c r="L579">
        <v>-8099.04</v>
      </c>
      <c r="M579">
        <v>-2528.3200000000002</v>
      </c>
      <c r="N579">
        <v>-4582.57</v>
      </c>
      <c r="O579">
        <v>-7901.51</v>
      </c>
      <c r="P579">
        <v>-307.82299999999998</v>
      </c>
      <c r="Q579">
        <v>-5791.32</v>
      </c>
      <c r="R579">
        <v>-8873.23</v>
      </c>
      <c r="S579">
        <v>-363.76100000000002</v>
      </c>
      <c r="T579">
        <v>-2022.44</v>
      </c>
    </row>
    <row r="580" spans="1:20" x14ac:dyDescent="0.15">
      <c r="A580">
        <v>576</v>
      </c>
      <c r="B580">
        <v>1</v>
      </c>
      <c r="C580">
        <v>-11156.8</v>
      </c>
      <c r="D580">
        <v>-1847.99</v>
      </c>
      <c r="E580">
        <v>-3823.76</v>
      </c>
      <c r="F580">
        <v>17171.2</v>
      </c>
      <c r="G580">
        <v>-19675</v>
      </c>
      <c r="H580">
        <v>-4862.59</v>
      </c>
      <c r="I580">
        <v>-9062.5400000000009</v>
      </c>
      <c r="J580">
        <v>-213.43199999999999</v>
      </c>
      <c r="K580">
        <v>1564.29</v>
      </c>
      <c r="L580">
        <v>-8264.75</v>
      </c>
      <c r="M580">
        <v>-2528.3200000000002</v>
      </c>
      <c r="N580">
        <v>-4598.4799999999996</v>
      </c>
      <c r="O580">
        <v>-8067.22</v>
      </c>
      <c r="P580">
        <v>-237.03</v>
      </c>
      <c r="Q580">
        <v>-5751.81</v>
      </c>
      <c r="R580">
        <v>-9094.8799999999992</v>
      </c>
      <c r="S580">
        <v>-498.18299999999999</v>
      </c>
      <c r="T580">
        <v>-2007.06</v>
      </c>
    </row>
    <row r="581" spans="1:20" x14ac:dyDescent="0.15">
      <c r="A581">
        <v>577</v>
      </c>
      <c r="B581">
        <v>0</v>
      </c>
      <c r="C581">
        <v>-11314.3</v>
      </c>
      <c r="D581">
        <v>-1531.95</v>
      </c>
      <c r="E581">
        <v>-3562.09</v>
      </c>
      <c r="F581">
        <v>15538.7</v>
      </c>
      <c r="G581">
        <v>-20060.8</v>
      </c>
      <c r="H581">
        <v>-2726.2</v>
      </c>
      <c r="I581">
        <v>-9102.0400000000009</v>
      </c>
      <c r="J581">
        <v>-221.12299999999999</v>
      </c>
      <c r="K581">
        <v>1524.79</v>
      </c>
      <c r="L581">
        <v>-8415.07</v>
      </c>
      <c r="M581">
        <v>-2560.13</v>
      </c>
      <c r="N581">
        <v>-4653.8900000000003</v>
      </c>
      <c r="O581">
        <v>-8249.36</v>
      </c>
      <c r="P581">
        <v>-237.03</v>
      </c>
      <c r="Q581">
        <v>-5712.31</v>
      </c>
      <c r="R581">
        <v>-9379.1</v>
      </c>
      <c r="S581">
        <v>-592.57399999999996</v>
      </c>
      <c r="T581">
        <v>-2117.88</v>
      </c>
    </row>
    <row r="582" spans="1:20" x14ac:dyDescent="0.15">
      <c r="A582">
        <v>578</v>
      </c>
      <c r="B582">
        <v>1</v>
      </c>
      <c r="C582">
        <v>-11401.5</v>
      </c>
      <c r="D582">
        <v>-1359.07</v>
      </c>
      <c r="E582">
        <v>-3135.75</v>
      </c>
      <c r="F582">
        <v>15211</v>
      </c>
      <c r="G582">
        <v>-20108</v>
      </c>
      <c r="H582">
        <v>181.74799999999999</v>
      </c>
      <c r="I582">
        <v>-9157.4500000000007</v>
      </c>
      <c r="J582">
        <v>-181.61799999999999</v>
      </c>
      <c r="K582">
        <v>1517.09</v>
      </c>
      <c r="L582">
        <v>-8628.5</v>
      </c>
      <c r="M582">
        <v>-2639.14</v>
      </c>
      <c r="N582">
        <v>-4732.8999999999996</v>
      </c>
      <c r="O582">
        <v>-8478.17</v>
      </c>
      <c r="P582">
        <v>-268.84199999999998</v>
      </c>
      <c r="Q582">
        <v>-5625.08</v>
      </c>
      <c r="R582">
        <v>-9584.31</v>
      </c>
      <c r="S582">
        <v>-624.38599999999997</v>
      </c>
      <c r="T582">
        <v>-2244.09</v>
      </c>
    </row>
    <row r="583" spans="1:20" x14ac:dyDescent="0.15">
      <c r="A583">
        <v>579</v>
      </c>
      <c r="B583">
        <v>0</v>
      </c>
      <c r="C583">
        <v>-11607.3</v>
      </c>
      <c r="D583">
        <v>-1398.58</v>
      </c>
      <c r="E583">
        <v>-2891.55</v>
      </c>
      <c r="F583">
        <v>15564.9</v>
      </c>
      <c r="G583">
        <v>-20060.3</v>
      </c>
      <c r="H583">
        <v>2722.83</v>
      </c>
      <c r="I583">
        <v>-9268.27</v>
      </c>
      <c r="J583">
        <v>-142.114</v>
      </c>
      <c r="K583">
        <v>1540.69</v>
      </c>
      <c r="L583">
        <v>-8881.44</v>
      </c>
      <c r="M583">
        <v>-2654.52</v>
      </c>
      <c r="N583">
        <v>-4732.38</v>
      </c>
      <c r="O583">
        <v>-8636.19</v>
      </c>
      <c r="P583">
        <v>-379.66399999999999</v>
      </c>
      <c r="Q583">
        <v>-5530.69</v>
      </c>
      <c r="R583">
        <v>-9710.52</v>
      </c>
      <c r="S583">
        <v>-687.49</v>
      </c>
      <c r="T583">
        <v>-2323.1</v>
      </c>
    </row>
    <row r="584" spans="1:20" x14ac:dyDescent="0.15">
      <c r="A584">
        <v>580</v>
      </c>
      <c r="B584">
        <v>1</v>
      </c>
      <c r="C584">
        <v>-11836.1</v>
      </c>
      <c r="D584">
        <v>-1374.46</v>
      </c>
      <c r="E584">
        <v>-2828.45</v>
      </c>
      <c r="F584">
        <v>15787.6</v>
      </c>
      <c r="G584">
        <v>-19178.3</v>
      </c>
      <c r="H584">
        <v>3943.32</v>
      </c>
      <c r="I584">
        <v>-9378.57</v>
      </c>
      <c r="J584">
        <v>-70.796700000000001</v>
      </c>
      <c r="K584">
        <v>1524.79</v>
      </c>
      <c r="L584">
        <v>-9157.9699999999993</v>
      </c>
      <c r="M584">
        <v>-2591.42</v>
      </c>
      <c r="N584">
        <v>-4677.49</v>
      </c>
      <c r="O584">
        <v>-8730.59</v>
      </c>
      <c r="P584">
        <v>-442.24700000000001</v>
      </c>
      <c r="Q584">
        <v>-5705.66</v>
      </c>
      <c r="R584">
        <v>-9837.25</v>
      </c>
      <c r="S584">
        <v>-711.08900000000006</v>
      </c>
      <c r="T584">
        <v>-2402.11</v>
      </c>
    </row>
    <row r="585" spans="1:20" x14ac:dyDescent="0.15">
      <c r="A585">
        <v>581</v>
      </c>
      <c r="B585">
        <v>0</v>
      </c>
      <c r="C585">
        <v>-11914.6</v>
      </c>
      <c r="D585">
        <v>-1303.6600000000001</v>
      </c>
      <c r="E585">
        <v>-2932.1</v>
      </c>
      <c r="F585">
        <v>15847.6</v>
      </c>
      <c r="G585">
        <v>-17115.8</v>
      </c>
      <c r="H585">
        <v>3249.6</v>
      </c>
      <c r="I585">
        <v>-9529.42</v>
      </c>
      <c r="J585">
        <v>31.811599999999999</v>
      </c>
      <c r="K585">
        <v>1517.09</v>
      </c>
      <c r="L585">
        <v>-9418.6</v>
      </c>
      <c r="M585">
        <v>-2520.1</v>
      </c>
      <c r="N585">
        <v>-4716.99</v>
      </c>
      <c r="O585">
        <v>-8730.59</v>
      </c>
      <c r="P585">
        <v>-331.42599999999999</v>
      </c>
      <c r="Q585">
        <v>-6187.93</v>
      </c>
      <c r="R585">
        <v>-10066.6</v>
      </c>
      <c r="S585">
        <v>-711.08900000000006</v>
      </c>
      <c r="T585">
        <v>-2465.21</v>
      </c>
    </row>
    <row r="586" spans="1:20" x14ac:dyDescent="0.15">
      <c r="A586">
        <v>582</v>
      </c>
      <c r="B586">
        <v>1</v>
      </c>
      <c r="C586">
        <v>-11906.9</v>
      </c>
      <c r="D586">
        <v>-1383.19</v>
      </c>
      <c r="E586">
        <v>-3359.47</v>
      </c>
      <c r="F586">
        <v>15557.8</v>
      </c>
      <c r="G586">
        <v>-14919</v>
      </c>
      <c r="H586">
        <v>1275.4000000000001</v>
      </c>
      <c r="I586">
        <v>-9829.5499999999993</v>
      </c>
      <c r="J586">
        <v>126.727</v>
      </c>
      <c r="K586">
        <v>1556.6</v>
      </c>
      <c r="L586">
        <v>-9512.48</v>
      </c>
      <c r="M586">
        <v>-2417.4899999999998</v>
      </c>
      <c r="N586">
        <v>-4788.3100000000004</v>
      </c>
      <c r="O586">
        <v>-8698.7800000000007</v>
      </c>
      <c r="P586">
        <v>-157.50200000000001</v>
      </c>
      <c r="Q586">
        <v>-6772.8</v>
      </c>
      <c r="R586">
        <v>-10343.1</v>
      </c>
      <c r="S586">
        <v>-742.9</v>
      </c>
      <c r="T586">
        <v>-2441.09</v>
      </c>
    </row>
    <row r="587" spans="1:20" x14ac:dyDescent="0.15">
      <c r="A587">
        <v>583</v>
      </c>
      <c r="B587">
        <v>0</v>
      </c>
      <c r="C587">
        <v>-11962.3</v>
      </c>
      <c r="D587">
        <v>-1548.9</v>
      </c>
      <c r="E587">
        <v>-3904.33</v>
      </c>
      <c r="F587">
        <v>14975.4</v>
      </c>
      <c r="G587">
        <v>-13613.8</v>
      </c>
      <c r="H587">
        <v>507.42099999999999</v>
      </c>
      <c r="I587">
        <v>-10042.5</v>
      </c>
      <c r="J587">
        <v>181.619</v>
      </c>
      <c r="K587">
        <v>1612.01</v>
      </c>
      <c r="L587">
        <v>-9362.15</v>
      </c>
      <c r="M587">
        <v>-2306.67</v>
      </c>
      <c r="N587">
        <v>-4827.3</v>
      </c>
      <c r="O587">
        <v>-8572.0499999999993</v>
      </c>
      <c r="P587">
        <v>8.2112499999999997</v>
      </c>
      <c r="Q587">
        <v>-7404.88</v>
      </c>
      <c r="R587">
        <v>-10571.9</v>
      </c>
      <c r="S587">
        <v>-821.90899999999999</v>
      </c>
      <c r="T587">
        <v>-2290.77</v>
      </c>
    </row>
    <row r="588" spans="1:20" x14ac:dyDescent="0.15">
      <c r="A588">
        <v>584</v>
      </c>
      <c r="B588">
        <v>1</v>
      </c>
      <c r="C588">
        <v>-12152.6</v>
      </c>
      <c r="D588">
        <v>-1635.61</v>
      </c>
      <c r="E588">
        <v>-4394.29</v>
      </c>
      <c r="F588">
        <v>13898</v>
      </c>
      <c r="G588">
        <v>-13008.4</v>
      </c>
      <c r="H588">
        <v>638.22400000000005</v>
      </c>
      <c r="I588">
        <v>-10145.1</v>
      </c>
      <c r="J588">
        <v>158.02000000000001</v>
      </c>
      <c r="K588">
        <v>1706.92</v>
      </c>
      <c r="L588">
        <v>-9148.7199999999993</v>
      </c>
      <c r="M588">
        <v>-2196.37</v>
      </c>
      <c r="N588">
        <v>-4796</v>
      </c>
      <c r="O588">
        <v>-8310.91</v>
      </c>
      <c r="P588">
        <v>47.199300000000001</v>
      </c>
      <c r="Q588">
        <v>-7925.62</v>
      </c>
      <c r="R588">
        <v>-10666.3</v>
      </c>
      <c r="S588">
        <v>-885.01400000000001</v>
      </c>
      <c r="T588">
        <v>-2077.34</v>
      </c>
    </row>
    <row r="589" spans="1:20" x14ac:dyDescent="0.15">
      <c r="A589">
        <v>585</v>
      </c>
      <c r="B589">
        <v>0</v>
      </c>
      <c r="C589">
        <v>-12508.2</v>
      </c>
      <c r="D589">
        <v>-1659.21</v>
      </c>
      <c r="E589">
        <v>-4844.2299999999996</v>
      </c>
      <c r="F589">
        <v>13499.9</v>
      </c>
      <c r="G589">
        <v>-9138.8799999999992</v>
      </c>
      <c r="H589">
        <v>-1273.96</v>
      </c>
      <c r="I589">
        <v>-10208.200000000001</v>
      </c>
      <c r="J589">
        <v>78.494</v>
      </c>
      <c r="K589">
        <v>1857.25</v>
      </c>
      <c r="L589">
        <v>-8879.8799999999992</v>
      </c>
      <c r="M589">
        <v>-2188.6799999999998</v>
      </c>
      <c r="N589">
        <v>-4803.7</v>
      </c>
      <c r="O589">
        <v>-8003.08</v>
      </c>
      <c r="P589">
        <v>-127.241</v>
      </c>
      <c r="Q589">
        <v>-8185.73</v>
      </c>
      <c r="R589">
        <v>-10618.6</v>
      </c>
      <c r="S589">
        <v>-876.803</v>
      </c>
      <c r="T589">
        <v>-1840.31</v>
      </c>
    </row>
    <row r="590" spans="1:20" x14ac:dyDescent="0.15">
      <c r="A590">
        <v>586</v>
      </c>
      <c r="B590">
        <v>1</v>
      </c>
      <c r="C590">
        <v>-12927.4</v>
      </c>
      <c r="D590">
        <v>-1595.59</v>
      </c>
      <c r="E590">
        <v>-5167.97</v>
      </c>
      <c r="F590">
        <v>12361.9</v>
      </c>
      <c r="G590">
        <v>-102.967</v>
      </c>
      <c r="H590">
        <v>-5472.27</v>
      </c>
      <c r="I590">
        <v>-10279.5</v>
      </c>
      <c r="J590">
        <v>-71.315100000000001</v>
      </c>
      <c r="K590">
        <v>2086.58</v>
      </c>
      <c r="L590">
        <v>-8691.08</v>
      </c>
      <c r="M590">
        <v>-2275.9</v>
      </c>
      <c r="N590">
        <v>-4780.1000000000004</v>
      </c>
      <c r="O590">
        <v>-7829.67</v>
      </c>
      <c r="P590">
        <v>-443.28</v>
      </c>
      <c r="Q590">
        <v>-8177</v>
      </c>
      <c r="R590">
        <v>-10452.4</v>
      </c>
      <c r="S590">
        <v>-813.69799999999998</v>
      </c>
      <c r="T590">
        <v>-1635.09</v>
      </c>
    </row>
    <row r="591" spans="1:20" x14ac:dyDescent="0.15">
      <c r="A591">
        <v>587</v>
      </c>
      <c r="B591">
        <v>0</v>
      </c>
      <c r="C591">
        <v>-13425</v>
      </c>
      <c r="D591">
        <v>-1199</v>
      </c>
      <c r="E591">
        <v>-5460.4</v>
      </c>
      <c r="F591">
        <v>11876.6</v>
      </c>
      <c r="G591">
        <v>11556.5</v>
      </c>
      <c r="H591">
        <v>-10967.5</v>
      </c>
      <c r="I591">
        <v>-10445.700000000001</v>
      </c>
      <c r="J591">
        <v>-182.13399999999999</v>
      </c>
      <c r="K591">
        <v>2363.11</v>
      </c>
      <c r="L591">
        <v>-8929.66</v>
      </c>
      <c r="M591">
        <v>-2497.5300000000002</v>
      </c>
      <c r="N591">
        <v>-4732.38</v>
      </c>
      <c r="O591">
        <v>-8036.95</v>
      </c>
      <c r="P591">
        <v>-1093.32</v>
      </c>
      <c r="Q591">
        <v>-7931.77</v>
      </c>
      <c r="R591">
        <v>-10247.200000000001</v>
      </c>
      <c r="S591">
        <v>-726.47900000000004</v>
      </c>
      <c r="T591">
        <v>-1540.69</v>
      </c>
    </row>
    <row r="592" spans="1:20" x14ac:dyDescent="0.15">
      <c r="A592">
        <v>588</v>
      </c>
      <c r="B592">
        <v>1</v>
      </c>
      <c r="C592">
        <v>-13930.9</v>
      </c>
      <c r="D592">
        <v>-368.88600000000002</v>
      </c>
      <c r="E592">
        <v>-5681.01</v>
      </c>
      <c r="F592">
        <v>13908.8</v>
      </c>
      <c r="G592">
        <v>18848</v>
      </c>
      <c r="H592">
        <v>-10504.2</v>
      </c>
      <c r="I592">
        <v>-10841.8</v>
      </c>
      <c r="J592">
        <v>-340.15199999999999</v>
      </c>
      <c r="K592">
        <v>2607.84</v>
      </c>
      <c r="L592">
        <v>-9951.65</v>
      </c>
      <c r="M592">
        <v>-2940.81</v>
      </c>
      <c r="N592">
        <v>-4677.49</v>
      </c>
      <c r="O592">
        <v>-8859.8799999999992</v>
      </c>
      <c r="P592">
        <v>-473.553</v>
      </c>
      <c r="Q592">
        <v>-7138.6</v>
      </c>
      <c r="R592">
        <v>-10343.6</v>
      </c>
      <c r="S592">
        <v>-632.07899999999995</v>
      </c>
      <c r="T592">
        <v>-1652.02</v>
      </c>
    </row>
    <row r="593" spans="1:20" x14ac:dyDescent="0.15">
      <c r="A593">
        <v>589</v>
      </c>
      <c r="B593">
        <v>0</v>
      </c>
      <c r="C593">
        <v>-14547.6</v>
      </c>
      <c r="D593">
        <v>467.89699999999999</v>
      </c>
      <c r="E593">
        <v>-5903.16</v>
      </c>
      <c r="F593">
        <v>15193.5</v>
      </c>
      <c r="G593">
        <v>19601.099999999999</v>
      </c>
      <c r="H593">
        <v>-323.30099999999999</v>
      </c>
      <c r="I593">
        <v>-11505.7</v>
      </c>
      <c r="J593">
        <v>-561.78800000000001</v>
      </c>
      <c r="K593">
        <v>2773.55</v>
      </c>
      <c r="L593">
        <v>-11674.5</v>
      </c>
      <c r="M593">
        <v>-3636.5</v>
      </c>
      <c r="N593">
        <v>-4844.2299999999996</v>
      </c>
      <c r="O593">
        <v>-10093.200000000001</v>
      </c>
      <c r="P593">
        <v>2034.24</v>
      </c>
      <c r="Q593">
        <v>-5971.41</v>
      </c>
      <c r="R593">
        <v>-11119.9</v>
      </c>
      <c r="S593">
        <v>-584.36599999999999</v>
      </c>
      <c r="T593">
        <v>-1912.65</v>
      </c>
    </row>
    <row r="594" spans="1:20" x14ac:dyDescent="0.15">
      <c r="A594">
        <v>590</v>
      </c>
      <c r="B594">
        <v>1</v>
      </c>
      <c r="C594">
        <v>-15354.1</v>
      </c>
      <c r="D594">
        <v>1203.0899999999999</v>
      </c>
      <c r="E594">
        <v>-6592.18</v>
      </c>
      <c r="F594">
        <v>14322.8</v>
      </c>
      <c r="G594">
        <v>11890.7</v>
      </c>
      <c r="H594">
        <v>6391.04</v>
      </c>
      <c r="I594">
        <v>-11962.3</v>
      </c>
      <c r="J594">
        <v>-814.21</v>
      </c>
      <c r="K594">
        <v>2907.97</v>
      </c>
      <c r="L594">
        <v>-12378.4</v>
      </c>
      <c r="M594">
        <v>-3933.57</v>
      </c>
      <c r="N594">
        <v>-5374.71</v>
      </c>
      <c r="O594">
        <v>-11276.9</v>
      </c>
      <c r="P594">
        <v>1866</v>
      </c>
      <c r="Q594">
        <v>-5252.11</v>
      </c>
      <c r="R594">
        <v>-12519.4</v>
      </c>
      <c r="S594">
        <v>-497.66</v>
      </c>
      <c r="T594">
        <v>-2181.4899999999998</v>
      </c>
    </row>
    <row r="595" spans="1:20" x14ac:dyDescent="0.15">
      <c r="A595">
        <v>591</v>
      </c>
      <c r="B595">
        <v>0</v>
      </c>
      <c r="C595">
        <v>-16222.7</v>
      </c>
      <c r="D595">
        <v>2032.69</v>
      </c>
      <c r="E595">
        <v>-7531.58</v>
      </c>
      <c r="F595">
        <v>17273.3</v>
      </c>
      <c r="G595">
        <v>-5428.83</v>
      </c>
      <c r="H595">
        <v>7431.06</v>
      </c>
      <c r="I595">
        <v>-11850.5</v>
      </c>
      <c r="J595">
        <v>-988.13300000000004</v>
      </c>
      <c r="K595">
        <v>2891.05</v>
      </c>
      <c r="L595">
        <v>-11350.8</v>
      </c>
      <c r="M595">
        <v>-3180.94</v>
      </c>
      <c r="N595">
        <v>-5751.31</v>
      </c>
      <c r="O595">
        <v>-11931.5</v>
      </c>
      <c r="P595">
        <v>514.58299999999997</v>
      </c>
      <c r="Q595">
        <v>-4636.96</v>
      </c>
      <c r="R595">
        <v>-13765.1</v>
      </c>
      <c r="S595">
        <v>-537.67499999999995</v>
      </c>
      <c r="T595">
        <v>-2561.14</v>
      </c>
    </row>
    <row r="596" spans="1:20" x14ac:dyDescent="0.15">
      <c r="A596">
        <v>592</v>
      </c>
      <c r="B596">
        <v>1</v>
      </c>
      <c r="C596">
        <v>-16925.5</v>
      </c>
      <c r="D596">
        <v>2750.97</v>
      </c>
      <c r="E596">
        <v>-8075.42</v>
      </c>
      <c r="F596">
        <v>19690.400000000001</v>
      </c>
      <c r="G596">
        <v>-16063.1</v>
      </c>
      <c r="H596">
        <v>2041.13</v>
      </c>
      <c r="I596">
        <v>-11455.4</v>
      </c>
      <c r="J596">
        <v>-1217.46</v>
      </c>
      <c r="K596">
        <v>2614.5100000000002</v>
      </c>
      <c r="L596">
        <v>-11063.9</v>
      </c>
      <c r="M596">
        <v>-2147.13</v>
      </c>
      <c r="N596">
        <v>-5339.33</v>
      </c>
      <c r="O596">
        <v>-12310.7</v>
      </c>
      <c r="P596">
        <v>925.53599999999994</v>
      </c>
      <c r="Q596">
        <v>-4472.26</v>
      </c>
      <c r="R596">
        <v>-13713.4</v>
      </c>
      <c r="S596">
        <v>-679.79</v>
      </c>
      <c r="T596">
        <v>-3051.1</v>
      </c>
    </row>
    <row r="597" spans="1:20" x14ac:dyDescent="0.15">
      <c r="A597">
        <v>593</v>
      </c>
      <c r="B597">
        <v>0</v>
      </c>
      <c r="C597">
        <v>-17525.8</v>
      </c>
      <c r="D597">
        <v>3526.69</v>
      </c>
      <c r="E597">
        <v>-8232.93</v>
      </c>
      <c r="F597">
        <v>19791</v>
      </c>
      <c r="G597">
        <v>-15636.9</v>
      </c>
      <c r="H597">
        <v>-7269.78</v>
      </c>
      <c r="I597">
        <v>-11028.6</v>
      </c>
      <c r="J597">
        <v>-1494</v>
      </c>
      <c r="K597">
        <v>2385.69</v>
      </c>
      <c r="L597">
        <v>-11765.3</v>
      </c>
      <c r="M597">
        <v>-1444.25</v>
      </c>
      <c r="N597">
        <v>-4794.9799999999996</v>
      </c>
      <c r="O597">
        <v>-12666.2</v>
      </c>
      <c r="P597">
        <v>1042.02</v>
      </c>
      <c r="Q597">
        <v>-4479.45</v>
      </c>
      <c r="R597">
        <v>-12376.4</v>
      </c>
      <c r="S597">
        <v>-702.88300000000004</v>
      </c>
      <c r="T597">
        <v>-3342.02</v>
      </c>
    </row>
    <row r="598" spans="1:20" x14ac:dyDescent="0.15">
      <c r="A598">
        <v>594</v>
      </c>
      <c r="B598">
        <v>1</v>
      </c>
      <c r="C598">
        <v>-17983.5</v>
      </c>
      <c r="D598">
        <v>4616.92</v>
      </c>
      <c r="E598">
        <v>-8447.3700000000008</v>
      </c>
      <c r="F598">
        <v>17551.099999999999</v>
      </c>
      <c r="G598">
        <v>-10434</v>
      </c>
      <c r="H598">
        <v>-9550.0300000000007</v>
      </c>
      <c r="I598">
        <v>-10459.1</v>
      </c>
      <c r="J598">
        <v>-1770.53</v>
      </c>
      <c r="K598">
        <v>2084.54</v>
      </c>
      <c r="L598">
        <v>-11532.9</v>
      </c>
      <c r="M598">
        <v>-700.851</v>
      </c>
      <c r="N598">
        <v>-4391.7299999999996</v>
      </c>
      <c r="O598">
        <v>-12751.4</v>
      </c>
      <c r="P598">
        <v>781.89300000000003</v>
      </c>
      <c r="Q598">
        <v>-4210.1099999999997</v>
      </c>
      <c r="R598">
        <v>-10781.3</v>
      </c>
      <c r="S598">
        <v>-504.85</v>
      </c>
      <c r="T598">
        <v>-3127.57</v>
      </c>
    </row>
    <row r="599" spans="1:20" x14ac:dyDescent="0.15">
      <c r="A599">
        <v>595</v>
      </c>
      <c r="B599">
        <v>0</v>
      </c>
      <c r="C599">
        <v>-18140.5</v>
      </c>
      <c r="D599">
        <v>4856.57</v>
      </c>
      <c r="E599">
        <v>-8937.33</v>
      </c>
      <c r="F599">
        <v>12732.5</v>
      </c>
      <c r="G599">
        <v>-6636.92</v>
      </c>
      <c r="H599">
        <v>-5885.82</v>
      </c>
      <c r="I599">
        <v>-9668.48</v>
      </c>
      <c r="J599">
        <v>-2078.87</v>
      </c>
      <c r="K599">
        <v>1507.37</v>
      </c>
      <c r="L599">
        <v>-10577.1</v>
      </c>
      <c r="M599">
        <v>112.337</v>
      </c>
      <c r="N599">
        <v>-3949.48</v>
      </c>
      <c r="O599">
        <v>-12165</v>
      </c>
      <c r="P599">
        <v>711.08900000000006</v>
      </c>
      <c r="Q599">
        <v>-3680.14</v>
      </c>
      <c r="R599">
        <v>-9621.27</v>
      </c>
      <c r="S599">
        <v>-188.81299999999999</v>
      </c>
      <c r="T599">
        <v>-2621.71</v>
      </c>
    </row>
    <row r="600" spans="1:20" x14ac:dyDescent="0.15">
      <c r="A600">
        <v>596</v>
      </c>
      <c r="B600">
        <v>1</v>
      </c>
      <c r="C600">
        <v>-17981.900000000001</v>
      </c>
      <c r="D600">
        <v>3980.28</v>
      </c>
      <c r="E600">
        <v>-9085.1200000000008</v>
      </c>
      <c r="F600">
        <v>9724.39</v>
      </c>
      <c r="G600">
        <v>-3881.31</v>
      </c>
      <c r="H600">
        <v>-2805.47</v>
      </c>
      <c r="I600">
        <v>-8775.77</v>
      </c>
      <c r="J600">
        <v>-2434.41</v>
      </c>
      <c r="K600">
        <v>867.59100000000001</v>
      </c>
      <c r="L600">
        <v>-9843.41</v>
      </c>
      <c r="M600">
        <v>497.661</v>
      </c>
      <c r="N600">
        <v>-3602.14</v>
      </c>
      <c r="O600">
        <v>-11050.1</v>
      </c>
      <c r="P600">
        <v>599.76700000000005</v>
      </c>
      <c r="Q600">
        <v>-3024.46</v>
      </c>
      <c r="R600">
        <v>-8855.2900000000009</v>
      </c>
      <c r="S600">
        <v>47.709499999999998</v>
      </c>
      <c r="T600">
        <v>-2164.06</v>
      </c>
    </row>
    <row r="601" spans="1:20" x14ac:dyDescent="0.15">
      <c r="A601">
        <v>597</v>
      </c>
      <c r="B601">
        <v>0</v>
      </c>
      <c r="C601">
        <v>-17562.3</v>
      </c>
      <c r="D601">
        <v>2012.85</v>
      </c>
      <c r="E601">
        <v>-8483.34</v>
      </c>
      <c r="F601">
        <v>9164.1299999999992</v>
      </c>
      <c r="G601">
        <v>-2202.56</v>
      </c>
      <c r="H601">
        <v>-2410.1799999999998</v>
      </c>
      <c r="I601">
        <v>-8049.79</v>
      </c>
      <c r="J601">
        <v>-2774.05</v>
      </c>
      <c r="K601">
        <v>243.21299999999999</v>
      </c>
      <c r="L601">
        <v>-9560.19</v>
      </c>
      <c r="M601">
        <v>346.83499999999998</v>
      </c>
      <c r="N601">
        <v>-3389.22</v>
      </c>
      <c r="O601">
        <v>-9841.9</v>
      </c>
      <c r="P601">
        <v>211.91200000000001</v>
      </c>
      <c r="Q601">
        <v>-2519.61</v>
      </c>
      <c r="R601">
        <v>-8199.61</v>
      </c>
      <c r="S601">
        <v>198.03</v>
      </c>
      <c r="T601">
        <v>-1927.54</v>
      </c>
    </row>
    <row r="602" spans="1:20" x14ac:dyDescent="0.15">
      <c r="A602">
        <v>598</v>
      </c>
      <c r="B602">
        <v>1</v>
      </c>
      <c r="C602">
        <v>-17534.5</v>
      </c>
      <c r="D602">
        <v>-2025.85</v>
      </c>
      <c r="E602">
        <v>-8258.5499999999993</v>
      </c>
      <c r="F602">
        <v>8737.2800000000007</v>
      </c>
      <c r="G602">
        <v>-1396.05</v>
      </c>
      <c r="H602">
        <v>-6126.66</v>
      </c>
      <c r="I602">
        <v>-7583.94</v>
      </c>
      <c r="J602">
        <v>-3090.09</v>
      </c>
      <c r="K602">
        <v>-412.46499999999997</v>
      </c>
      <c r="L602">
        <v>-9639.7099999999991</v>
      </c>
      <c r="M602">
        <v>-1.00885</v>
      </c>
      <c r="N602">
        <v>-3302.51</v>
      </c>
      <c r="O602">
        <v>-8966.11</v>
      </c>
      <c r="P602">
        <v>-516.08600000000001</v>
      </c>
      <c r="Q602">
        <v>-2394.4</v>
      </c>
      <c r="R602">
        <v>-7678.85</v>
      </c>
      <c r="S602">
        <v>395.55399999999997</v>
      </c>
      <c r="T602">
        <v>-1936.25</v>
      </c>
    </row>
    <row r="603" spans="1:20" x14ac:dyDescent="0.15">
      <c r="A603">
        <v>599</v>
      </c>
      <c r="B603">
        <v>0</v>
      </c>
      <c r="C603">
        <v>-18546.7</v>
      </c>
      <c r="D603">
        <v>-4765.2</v>
      </c>
      <c r="E603">
        <v>-9032.74</v>
      </c>
      <c r="F603">
        <v>9376.4</v>
      </c>
      <c r="G603">
        <v>-209.40799999999999</v>
      </c>
      <c r="H603">
        <v>-9756.0499999999993</v>
      </c>
      <c r="I603">
        <v>-7268.4</v>
      </c>
      <c r="J603">
        <v>-3422.03</v>
      </c>
      <c r="K603">
        <v>-996.83</v>
      </c>
      <c r="L603">
        <v>-9773.6200000000008</v>
      </c>
      <c r="M603">
        <v>-396.05399999999997</v>
      </c>
      <c r="N603">
        <v>-3326.62</v>
      </c>
      <c r="O603">
        <v>-8468.9500000000007</v>
      </c>
      <c r="P603">
        <v>-1567.31</v>
      </c>
      <c r="Q603">
        <v>-2584.23</v>
      </c>
      <c r="R603">
        <v>-7514.14</v>
      </c>
      <c r="S603">
        <v>672.58900000000006</v>
      </c>
      <c r="T603">
        <v>-2181.48</v>
      </c>
    </row>
    <row r="604" spans="1:20" x14ac:dyDescent="0.15">
      <c r="A604">
        <v>600</v>
      </c>
      <c r="B604">
        <v>1</v>
      </c>
      <c r="C604">
        <v>-19469.2</v>
      </c>
      <c r="D604">
        <v>-3737.27</v>
      </c>
      <c r="E604">
        <v>-9163.14</v>
      </c>
      <c r="F604">
        <v>11429.1</v>
      </c>
      <c r="G604">
        <v>154.51900000000001</v>
      </c>
      <c r="H604">
        <v>-10790</v>
      </c>
      <c r="I604">
        <v>-7102.69</v>
      </c>
      <c r="J604">
        <v>-3777.57</v>
      </c>
      <c r="K604">
        <v>-1383.17</v>
      </c>
      <c r="L604">
        <v>-9733.61</v>
      </c>
      <c r="M604">
        <v>-727.49099999999999</v>
      </c>
      <c r="N604">
        <v>-3413.33</v>
      </c>
      <c r="O604">
        <v>-8129.31</v>
      </c>
      <c r="P604">
        <v>-2506.21</v>
      </c>
      <c r="Q604">
        <v>-2900.76</v>
      </c>
      <c r="R604">
        <v>-7871.18</v>
      </c>
      <c r="S604">
        <v>1067.6300000000001</v>
      </c>
      <c r="T604">
        <v>-2513.41</v>
      </c>
    </row>
    <row r="605" spans="1:20" x14ac:dyDescent="0.15">
      <c r="A605">
        <v>601</v>
      </c>
      <c r="B605">
        <v>0</v>
      </c>
      <c r="C605">
        <v>-18909.7</v>
      </c>
      <c r="D605">
        <v>-655.91099999999994</v>
      </c>
      <c r="E605">
        <v>-8627.48</v>
      </c>
      <c r="F605">
        <v>11744.4</v>
      </c>
      <c r="G605">
        <v>-1943.71</v>
      </c>
      <c r="H605">
        <v>-9484.9</v>
      </c>
      <c r="I605">
        <v>-7000.07</v>
      </c>
      <c r="J605">
        <v>-4117.21</v>
      </c>
      <c r="K605">
        <v>-1485.29</v>
      </c>
      <c r="L605">
        <v>-9607.4</v>
      </c>
      <c r="M605">
        <v>-996.32100000000003</v>
      </c>
      <c r="N605">
        <v>-3341.52</v>
      </c>
      <c r="O605">
        <v>-7813.28</v>
      </c>
      <c r="P605">
        <v>-3011.07</v>
      </c>
      <c r="Q605">
        <v>-3351.21</v>
      </c>
      <c r="R605">
        <v>-8629.9699999999993</v>
      </c>
      <c r="S605">
        <v>1478.58</v>
      </c>
      <c r="T605">
        <v>-2853.05</v>
      </c>
    </row>
    <row r="606" spans="1:20" x14ac:dyDescent="0.15">
      <c r="A606">
        <v>602</v>
      </c>
      <c r="B606">
        <v>1</v>
      </c>
      <c r="C606">
        <v>-16529.7</v>
      </c>
      <c r="D606">
        <v>1678.09</v>
      </c>
      <c r="E606">
        <v>-8167.34</v>
      </c>
      <c r="F606">
        <v>10085.700000000001</v>
      </c>
      <c r="G606">
        <v>-4134.1000000000004</v>
      </c>
      <c r="H606">
        <v>-8175.54</v>
      </c>
      <c r="I606">
        <v>-6984.67</v>
      </c>
      <c r="J606">
        <v>-4369.6400000000003</v>
      </c>
      <c r="K606">
        <v>-1350.37</v>
      </c>
      <c r="L606">
        <v>-9576.09</v>
      </c>
      <c r="M606">
        <v>-1391.86</v>
      </c>
      <c r="N606">
        <v>-3088.59</v>
      </c>
      <c r="O606">
        <v>-7640.35</v>
      </c>
      <c r="P606">
        <v>-3231.7</v>
      </c>
      <c r="Q606">
        <v>-3745.76</v>
      </c>
      <c r="R606">
        <v>-9380.06</v>
      </c>
      <c r="S606">
        <v>1929.03</v>
      </c>
      <c r="T606">
        <v>-3121.39</v>
      </c>
    </row>
    <row r="607" spans="1:20" x14ac:dyDescent="0.15">
      <c r="A607">
        <v>603</v>
      </c>
      <c r="B607">
        <v>0</v>
      </c>
      <c r="C607">
        <v>-14138.3</v>
      </c>
      <c r="D607">
        <v>2282.59</v>
      </c>
      <c r="E607">
        <v>-7401.84</v>
      </c>
      <c r="F607">
        <v>9387.76</v>
      </c>
      <c r="G607">
        <v>-4693.88</v>
      </c>
      <c r="H607">
        <v>-7751.16</v>
      </c>
      <c r="I607">
        <v>-7174.99</v>
      </c>
      <c r="J607">
        <v>-4432.26</v>
      </c>
      <c r="K607">
        <v>-1042.04</v>
      </c>
      <c r="L607">
        <v>-9631.5</v>
      </c>
      <c r="M607">
        <v>-1953.13</v>
      </c>
      <c r="N607">
        <v>-2843.86</v>
      </c>
      <c r="O607">
        <v>-7743.46</v>
      </c>
      <c r="P607">
        <v>-3199.4</v>
      </c>
      <c r="Q607">
        <v>-3990.49</v>
      </c>
      <c r="R607">
        <v>-9853.1200000000008</v>
      </c>
      <c r="S607">
        <v>2339.48</v>
      </c>
      <c r="T607">
        <v>-3239.4</v>
      </c>
    </row>
    <row r="608" spans="1:20" x14ac:dyDescent="0.15">
      <c r="A608">
        <v>604</v>
      </c>
      <c r="B608">
        <v>1</v>
      </c>
      <c r="C608">
        <v>-12058.5</v>
      </c>
      <c r="D608">
        <v>1314.62</v>
      </c>
      <c r="E608">
        <v>-6960.08</v>
      </c>
      <c r="F608">
        <v>10083.9</v>
      </c>
      <c r="G608">
        <v>-5081.72</v>
      </c>
      <c r="H608">
        <v>-7090.53</v>
      </c>
      <c r="I608">
        <v>-7562.33</v>
      </c>
      <c r="J608">
        <v>-4273.74</v>
      </c>
      <c r="K608">
        <v>-686.495</v>
      </c>
      <c r="L608">
        <v>-9551.5</v>
      </c>
      <c r="M608">
        <v>-2537.5</v>
      </c>
      <c r="N608">
        <v>-2757.64</v>
      </c>
      <c r="O608">
        <v>-8052.29</v>
      </c>
      <c r="P608">
        <v>-2906.47</v>
      </c>
      <c r="Q608">
        <v>-4092.61</v>
      </c>
      <c r="R608">
        <v>-9978.85</v>
      </c>
      <c r="S608">
        <v>2560.12</v>
      </c>
      <c r="T608">
        <v>-3159.9</v>
      </c>
    </row>
    <row r="609" spans="1:20" x14ac:dyDescent="0.15">
      <c r="A609">
        <v>605</v>
      </c>
      <c r="B609">
        <v>0</v>
      </c>
      <c r="C609">
        <v>-9243.9599999999991</v>
      </c>
      <c r="D609">
        <v>-493.90699999999998</v>
      </c>
      <c r="E609">
        <v>-7017.46</v>
      </c>
      <c r="F609">
        <v>10849.4</v>
      </c>
      <c r="G609">
        <v>-5094.16</v>
      </c>
      <c r="H609">
        <v>-4955.3100000000004</v>
      </c>
      <c r="I609">
        <v>-8028.68</v>
      </c>
      <c r="J609">
        <v>-3949.51</v>
      </c>
      <c r="K609">
        <v>-362.755</v>
      </c>
      <c r="L609">
        <v>-9187.76</v>
      </c>
      <c r="M609">
        <v>-2955.66</v>
      </c>
      <c r="N609">
        <v>-2900.25</v>
      </c>
      <c r="O609">
        <v>-8494.5499999999993</v>
      </c>
      <c r="P609">
        <v>-2646.83</v>
      </c>
      <c r="Q609">
        <v>-4116.71</v>
      </c>
      <c r="R609">
        <v>-9828.0400000000009</v>
      </c>
      <c r="S609">
        <v>2543.7199999999998</v>
      </c>
      <c r="T609">
        <v>-2962.38</v>
      </c>
    </row>
    <row r="610" spans="1:20" x14ac:dyDescent="0.15">
      <c r="A610">
        <v>606</v>
      </c>
      <c r="B610">
        <v>1</v>
      </c>
      <c r="C610">
        <v>-6926.8</v>
      </c>
      <c r="D610">
        <v>-1970.49</v>
      </c>
      <c r="E610">
        <v>-7157.11</v>
      </c>
      <c r="F610">
        <v>10782.4</v>
      </c>
      <c r="G610">
        <v>-4097.3599999999997</v>
      </c>
      <c r="H610">
        <v>-3222.52</v>
      </c>
      <c r="I610">
        <v>-8462.74</v>
      </c>
      <c r="J610">
        <v>-3459.06</v>
      </c>
      <c r="K610">
        <v>-102.122</v>
      </c>
      <c r="L610">
        <v>-8832.7099999999991</v>
      </c>
      <c r="M610">
        <v>-3089.09</v>
      </c>
      <c r="N610">
        <v>-3121.38</v>
      </c>
      <c r="O610">
        <v>-8857.7900000000009</v>
      </c>
      <c r="P610">
        <v>-2408.3200000000002</v>
      </c>
      <c r="Q610">
        <v>-4219.32</v>
      </c>
      <c r="R610">
        <v>-9527.9</v>
      </c>
      <c r="S610">
        <v>2274.4</v>
      </c>
      <c r="T610">
        <v>-2796.65</v>
      </c>
    </row>
    <row r="611" spans="1:20" x14ac:dyDescent="0.15">
      <c r="A611">
        <v>607</v>
      </c>
      <c r="B611">
        <v>0</v>
      </c>
      <c r="C611">
        <v>-6646.5</v>
      </c>
      <c r="D611">
        <v>-4093.25</v>
      </c>
      <c r="E611">
        <v>-5077.1400000000003</v>
      </c>
      <c r="F611">
        <v>10287.700000000001</v>
      </c>
      <c r="G611">
        <v>-2841.41</v>
      </c>
      <c r="H611">
        <v>-3026.47</v>
      </c>
      <c r="I611">
        <v>-8762.8799999999992</v>
      </c>
      <c r="J611">
        <v>-2858.78</v>
      </c>
      <c r="K611">
        <v>134.90600000000001</v>
      </c>
      <c r="L611">
        <v>-8675.18</v>
      </c>
      <c r="M611">
        <v>-2946.48</v>
      </c>
      <c r="N611">
        <v>-3255.3</v>
      </c>
      <c r="O611">
        <v>-9126.1299999999992</v>
      </c>
      <c r="P611">
        <v>-1752.15</v>
      </c>
      <c r="Q611">
        <v>-4330.13</v>
      </c>
      <c r="R611">
        <v>-9299.07</v>
      </c>
      <c r="S611">
        <v>1839.85</v>
      </c>
      <c r="T611">
        <v>-2646.34</v>
      </c>
    </row>
    <row r="612" spans="1:20" x14ac:dyDescent="0.15">
      <c r="A612">
        <v>608</v>
      </c>
      <c r="B612">
        <v>1</v>
      </c>
      <c r="C612">
        <v>-7246.28</v>
      </c>
      <c r="D612">
        <v>-7824.56</v>
      </c>
      <c r="E612">
        <v>-1217.3</v>
      </c>
      <c r="F612">
        <v>10954</v>
      </c>
      <c r="G612">
        <v>-1878.87</v>
      </c>
      <c r="H612">
        <v>-3041.39</v>
      </c>
      <c r="I612">
        <v>-9007.61</v>
      </c>
      <c r="J612">
        <v>-2305.7199999999998</v>
      </c>
      <c r="K612">
        <v>308.33499999999998</v>
      </c>
      <c r="L612">
        <v>-8619.7800000000007</v>
      </c>
      <c r="M612">
        <v>-2645.85</v>
      </c>
      <c r="N612">
        <v>-3231.21</v>
      </c>
      <c r="O612">
        <v>-9275.9500000000007</v>
      </c>
      <c r="P612">
        <v>-1001.56</v>
      </c>
      <c r="Q612">
        <v>-4376.8500000000004</v>
      </c>
      <c r="R612">
        <v>-9156.9500000000007</v>
      </c>
      <c r="S612">
        <v>1405.3</v>
      </c>
      <c r="T612">
        <v>-2432.92</v>
      </c>
    </row>
    <row r="613" spans="1:20" x14ac:dyDescent="0.15">
      <c r="A613">
        <v>609</v>
      </c>
      <c r="B613">
        <v>0</v>
      </c>
      <c r="C613">
        <v>-6949.45</v>
      </c>
      <c r="D613">
        <v>-8982.93</v>
      </c>
      <c r="E613">
        <v>-1434.38</v>
      </c>
      <c r="F613">
        <v>12003.3</v>
      </c>
      <c r="G613">
        <v>-1469.39</v>
      </c>
      <c r="H613">
        <v>-2780.27</v>
      </c>
      <c r="I613">
        <v>-9157.44</v>
      </c>
      <c r="J613">
        <v>-1816.25</v>
      </c>
      <c r="K613">
        <v>387.34399999999999</v>
      </c>
      <c r="L613">
        <v>-8588.4699999999993</v>
      </c>
      <c r="M613">
        <v>-2234.91</v>
      </c>
      <c r="N613">
        <v>-3080.9</v>
      </c>
      <c r="O613">
        <v>-9339.06</v>
      </c>
      <c r="P613">
        <v>-362.274</v>
      </c>
      <c r="Q613">
        <v>-4274.24</v>
      </c>
      <c r="R613">
        <v>-9054.33</v>
      </c>
      <c r="S613">
        <v>1018.45</v>
      </c>
      <c r="T613">
        <v>-2243.59</v>
      </c>
    </row>
    <row r="614" spans="1:20" x14ac:dyDescent="0.15">
      <c r="A614">
        <v>610</v>
      </c>
      <c r="B614">
        <v>1</v>
      </c>
      <c r="C614">
        <v>-5630.39</v>
      </c>
      <c r="D614">
        <v>-3773.03</v>
      </c>
      <c r="E614">
        <v>-5402.6</v>
      </c>
      <c r="F614">
        <v>12309.2</v>
      </c>
      <c r="G614">
        <v>-1279.08</v>
      </c>
      <c r="H614">
        <v>-2551.92</v>
      </c>
      <c r="I614">
        <v>-9268.25</v>
      </c>
      <c r="J614">
        <v>-1437.1</v>
      </c>
      <c r="K614">
        <v>418.65499999999997</v>
      </c>
      <c r="L614">
        <v>-8771.07</v>
      </c>
      <c r="M614">
        <v>-1816.25</v>
      </c>
      <c r="N614">
        <v>-2946.97</v>
      </c>
      <c r="O614">
        <v>-9299.07</v>
      </c>
      <c r="P614">
        <v>-31.3123</v>
      </c>
      <c r="Q614">
        <v>-4211.13</v>
      </c>
      <c r="R614">
        <v>-9023.02</v>
      </c>
      <c r="S614">
        <v>734.20799999999997</v>
      </c>
      <c r="T614">
        <v>-2093.2800000000002</v>
      </c>
    </row>
    <row r="615" spans="1:20" x14ac:dyDescent="0.15">
      <c r="A615">
        <v>611</v>
      </c>
      <c r="B615">
        <v>0</v>
      </c>
      <c r="C615">
        <v>-3769.78</v>
      </c>
      <c r="D615">
        <v>2871.9</v>
      </c>
      <c r="E615">
        <v>-5132.67</v>
      </c>
      <c r="F615">
        <v>12088</v>
      </c>
      <c r="G615">
        <v>-351.17599999999999</v>
      </c>
      <c r="H615">
        <v>-2512.42</v>
      </c>
      <c r="I615">
        <v>-9394.4699999999993</v>
      </c>
      <c r="J615">
        <v>-1145.1600000000001</v>
      </c>
      <c r="K615">
        <v>363.25099999999998</v>
      </c>
      <c r="L615">
        <v>-9038.92</v>
      </c>
      <c r="M615">
        <v>-1421.21</v>
      </c>
      <c r="N615">
        <v>-2939.26</v>
      </c>
      <c r="O615">
        <v>-9093.36</v>
      </c>
      <c r="P615">
        <v>-8.1922099999999993</v>
      </c>
      <c r="Q615">
        <v>-4219.32</v>
      </c>
      <c r="R615">
        <v>-9094.33</v>
      </c>
      <c r="S615">
        <v>576.67499999999995</v>
      </c>
      <c r="T615">
        <v>-1911.65</v>
      </c>
    </row>
    <row r="616" spans="1:20" x14ac:dyDescent="0.15">
      <c r="A616">
        <v>612</v>
      </c>
      <c r="B616">
        <v>1</v>
      </c>
      <c r="C616">
        <v>-726.44799999999998</v>
      </c>
      <c r="D616">
        <v>6729.85</v>
      </c>
      <c r="E616">
        <v>-1280.49</v>
      </c>
      <c r="F616">
        <v>11890.5</v>
      </c>
      <c r="G616">
        <v>1553.74</v>
      </c>
      <c r="H616">
        <v>-2886.29</v>
      </c>
      <c r="I616">
        <v>-9457.58</v>
      </c>
      <c r="J616">
        <v>-947.63300000000004</v>
      </c>
      <c r="K616">
        <v>300.14</v>
      </c>
      <c r="L616">
        <v>-9038.44</v>
      </c>
      <c r="M616">
        <v>-1121.55</v>
      </c>
      <c r="N616">
        <v>-3058.26</v>
      </c>
      <c r="O616">
        <v>-8880.42</v>
      </c>
      <c r="P616">
        <v>-110.80800000000001</v>
      </c>
      <c r="Q616">
        <v>-4282.43</v>
      </c>
      <c r="R616">
        <v>-9196.94</v>
      </c>
      <c r="S616">
        <v>568.96799999999996</v>
      </c>
      <c r="T616">
        <v>-1769.53</v>
      </c>
    </row>
    <row r="617" spans="1:20" x14ac:dyDescent="0.15">
      <c r="A617">
        <v>613</v>
      </c>
      <c r="B617">
        <v>0</v>
      </c>
      <c r="C617">
        <v>1287.76</v>
      </c>
      <c r="D617">
        <v>7994.44</v>
      </c>
      <c r="E617">
        <v>-106.49</v>
      </c>
      <c r="F617">
        <v>11661.2</v>
      </c>
      <c r="G617">
        <v>3361.31</v>
      </c>
      <c r="H617">
        <v>-3651.32</v>
      </c>
      <c r="I617">
        <v>-9433.49</v>
      </c>
      <c r="J617">
        <v>-766.00800000000004</v>
      </c>
      <c r="K617">
        <v>260.63600000000002</v>
      </c>
      <c r="L617">
        <v>-8872.23</v>
      </c>
      <c r="M617">
        <v>-995.33100000000002</v>
      </c>
      <c r="N617">
        <v>-3311.19</v>
      </c>
      <c r="O617">
        <v>-8746</v>
      </c>
      <c r="P617">
        <v>-158.02000000000001</v>
      </c>
      <c r="Q617">
        <v>-4369.63</v>
      </c>
      <c r="R617">
        <v>-9260.0499999999993</v>
      </c>
      <c r="S617">
        <v>640.27</v>
      </c>
      <c r="T617">
        <v>-1714.61</v>
      </c>
    </row>
    <row r="618" spans="1:20" x14ac:dyDescent="0.15">
      <c r="A618">
        <v>614</v>
      </c>
      <c r="B618">
        <v>1</v>
      </c>
      <c r="C618">
        <v>723.60199999999998</v>
      </c>
      <c r="D618">
        <v>6566.95</v>
      </c>
      <c r="E618">
        <v>-1694.87</v>
      </c>
      <c r="F618">
        <v>11225.7</v>
      </c>
      <c r="G618">
        <v>4251.12</v>
      </c>
      <c r="H618">
        <v>-3688.41</v>
      </c>
      <c r="I618">
        <v>-9267.2800000000007</v>
      </c>
      <c r="J618">
        <v>-655.68499999999995</v>
      </c>
      <c r="K618">
        <v>237.03</v>
      </c>
      <c r="L618">
        <v>-8555.7000000000007</v>
      </c>
      <c r="M618">
        <v>-964.01700000000005</v>
      </c>
      <c r="N618">
        <v>-3555.93</v>
      </c>
      <c r="O618">
        <v>-8492.59</v>
      </c>
      <c r="P618">
        <v>-285.209</v>
      </c>
      <c r="Q618">
        <v>-4559.45</v>
      </c>
      <c r="R618">
        <v>-9267.76</v>
      </c>
      <c r="S618">
        <v>758.78499999999997</v>
      </c>
      <c r="T618">
        <v>-1738.22</v>
      </c>
    </row>
    <row r="619" spans="1:20" x14ac:dyDescent="0.15">
      <c r="A619">
        <v>615</v>
      </c>
      <c r="B619">
        <v>0</v>
      </c>
      <c r="C619">
        <v>-365.18099999999998</v>
      </c>
      <c r="D619">
        <v>3586.75</v>
      </c>
      <c r="E619">
        <v>-2686.34</v>
      </c>
      <c r="F619">
        <v>10490.5</v>
      </c>
      <c r="G619">
        <v>3852.69</v>
      </c>
      <c r="H619">
        <v>-3326.12</v>
      </c>
      <c r="I619">
        <v>-8998.4500000000007</v>
      </c>
      <c r="J619">
        <v>-632.07899999999995</v>
      </c>
      <c r="K619">
        <v>221.131</v>
      </c>
      <c r="L619">
        <v>-8137.05</v>
      </c>
      <c r="M619">
        <v>-971.72500000000002</v>
      </c>
      <c r="N619">
        <v>-3753.45</v>
      </c>
      <c r="O619">
        <v>-8177.04</v>
      </c>
      <c r="P619">
        <v>-505.85599999999999</v>
      </c>
      <c r="Q619">
        <v>-4748.78</v>
      </c>
      <c r="R619">
        <v>-9148.76</v>
      </c>
      <c r="S619">
        <v>861.4</v>
      </c>
      <c r="T619">
        <v>-1770.01</v>
      </c>
    </row>
    <row r="620" spans="1:20" x14ac:dyDescent="0.15">
      <c r="A620">
        <v>616</v>
      </c>
      <c r="B620">
        <v>1</v>
      </c>
      <c r="C620">
        <v>-869.58900000000006</v>
      </c>
      <c r="D620">
        <v>658.10599999999999</v>
      </c>
      <c r="E620">
        <v>-2845.32</v>
      </c>
      <c r="F620">
        <v>9931.15</v>
      </c>
      <c r="G620">
        <v>2214.6999999999998</v>
      </c>
      <c r="H620">
        <v>-3883.04</v>
      </c>
      <c r="I620">
        <v>-8682.42</v>
      </c>
      <c r="J620">
        <v>-600.28300000000002</v>
      </c>
      <c r="K620">
        <v>213.423</v>
      </c>
      <c r="L620">
        <v>-7805.6</v>
      </c>
      <c r="M620">
        <v>-964.01599999999996</v>
      </c>
      <c r="N620">
        <v>-3919.18</v>
      </c>
      <c r="O620">
        <v>-7931.82</v>
      </c>
      <c r="P620">
        <v>-568.96699999999998</v>
      </c>
      <c r="Q620">
        <v>-4819.6000000000004</v>
      </c>
      <c r="R620">
        <v>-8864.0400000000009</v>
      </c>
      <c r="S620">
        <v>924.51099999999997</v>
      </c>
      <c r="T620">
        <v>-1880.82</v>
      </c>
    </row>
    <row r="621" spans="1:20" x14ac:dyDescent="0.15">
      <c r="A621">
        <v>617</v>
      </c>
      <c r="B621">
        <v>0</v>
      </c>
      <c r="C621">
        <v>-860.44</v>
      </c>
      <c r="D621">
        <v>-870.06799999999998</v>
      </c>
      <c r="E621">
        <v>-3272.16</v>
      </c>
      <c r="F621">
        <v>10107</v>
      </c>
      <c r="G621">
        <v>-211.952</v>
      </c>
      <c r="H621">
        <v>-5543.2</v>
      </c>
      <c r="I621">
        <v>-8350.48</v>
      </c>
      <c r="J621">
        <v>-521.27300000000002</v>
      </c>
      <c r="K621">
        <v>252.928</v>
      </c>
      <c r="L621">
        <v>-7568.57</v>
      </c>
      <c r="M621">
        <v>-987.62300000000005</v>
      </c>
      <c r="N621">
        <v>-4021.79</v>
      </c>
      <c r="O621">
        <v>-7631.68</v>
      </c>
      <c r="P621">
        <v>-560.77800000000002</v>
      </c>
      <c r="Q621">
        <v>-4835.5</v>
      </c>
      <c r="R621">
        <v>-8508.5</v>
      </c>
      <c r="S621">
        <v>979.91399999999999</v>
      </c>
      <c r="T621">
        <v>-2038.84</v>
      </c>
    </row>
    <row r="622" spans="1:20" x14ac:dyDescent="0.15">
      <c r="A622">
        <v>618</v>
      </c>
      <c r="B622">
        <v>1</v>
      </c>
      <c r="C622">
        <v>-576.197</v>
      </c>
      <c r="D622">
        <v>-788.18100000000004</v>
      </c>
      <c r="E622">
        <v>-3539.55</v>
      </c>
      <c r="F622">
        <v>10858.1</v>
      </c>
      <c r="G622">
        <v>-2691.61</v>
      </c>
      <c r="H622">
        <v>-6914.8</v>
      </c>
      <c r="I622">
        <v>-7994.94</v>
      </c>
      <c r="J622">
        <v>-458.161</v>
      </c>
      <c r="K622">
        <v>276.53500000000003</v>
      </c>
      <c r="L622">
        <v>-7363.34</v>
      </c>
      <c r="M622">
        <v>-987.62300000000005</v>
      </c>
      <c r="N622">
        <v>-4116.7</v>
      </c>
      <c r="O622">
        <v>-7339.25</v>
      </c>
      <c r="P622">
        <v>-497.666</v>
      </c>
      <c r="Q622">
        <v>-4827.3100000000004</v>
      </c>
      <c r="R622">
        <v>-8168.85</v>
      </c>
      <c r="S622">
        <v>1043.03</v>
      </c>
      <c r="T622">
        <v>-2149.16</v>
      </c>
    </row>
    <row r="623" spans="1:20" x14ac:dyDescent="0.15">
      <c r="A623">
        <v>619</v>
      </c>
      <c r="B623">
        <v>0</v>
      </c>
      <c r="C623">
        <v>-514.04</v>
      </c>
      <c r="D623">
        <v>176.77500000000001</v>
      </c>
      <c r="E623">
        <v>-3579.53</v>
      </c>
      <c r="F623">
        <v>11441</v>
      </c>
      <c r="G623">
        <v>-4307.9399999999996</v>
      </c>
      <c r="H623">
        <v>-7157.63</v>
      </c>
      <c r="I623">
        <v>-7655.29</v>
      </c>
      <c r="J623">
        <v>-450.45100000000002</v>
      </c>
      <c r="K623">
        <v>276.53500000000003</v>
      </c>
      <c r="L623">
        <v>-7221.22</v>
      </c>
      <c r="M623">
        <v>-955.82899999999995</v>
      </c>
      <c r="N623">
        <v>-4187.5200000000004</v>
      </c>
      <c r="O623">
        <v>-7070.91</v>
      </c>
      <c r="P623">
        <v>-569.44299999999998</v>
      </c>
      <c r="Q623">
        <v>-4795.99</v>
      </c>
      <c r="R623">
        <v>-7852.82</v>
      </c>
      <c r="S623">
        <v>1066.6300000000001</v>
      </c>
      <c r="T623">
        <v>-2172.77</v>
      </c>
    </row>
    <row r="624" spans="1:20" x14ac:dyDescent="0.15">
      <c r="A624">
        <v>620</v>
      </c>
      <c r="B624">
        <v>1</v>
      </c>
      <c r="C624">
        <v>-806.94</v>
      </c>
      <c r="D624">
        <v>1274.23</v>
      </c>
      <c r="E624">
        <v>-3753.44</v>
      </c>
      <c r="F624">
        <v>11217.5</v>
      </c>
      <c r="G624">
        <v>-4509.8599999999997</v>
      </c>
      <c r="H624">
        <v>-6849.3</v>
      </c>
      <c r="I624">
        <v>-7355.16</v>
      </c>
      <c r="J624">
        <v>-474.05900000000003</v>
      </c>
      <c r="K624">
        <v>308.32799999999997</v>
      </c>
      <c r="L624">
        <v>-7118.6</v>
      </c>
      <c r="M624">
        <v>-924.51</v>
      </c>
      <c r="N624">
        <v>-4219.32</v>
      </c>
      <c r="O624">
        <v>-6857.49</v>
      </c>
      <c r="P624">
        <v>-647.50300000000004</v>
      </c>
      <c r="Q624">
        <v>-4803.71</v>
      </c>
      <c r="R624">
        <v>-7600.37</v>
      </c>
      <c r="S624">
        <v>1003.05</v>
      </c>
      <c r="T624">
        <v>-2236.36</v>
      </c>
    </row>
    <row r="625" spans="1:20" x14ac:dyDescent="0.15">
      <c r="A625">
        <v>621</v>
      </c>
      <c r="B625">
        <v>0</v>
      </c>
      <c r="C625">
        <v>-1273.28</v>
      </c>
      <c r="D625">
        <v>1801.33</v>
      </c>
      <c r="E625">
        <v>-3855.59</v>
      </c>
      <c r="F625">
        <v>10459.200000000001</v>
      </c>
      <c r="G625">
        <v>-3583.94</v>
      </c>
      <c r="H625">
        <v>-6446.07</v>
      </c>
      <c r="I625">
        <v>-7078.62</v>
      </c>
      <c r="J625">
        <v>-474.05900000000003</v>
      </c>
      <c r="K625">
        <v>371.44099999999997</v>
      </c>
      <c r="L625">
        <v>-7087.28</v>
      </c>
      <c r="M625">
        <v>-979.91099999999994</v>
      </c>
      <c r="N625">
        <v>-4282.43</v>
      </c>
      <c r="O625">
        <v>-6684.05</v>
      </c>
      <c r="P625">
        <v>-425.899</v>
      </c>
      <c r="Q625">
        <v>-4716.51</v>
      </c>
      <c r="R625">
        <v>-7426.46</v>
      </c>
      <c r="S625">
        <v>845.029</v>
      </c>
      <c r="T625">
        <v>-2442.06</v>
      </c>
    </row>
    <row r="626" spans="1:20" x14ac:dyDescent="0.15">
      <c r="A626">
        <v>622</v>
      </c>
      <c r="B626">
        <v>1</v>
      </c>
      <c r="C626">
        <v>-1691.47</v>
      </c>
      <c r="D626">
        <v>1253.1600000000001</v>
      </c>
      <c r="E626">
        <v>-3975.04</v>
      </c>
      <c r="F626">
        <v>9970.67</v>
      </c>
      <c r="G626">
        <v>-2232.6</v>
      </c>
      <c r="H626">
        <v>-5876.64</v>
      </c>
      <c r="I626">
        <v>-6817.99</v>
      </c>
      <c r="J626">
        <v>-489.95499999999998</v>
      </c>
      <c r="K626">
        <v>395.04899999999998</v>
      </c>
      <c r="L626">
        <v>-7110.89</v>
      </c>
      <c r="M626">
        <v>-1058.92</v>
      </c>
      <c r="N626">
        <v>-4321.93</v>
      </c>
      <c r="O626">
        <v>-6620.93</v>
      </c>
      <c r="P626">
        <v>-173.446</v>
      </c>
      <c r="Q626">
        <v>-4542.6000000000004</v>
      </c>
      <c r="R626">
        <v>-7292.52</v>
      </c>
      <c r="S626">
        <v>623.42600000000004</v>
      </c>
      <c r="T626">
        <v>-2670.91</v>
      </c>
    </row>
    <row r="627" spans="1:20" x14ac:dyDescent="0.15">
      <c r="A627">
        <v>623</v>
      </c>
      <c r="B627">
        <v>0</v>
      </c>
      <c r="C627">
        <v>-2015.69</v>
      </c>
      <c r="D627">
        <v>-66.395600000000002</v>
      </c>
      <c r="E627">
        <v>-4441.8500000000004</v>
      </c>
      <c r="F627">
        <v>9987.5</v>
      </c>
      <c r="G627">
        <v>-889.90499999999997</v>
      </c>
      <c r="H627">
        <v>-5149.66</v>
      </c>
      <c r="I627">
        <v>-6612.75</v>
      </c>
      <c r="J627">
        <v>-529.46</v>
      </c>
      <c r="K627">
        <v>426.84100000000001</v>
      </c>
      <c r="L627">
        <v>-7110.89</v>
      </c>
      <c r="M627">
        <v>-1122.03</v>
      </c>
      <c r="N627">
        <v>-4361.4399999999996</v>
      </c>
      <c r="O627">
        <v>-6581.43</v>
      </c>
      <c r="P627">
        <v>-47.218400000000003</v>
      </c>
      <c r="Q627">
        <v>-4424.55</v>
      </c>
      <c r="R627">
        <v>-7253.01</v>
      </c>
      <c r="S627">
        <v>355.07600000000002</v>
      </c>
      <c r="T627">
        <v>-2828.93</v>
      </c>
    </row>
    <row r="628" spans="1:20" x14ac:dyDescent="0.15">
      <c r="A628">
        <v>624</v>
      </c>
      <c r="B628">
        <v>1</v>
      </c>
      <c r="C628">
        <v>-2410.7399999999998</v>
      </c>
      <c r="D628">
        <v>-1059.8599999999999</v>
      </c>
      <c r="E628">
        <v>-4787.8100000000004</v>
      </c>
      <c r="F628">
        <v>10343.5</v>
      </c>
      <c r="G628">
        <v>366.536</v>
      </c>
      <c r="H628">
        <v>-4399.07</v>
      </c>
      <c r="I628">
        <v>-6470.63</v>
      </c>
      <c r="J628">
        <v>-553.06899999999996</v>
      </c>
      <c r="K628">
        <v>474.05900000000003</v>
      </c>
      <c r="L628">
        <v>-7142.68</v>
      </c>
      <c r="M628">
        <v>-1145.6400000000001</v>
      </c>
      <c r="N628">
        <v>-4385.05</v>
      </c>
      <c r="O628">
        <v>-6605.5</v>
      </c>
      <c r="P628">
        <v>15.8956</v>
      </c>
      <c r="Q628">
        <v>-4392.76</v>
      </c>
      <c r="R628">
        <v>-7229.4</v>
      </c>
      <c r="S628">
        <v>157.55099999999999</v>
      </c>
      <c r="T628">
        <v>-2923.36</v>
      </c>
    </row>
    <row r="629" spans="1:20" x14ac:dyDescent="0.15">
      <c r="A629">
        <v>625</v>
      </c>
      <c r="B629">
        <v>0</v>
      </c>
      <c r="C629">
        <v>-2726.31</v>
      </c>
      <c r="D629">
        <v>-1184.21</v>
      </c>
      <c r="E629">
        <v>-4533.95</v>
      </c>
      <c r="F629">
        <v>10801.7</v>
      </c>
      <c r="G629">
        <v>1558.92</v>
      </c>
      <c r="H629">
        <v>-3807.43</v>
      </c>
      <c r="I629">
        <v>-6304.43</v>
      </c>
      <c r="J629">
        <v>-568.96400000000006</v>
      </c>
      <c r="K629">
        <v>521.745</v>
      </c>
      <c r="L629">
        <v>-7142.21</v>
      </c>
      <c r="M629">
        <v>-1129.75</v>
      </c>
      <c r="N629">
        <v>-4400.9399999999996</v>
      </c>
      <c r="O629">
        <v>-6692.23</v>
      </c>
      <c r="P629">
        <v>55.400300000000001</v>
      </c>
      <c r="Q629">
        <v>-4361.4399999999996</v>
      </c>
      <c r="R629">
        <v>-7229.4</v>
      </c>
      <c r="S629">
        <v>-24.076499999999999</v>
      </c>
      <c r="T629">
        <v>-2907.47</v>
      </c>
    </row>
    <row r="630" spans="1:20" x14ac:dyDescent="0.15">
      <c r="A630">
        <v>626</v>
      </c>
      <c r="B630">
        <v>1</v>
      </c>
      <c r="C630">
        <v>-2860.25</v>
      </c>
      <c r="D630">
        <v>-709.69100000000003</v>
      </c>
      <c r="E630">
        <v>-4083.97</v>
      </c>
      <c r="F630">
        <v>11156.8</v>
      </c>
      <c r="G630">
        <v>2268.14</v>
      </c>
      <c r="H630">
        <v>-3642.63</v>
      </c>
      <c r="I630">
        <v>-6178.66</v>
      </c>
      <c r="J630">
        <v>-608.46900000000005</v>
      </c>
      <c r="K630">
        <v>608.46900000000005</v>
      </c>
      <c r="L630">
        <v>-7071.38</v>
      </c>
      <c r="M630">
        <v>-1106.1400000000001</v>
      </c>
      <c r="N630">
        <v>-4408.66</v>
      </c>
      <c r="O630">
        <v>-6731.73</v>
      </c>
      <c r="P630">
        <v>47.2196</v>
      </c>
      <c r="Q630">
        <v>-4385.05</v>
      </c>
      <c r="R630">
        <v>-7181.72</v>
      </c>
      <c r="S630">
        <v>-150.30500000000001</v>
      </c>
      <c r="T630">
        <v>-2852.07</v>
      </c>
    </row>
    <row r="631" spans="1:20" x14ac:dyDescent="0.15">
      <c r="A631">
        <v>627</v>
      </c>
      <c r="B631">
        <v>0</v>
      </c>
      <c r="C631">
        <v>-3011.02</v>
      </c>
      <c r="D631">
        <v>-164.80500000000001</v>
      </c>
      <c r="E631">
        <v>-3712.53</v>
      </c>
      <c r="F631">
        <v>11203</v>
      </c>
      <c r="G631">
        <v>2203.17</v>
      </c>
      <c r="H631">
        <v>-3935.99</v>
      </c>
      <c r="I631">
        <v>-6218.17</v>
      </c>
      <c r="J631">
        <v>-632.07899999999995</v>
      </c>
      <c r="K631">
        <v>663.86900000000003</v>
      </c>
      <c r="L631">
        <v>-7071.38</v>
      </c>
      <c r="M631">
        <v>-1090.24</v>
      </c>
      <c r="N631">
        <v>-4369.1499999999996</v>
      </c>
      <c r="O631">
        <v>-6739.45</v>
      </c>
      <c r="P631">
        <v>-47.684800000000003</v>
      </c>
      <c r="Q631">
        <v>-4369.1499999999996</v>
      </c>
      <c r="R631">
        <v>-7110.89</v>
      </c>
      <c r="S631">
        <v>-165.73500000000001</v>
      </c>
      <c r="T631">
        <v>-2820.74</v>
      </c>
    </row>
    <row r="632" spans="1:20" x14ac:dyDescent="0.15">
      <c r="A632">
        <v>628</v>
      </c>
      <c r="B632">
        <v>1</v>
      </c>
      <c r="C632">
        <v>-3454.22</v>
      </c>
      <c r="D632">
        <v>118.515</v>
      </c>
      <c r="E632">
        <v>-3301.59</v>
      </c>
      <c r="F632">
        <v>10918.3</v>
      </c>
      <c r="G632">
        <v>1498.87</v>
      </c>
      <c r="H632">
        <v>-4473.17</v>
      </c>
      <c r="I632">
        <v>-6209.99</v>
      </c>
      <c r="J632">
        <v>-616.18399999999997</v>
      </c>
      <c r="K632">
        <v>758.77300000000002</v>
      </c>
      <c r="L632">
        <v>-7055.49</v>
      </c>
      <c r="M632">
        <v>-1034.8399999999999</v>
      </c>
      <c r="N632">
        <v>-4345.54</v>
      </c>
      <c r="O632">
        <v>-6699.94</v>
      </c>
      <c r="P632">
        <v>-166.19900000000001</v>
      </c>
      <c r="Q632">
        <v>-4345.54</v>
      </c>
      <c r="R632">
        <v>-7063.2</v>
      </c>
      <c r="S632">
        <v>-39.040700000000001</v>
      </c>
      <c r="T632">
        <v>-2828.46</v>
      </c>
    </row>
    <row r="633" spans="1:20" x14ac:dyDescent="0.15">
      <c r="A633">
        <v>629</v>
      </c>
      <c r="B633">
        <v>0</v>
      </c>
      <c r="C633">
        <v>-4118.08</v>
      </c>
      <c r="D633">
        <v>39.041800000000002</v>
      </c>
      <c r="E633">
        <v>-2962.41</v>
      </c>
      <c r="F633">
        <v>10594.6</v>
      </c>
      <c r="G633">
        <v>511.24799999999999</v>
      </c>
      <c r="H633">
        <v>-4891.3599999999997</v>
      </c>
      <c r="I633">
        <v>-6242.24</v>
      </c>
      <c r="J633">
        <v>-624.36300000000006</v>
      </c>
      <c r="K633">
        <v>813.70899999999995</v>
      </c>
      <c r="L633">
        <v>-7015.98</v>
      </c>
      <c r="M633">
        <v>-955.83399999999995</v>
      </c>
      <c r="N633">
        <v>-4345.54</v>
      </c>
      <c r="O633">
        <v>-6628.65</v>
      </c>
      <c r="P633">
        <v>-300.608</v>
      </c>
      <c r="Q633">
        <v>-4377.33</v>
      </c>
      <c r="R633">
        <v>-6976.48</v>
      </c>
      <c r="S633">
        <v>190.27199999999999</v>
      </c>
      <c r="T633">
        <v>-2852.53</v>
      </c>
    </row>
    <row r="634" spans="1:20" x14ac:dyDescent="0.15">
      <c r="A634">
        <v>630</v>
      </c>
      <c r="B634">
        <v>1</v>
      </c>
      <c r="C634">
        <v>-4813.2700000000004</v>
      </c>
      <c r="D634">
        <v>-285.637</v>
      </c>
      <c r="E634">
        <v>-2780.78</v>
      </c>
      <c r="F634">
        <v>10365.700000000001</v>
      </c>
      <c r="G634">
        <v>-349.21499999999997</v>
      </c>
      <c r="H634">
        <v>-5136.1000000000004</v>
      </c>
      <c r="I634">
        <v>-6392.08</v>
      </c>
      <c r="J634">
        <v>-655.68899999999996</v>
      </c>
      <c r="K634">
        <v>821.88699999999994</v>
      </c>
      <c r="L634">
        <v>-6992.37</v>
      </c>
      <c r="M634">
        <v>-876.82500000000005</v>
      </c>
      <c r="N634">
        <v>-4377.33</v>
      </c>
      <c r="O634">
        <v>-6541.92</v>
      </c>
      <c r="P634">
        <v>-458.62700000000001</v>
      </c>
      <c r="Q634">
        <v>-4424.55</v>
      </c>
      <c r="R634">
        <v>-6936.97</v>
      </c>
      <c r="S634">
        <v>466.80500000000001</v>
      </c>
      <c r="T634">
        <v>-2939.26</v>
      </c>
    </row>
    <row r="635" spans="1:20" x14ac:dyDescent="0.15">
      <c r="A635">
        <v>631</v>
      </c>
      <c r="B635">
        <v>0</v>
      </c>
      <c r="C635">
        <v>-5437.17</v>
      </c>
      <c r="D635">
        <v>-735.62199999999996</v>
      </c>
      <c r="E635">
        <v>-2622.76</v>
      </c>
      <c r="F635">
        <v>10239.5</v>
      </c>
      <c r="G635">
        <v>-909.53599999999994</v>
      </c>
      <c r="H635">
        <v>-5333.63</v>
      </c>
      <c r="I635">
        <v>-6455.2</v>
      </c>
      <c r="J635">
        <v>-647.97299999999996</v>
      </c>
      <c r="K635">
        <v>853.21400000000006</v>
      </c>
      <c r="L635">
        <v>-7008.27</v>
      </c>
      <c r="M635">
        <v>-797.81500000000005</v>
      </c>
      <c r="N635">
        <v>-4424.55</v>
      </c>
      <c r="O635">
        <v>-6502.42</v>
      </c>
      <c r="P635">
        <v>-584.85699999999997</v>
      </c>
      <c r="Q635">
        <v>-4424.55</v>
      </c>
      <c r="R635">
        <v>-6897.47</v>
      </c>
      <c r="S635">
        <v>743.33799999999997</v>
      </c>
      <c r="T635">
        <v>-2994.66</v>
      </c>
    </row>
    <row r="636" spans="1:20" x14ac:dyDescent="0.15">
      <c r="A636">
        <v>632</v>
      </c>
      <c r="B636">
        <v>1</v>
      </c>
      <c r="C636">
        <v>-5942.55</v>
      </c>
      <c r="D636">
        <v>-964.01199999999994</v>
      </c>
      <c r="E636">
        <v>-2417.06</v>
      </c>
      <c r="F636">
        <v>10208.200000000001</v>
      </c>
      <c r="G636">
        <v>-1304.58</v>
      </c>
      <c r="H636">
        <v>-5515.26</v>
      </c>
      <c r="I636">
        <v>-6510.6</v>
      </c>
      <c r="J636">
        <v>-671.58399999999995</v>
      </c>
      <c r="K636">
        <v>845.49800000000005</v>
      </c>
      <c r="L636">
        <v>-7031.88</v>
      </c>
      <c r="M636">
        <v>-750.59400000000005</v>
      </c>
      <c r="N636">
        <v>-4440.45</v>
      </c>
      <c r="O636">
        <v>-6462.91</v>
      </c>
      <c r="P636">
        <v>-647.97299999999996</v>
      </c>
      <c r="Q636">
        <v>-4440.45</v>
      </c>
      <c r="R636">
        <v>-6937.43</v>
      </c>
      <c r="S636">
        <v>1003.98</v>
      </c>
      <c r="T636">
        <v>-3073.67</v>
      </c>
    </row>
    <row r="637" spans="1:20" x14ac:dyDescent="0.15">
      <c r="A637">
        <v>633</v>
      </c>
      <c r="B637">
        <v>0</v>
      </c>
      <c r="C637">
        <v>-6345.32</v>
      </c>
      <c r="D637">
        <v>-924.048</v>
      </c>
      <c r="E637">
        <v>-2156.42</v>
      </c>
      <c r="F637">
        <v>10311.200000000001</v>
      </c>
      <c r="G637">
        <v>-1667.84</v>
      </c>
      <c r="H637">
        <v>-5530.23</v>
      </c>
      <c r="I637">
        <v>-6573.71</v>
      </c>
      <c r="J637">
        <v>-703.37099999999998</v>
      </c>
      <c r="K637">
        <v>821.42700000000002</v>
      </c>
      <c r="L637">
        <v>-7063.67</v>
      </c>
      <c r="M637">
        <v>-766.48699999999997</v>
      </c>
      <c r="N637">
        <v>-4479.95</v>
      </c>
      <c r="O637">
        <v>-6471.09</v>
      </c>
      <c r="P637">
        <v>-671.58399999999995</v>
      </c>
      <c r="Q637">
        <v>-4479.95</v>
      </c>
      <c r="R637">
        <v>-7079.56</v>
      </c>
      <c r="S637">
        <v>1193.32</v>
      </c>
      <c r="T637">
        <v>-3136.78</v>
      </c>
    </row>
    <row r="638" spans="1:20" x14ac:dyDescent="0.15">
      <c r="A638">
        <v>634</v>
      </c>
      <c r="B638">
        <v>1</v>
      </c>
      <c r="C638">
        <v>-6700.86</v>
      </c>
      <c r="D638">
        <v>-734.24099999999999</v>
      </c>
      <c r="E638">
        <v>-2062.4299999999998</v>
      </c>
      <c r="F638">
        <v>10477</v>
      </c>
      <c r="G638">
        <v>-1840.84</v>
      </c>
      <c r="H638">
        <v>-5348.6</v>
      </c>
      <c r="I638">
        <v>-6645</v>
      </c>
      <c r="J638">
        <v>-798.27499999999998</v>
      </c>
      <c r="K638">
        <v>750.59400000000005</v>
      </c>
      <c r="L638">
        <v>-7142.67</v>
      </c>
      <c r="M638">
        <v>-790.09900000000005</v>
      </c>
      <c r="N638">
        <v>-4551.24</v>
      </c>
      <c r="O638">
        <v>-6518.31</v>
      </c>
      <c r="P638">
        <v>-639.79600000000005</v>
      </c>
      <c r="Q638">
        <v>-4567.1400000000003</v>
      </c>
      <c r="R638">
        <v>-7198.07</v>
      </c>
      <c r="S638">
        <v>1232.3699999999999</v>
      </c>
      <c r="T638">
        <v>-3176.29</v>
      </c>
    </row>
    <row r="639" spans="1:20" x14ac:dyDescent="0.15">
      <c r="A639">
        <v>635</v>
      </c>
      <c r="B639">
        <v>0</v>
      </c>
      <c r="C639">
        <v>-7199.45</v>
      </c>
      <c r="D639">
        <v>-608.46699999999998</v>
      </c>
      <c r="E639">
        <v>-2212.73</v>
      </c>
      <c r="F639">
        <v>10627.3</v>
      </c>
      <c r="G639">
        <v>-1785.44</v>
      </c>
      <c r="H639">
        <v>-5111.1099999999997</v>
      </c>
      <c r="I639">
        <v>-6763.52</v>
      </c>
      <c r="J639">
        <v>-932.68200000000002</v>
      </c>
      <c r="K639">
        <v>750.59400000000005</v>
      </c>
      <c r="L639">
        <v>-7158.11</v>
      </c>
      <c r="M639">
        <v>-805.99199999999996</v>
      </c>
      <c r="N639">
        <v>-4653.8599999999997</v>
      </c>
      <c r="O639">
        <v>-6534.21</v>
      </c>
      <c r="P639">
        <v>-576.67999999999995</v>
      </c>
      <c r="Q639">
        <v>-4709.26</v>
      </c>
      <c r="R639">
        <v>-7316.59</v>
      </c>
      <c r="S639">
        <v>1137.47</v>
      </c>
      <c r="T639">
        <v>-3215.79</v>
      </c>
    </row>
    <row r="640" spans="1:20" x14ac:dyDescent="0.15">
      <c r="A640">
        <v>636</v>
      </c>
      <c r="B640">
        <v>1</v>
      </c>
      <c r="C640">
        <v>-7926.42</v>
      </c>
      <c r="D640">
        <v>-791.01199999999994</v>
      </c>
      <c r="E640">
        <v>-2314.9</v>
      </c>
      <c r="F640">
        <v>10761.2</v>
      </c>
      <c r="G640">
        <v>-1658.75</v>
      </c>
      <c r="H640">
        <v>-4787.3599999999997</v>
      </c>
      <c r="I640">
        <v>-6866.14</v>
      </c>
      <c r="J640">
        <v>-1074.81</v>
      </c>
      <c r="K640">
        <v>718.80700000000002</v>
      </c>
      <c r="L640">
        <v>-7126.78</v>
      </c>
      <c r="M640">
        <v>-845.49699999999996</v>
      </c>
      <c r="N640">
        <v>-4716.9799999999996</v>
      </c>
      <c r="O640">
        <v>-6557.82</v>
      </c>
      <c r="P640">
        <v>-521.28200000000004</v>
      </c>
      <c r="Q640">
        <v>-4827.78</v>
      </c>
      <c r="R640">
        <v>-7387.42</v>
      </c>
      <c r="S640">
        <v>1018.95</v>
      </c>
      <c r="T640">
        <v>-3207.62</v>
      </c>
    </row>
    <row r="641" spans="1:20" x14ac:dyDescent="0.15">
      <c r="A641">
        <v>637</v>
      </c>
      <c r="B641">
        <v>0</v>
      </c>
      <c r="C641">
        <v>-8645.23</v>
      </c>
      <c r="D641">
        <v>-1122.49</v>
      </c>
      <c r="E641">
        <v>-2243.61</v>
      </c>
      <c r="F641">
        <v>10816.6</v>
      </c>
      <c r="G641">
        <v>-1381.76</v>
      </c>
      <c r="H641">
        <v>-4558.5</v>
      </c>
      <c r="I641">
        <v>-6929.26</v>
      </c>
      <c r="J641">
        <v>-1209.22</v>
      </c>
      <c r="K641">
        <v>703.37</v>
      </c>
      <c r="L641">
        <v>-7150.39</v>
      </c>
      <c r="M641">
        <v>-869.10799999999995</v>
      </c>
      <c r="N641">
        <v>-4788.2700000000004</v>
      </c>
      <c r="O641">
        <v>-6589.6</v>
      </c>
      <c r="P641">
        <v>-410.48700000000002</v>
      </c>
      <c r="Q641">
        <v>-4946.29</v>
      </c>
      <c r="R641">
        <v>-7403.31</v>
      </c>
      <c r="S641">
        <v>868.65300000000002</v>
      </c>
      <c r="T641">
        <v>-3112.72</v>
      </c>
    </row>
    <row r="642" spans="1:20" x14ac:dyDescent="0.15">
      <c r="A642">
        <v>638</v>
      </c>
      <c r="B642">
        <v>1</v>
      </c>
      <c r="C642">
        <v>-9316.81</v>
      </c>
      <c r="D642">
        <v>-1359.51</v>
      </c>
      <c r="E642">
        <v>-2252.2399999999998</v>
      </c>
      <c r="F642">
        <v>10927.4</v>
      </c>
      <c r="G642">
        <v>-1097.96</v>
      </c>
      <c r="H642">
        <v>-4384.59</v>
      </c>
      <c r="I642">
        <v>-6984.65</v>
      </c>
      <c r="J642">
        <v>-1303.6600000000001</v>
      </c>
      <c r="K642">
        <v>830.05799999999999</v>
      </c>
      <c r="L642">
        <v>-7134.5</v>
      </c>
      <c r="M642">
        <v>-900.89400000000001</v>
      </c>
      <c r="N642">
        <v>-4890.8900000000003</v>
      </c>
      <c r="O642">
        <v>-6652.72</v>
      </c>
      <c r="P642">
        <v>-268.36099999999999</v>
      </c>
      <c r="Q642">
        <v>-5064.8</v>
      </c>
      <c r="R642">
        <v>-7474.61</v>
      </c>
      <c r="S642">
        <v>671.13</v>
      </c>
      <c r="T642">
        <v>-3010.09</v>
      </c>
    </row>
    <row r="643" spans="1:20" x14ac:dyDescent="0.15">
      <c r="A643">
        <v>639</v>
      </c>
      <c r="B643">
        <v>0</v>
      </c>
      <c r="C643">
        <v>-9988.39</v>
      </c>
      <c r="D643">
        <v>-1580.65</v>
      </c>
      <c r="E643">
        <v>-2576.9</v>
      </c>
      <c r="F643">
        <v>11037.8</v>
      </c>
      <c r="G643">
        <v>-995.34299999999996</v>
      </c>
      <c r="H643">
        <v>-4218.8500000000004</v>
      </c>
      <c r="I643">
        <v>-7031.88</v>
      </c>
      <c r="J643">
        <v>-1303.6600000000001</v>
      </c>
      <c r="K643">
        <v>948.11800000000005</v>
      </c>
      <c r="L643">
        <v>-7110.89</v>
      </c>
      <c r="M643">
        <v>-964.01099999999997</v>
      </c>
      <c r="N643">
        <v>-4985.79</v>
      </c>
      <c r="O643">
        <v>-6692.23</v>
      </c>
      <c r="P643">
        <v>-133.95400000000001</v>
      </c>
      <c r="Q643">
        <v>-5151.53</v>
      </c>
      <c r="R643">
        <v>-7561.33</v>
      </c>
      <c r="S643">
        <v>537.17700000000002</v>
      </c>
      <c r="T643">
        <v>-2915.19</v>
      </c>
    </row>
    <row r="644" spans="1:20" x14ac:dyDescent="0.15">
      <c r="A644">
        <v>640</v>
      </c>
      <c r="B644">
        <v>1</v>
      </c>
      <c r="C644">
        <v>-10739.4</v>
      </c>
      <c r="D644">
        <v>-1794.07</v>
      </c>
      <c r="E644">
        <v>-3058.68</v>
      </c>
      <c r="F644">
        <v>11077.3</v>
      </c>
      <c r="G644">
        <v>-995.79499999999996</v>
      </c>
      <c r="H644">
        <v>-4084.45</v>
      </c>
      <c r="I644">
        <v>-7015.98</v>
      </c>
      <c r="J644">
        <v>-1303.6600000000001</v>
      </c>
      <c r="K644">
        <v>979.90300000000002</v>
      </c>
      <c r="L644">
        <v>-7110.89</v>
      </c>
      <c r="M644">
        <v>-971.73099999999999</v>
      </c>
      <c r="N644">
        <v>-5072.5200000000004</v>
      </c>
      <c r="O644">
        <v>-6715.84</v>
      </c>
      <c r="P644">
        <v>-7.7202299999999999</v>
      </c>
      <c r="Q644">
        <v>-5206.93</v>
      </c>
      <c r="R644">
        <v>-7616.73</v>
      </c>
      <c r="S644">
        <v>513.56399999999996</v>
      </c>
      <c r="T644">
        <v>-2844.35</v>
      </c>
    </row>
    <row r="645" spans="1:20" x14ac:dyDescent="0.15">
      <c r="A645">
        <v>641</v>
      </c>
      <c r="B645">
        <v>0</v>
      </c>
      <c r="C645">
        <v>-11656.2</v>
      </c>
      <c r="D645">
        <v>-1935.74</v>
      </c>
      <c r="E645">
        <v>-3525.01</v>
      </c>
      <c r="F645">
        <v>11100.9</v>
      </c>
      <c r="G645">
        <v>-1114.31</v>
      </c>
      <c r="H645">
        <v>-3942.32</v>
      </c>
      <c r="I645">
        <v>-6992.37</v>
      </c>
      <c r="J645">
        <v>-1335.45</v>
      </c>
      <c r="K645">
        <v>1011.24</v>
      </c>
      <c r="L645">
        <v>-7110.89</v>
      </c>
      <c r="M645">
        <v>-964.01</v>
      </c>
      <c r="N645">
        <v>-5064.3500000000004</v>
      </c>
      <c r="O645">
        <v>-6747.62</v>
      </c>
      <c r="P645">
        <v>39.504899999999999</v>
      </c>
      <c r="Q645">
        <v>-5285.94</v>
      </c>
      <c r="R645">
        <v>-7679.85</v>
      </c>
      <c r="S645">
        <v>593.02300000000002</v>
      </c>
      <c r="T645">
        <v>-2876.14</v>
      </c>
    </row>
    <row r="646" spans="1:20" x14ac:dyDescent="0.15">
      <c r="A646">
        <v>642</v>
      </c>
      <c r="B646">
        <v>1</v>
      </c>
      <c r="C646">
        <v>-12707.4</v>
      </c>
      <c r="D646">
        <v>-1856.29</v>
      </c>
      <c r="E646">
        <v>-4054.46</v>
      </c>
      <c r="F646">
        <v>11164.5</v>
      </c>
      <c r="G646">
        <v>-1264.5999999999999</v>
      </c>
      <c r="H646">
        <v>-3887.37</v>
      </c>
      <c r="I646">
        <v>-6992.37</v>
      </c>
      <c r="J646">
        <v>-1398.56</v>
      </c>
      <c r="K646">
        <v>1035.3</v>
      </c>
      <c r="L646">
        <v>-7126.78</v>
      </c>
      <c r="M646">
        <v>-971.73199999999997</v>
      </c>
      <c r="N646">
        <v>-5033.0200000000004</v>
      </c>
      <c r="O646">
        <v>-6826.63</v>
      </c>
      <c r="P646">
        <v>-8.1690000000000005</v>
      </c>
      <c r="Q646">
        <v>-5333.17</v>
      </c>
      <c r="R646">
        <v>-7719.35</v>
      </c>
      <c r="S646">
        <v>822.32799999999997</v>
      </c>
      <c r="T646">
        <v>-2955.15</v>
      </c>
    </row>
    <row r="647" spans="1:20" x14ac:dyDescent="0.15">
      <c r="A647">
        <v>643</v>
      </c>
      <c r="B647">
        <v>0</v>
      </c>
      <c r="C647">
        <v>-14027.8</v>
      </c>
      <c r="D647">
        <v>-1642.87</v>
      </c>
      <c r="E647">
        <v>-4543.96</v>
      </c>
      <c r="F647">
        <v>11322.5</v>
      </c>
      <c r="G647">
        <v>-1446.24</v>
      </c>
      <c r="H647">
        <v>-3895.1</v>
      </c>
      <c r="I647">
        <v>-7008.26</v>
      </c>
      <c r="J647">
        <v>-1422.18</v>
      </c>
      <c r="K647">
        <v>1153.81</v>
      </c>
      <c r="L647">
        <v>-7150.39</v>
      </c>
      <c r="M647">
        <v>-916.33600000000001</v>
      </c>
      <c r="N647">
        <v>-5088.41</v>
      </c>
      <c r="O647">
        <v>-6873.86</v>
      </c>
      <c r="P647">
        <v>-94.9011</v>
      </c>
      <c r="Q647">
        <v>-5364.95</v>
      </c>
      <c r="R647">
        <v>-7742.97</v>
      </c>
      <c r="S647">
        <v>1114.75</v>
      </c>
      <c r="T647">
        <v>-3065.94</v>
      </c>
    </row>
    <row r="648" spans="1:20" x14ac:dyDescent="0.15">
      <c r="A648">
        <v>644</v>
      </c>
      <c r="B648">
        <v>1</v>
      </c>
      <c r="C648">
        <v>-15782.8</v>
      </c>
      <c r="D648">
        <v>-1564.75</v>
      </c>
      <c r="E648">
        <v>-4843.66</v>
      </c>
      <c r="F648">
        <v>11432.8</v>
      </c>
      <c r="G648">
        <v>-1588.37</v>
      </c>
      <c r="H648">
        <v>-3887.37</v>
      </c>
      <c r="I648">
        <v>-7000.09</v>
      </c>
      <c r="J648">
        <v>-1438.07</v>
      </c>
      <c r="K648">
        <v>1256.44</v>
      </c>
      <c r="L648">
        <v>-7134.5</v>
      </c>
      <c r="M648">
        <v>-837.32600000000002</v>
      </c>
      <c r="N648">
        <v>-5151.53</v>
      </c>
      <c r="O648">
        <v>-6873.86</v>
      </c>
      <c r="P648">
        <v>-134.40600000000001</v>
      </c>
      <c r="Q648">
        <v>-5412.18</v>
      </c>
      <c r="R648">
        <v>-7742.97</v>
      </c>
      <c r="S648">
        <v>1414.9</v>
      </c>
      <c r="T648">
        <v>-3160.39</v>
      </c>
    </row>
    <row r="649" spans="1:20" x14ac:dyDescent="0.15">
      <c r="A649">
        <v>645</v>
      </c>
      <c r="B649">
        <v>0</v>
      </c>
      <c r="C649">
        <v>-17749.900000000001</v>
      </c>
      <c r="D649">
        <v>-1913.46</v>
      </c>
      <c r="E649">
        <v>-4954.01</v>
      </c>
      <c r="F649">
        <v>11488.2</v>
      </c>
      <c r="G649">
        <v>-1643.32</v>
      </c>
      <c r="H649">
        <v>-3942.77</v>
      </c>
      <c r="I649">
        <v>-6968.76</v>
      </c>
      <c r="J649">
        <v>-1493.46</v>
      </c>
      <c r="K649">
        <v>1351.34</v>
      </c>
      <c r="L649">
        <v>-7095</v>
      </c>
      <c r="M649">
        <v>-742.42600000000004</v>
      </c>
      <c r="N649">
        <v>-5159.25</v>
      </c>
      <c r="O649">
        <v>-6842.08</v>
      </c>
      <c r="P649">
        <v>-189.80199999999999</v>
      </c>
      <c r="Q649">
        <v>-5428.07</v>
      </c>
      <c r="R649">
        <v>-7647.62</v>
      </c>
      <c r="S649">
        <v>1596.09</v>
      </c>
      <c r="T649">
        <v>-3160.39</v>
      </c>
    </row>
    <row r="650" spans="1:20" x14ac:dyDescent="0.15">
      <c r="A650">
        <v>646</v>
      </c>
      <c r="B650">
        <v>1</v>
      </c>
      <c r="C650">
        <v>-19280.599999999999</v>
      </c>
      <c r="D650">
        <v>-2688.56</v>
      </c>
      <c r="E650">
        <v>-5041.18</v>
      </c>
      <c r="F650">
        <v>11551.3</v>
      </c>
      <c r="G650">
        <v>-1556.14</v>
      </c>
      <c r="H650">
        <v>-4021.78</v>
      </c>
      <c r="I650">
        <v>-6976.48</v>
      </c>
      <c r="J650">
        <v>-1524.8</v>
      </c>
      <c r="K650">
        <v>1438.07</v>
      </c>
      <c r="L650">
        <v>-7119.05</v>
      </c>
      <c r="M650">
        <v>-639.80200000000002</v>
      </c>
      <c r="N650">
        <v>-5072.08</v>
      </c>
      <c r="O650">
        <v>-6763.07</v>
      </c>
      <c r="P650">
        <v>-237.03</v>
      </c>
      <c r="Q650">
        <v>-5483.46</v>
      </c>
      <c r="R650">
        <v>-7426.48</v>
      </c>
      <c r="S650">
        <v>1603.81</v>
      </c>
      <c r="T650">
        <v>-3176.29</v>
      </c>
    </row>
    <row r="651" spans="1:20" x14ac:dyDescent="0.15">
      <c r="A651">
        <v>647</v>
      </c>
      <c r="B651">
        <v>0</v>
      </c>
      <c r="C651">
        <v>-19966.3</v>
      </c>
      <c r="D651">
        <v>-3692.06</v>
      </c>
      <c r="E651">
        <v>-4992.63</v>
      </c>
      <c r="F651">
        <v>11543.2</v>
      </c>
      <c r="G651">
        <v>-1414.01</v>
      </c>
      <c r="H651">
        <v>-4132.57</v>
      </c>
      <c r="I651">
        <v>-7000.54</v>
      </c>
      <c r="J651">
        <v>-1532.97</v>
      </c>
      <c r="K651">
        <v>1493.46</v>
      </c>
      <c r="L651">
        <v>-7221.68</v>
      </c>
      <c r="M651">
        <v>-576.68299999999999</v>
      </c>
      <c r="N651">
        <v>-4961.7299999999996</v>
      </c>
      <c r="O651">
        <v>-6684.06</v>
      </c>
      <c r="P651">
        <v>-189.358</v>
      </c>
      <c r="Q651">
        <v>-5498.91</v>
      </c>
      <c r="R651">
        <v>-7260.74</v>
      </c>
      <c r="S651">
        <v>1564.31</v>
      </c>
      <c r="T651">
        <v>-3279.35</v>
      </c>
    </row>
    <row r="652" spans="1:20" x14ac:dyDescent="0.15">
      <c r="A652">
        <v>648</v>
      </c>
      <c r="B652">
        <v>1</v>
      </c>
      <c r="C652">
        <v>-20123.900000000001</v>
      </c>
      <c r="D652">
        <v>-4687.41</v>
      </c>
      <c r="E652">
        <v>-4716.53</v>
      </c>
      <c r="F652">
        <v>11480</v>
      </c>
      <c r="G652">
        <v>-1311.39</v>
      </c>
      <c r="H652">
        <v>-4338.26</v>
      </c>
      <c r="I652">
        <v>-7119.05</v>
      </c>
      <c r="J652">
        <v>-1611.98</v>
      </c>
      <c r="K652">
        <v>1556.58</v>
      </c>
      <c r="L652">
        <v>-7316.58</v>
      </c>
      <c r="M652">
        <v>-568.96</v>
      </c>
      <c r="N652">
        <v>-4906.34</v>
      </c>
      <c r="O652">
        <v>-6652.72</v>
      </c>
      <c r="P652">
        <v>-118.515</v>
      </c>
      <c r="Q652">
        <v>-5419.9</v>
      </c>
      <c r="R652">
        <v>-7221.68</v>
      </c>
      <c r="S652">
        <v>1540.69</v>
      </c>
      <c r="T652">
        <v>-3492.77</v>
      </c>
    </row>
    <row r="653" spans="1:20" x14ac:dyDescent="0.15">
      <c r="A653">
        <v>649</v>
      </c>
      <c r="B653">
        <v>0</v>
      </c>
      <c r="C653">
        <v>-20163.400000000001</v>
      </c>
      <c r="D653">
        <v>-5794.38</v>
      </c>
      <c r="E653">
        <v>-4558.5200000000004</v>
      </c>
      <c r="F653">
        <v>11535.9</v>
      </c>
      <c r="G653">
        <v>-1248.27</v>
      </c>
      <c r="H653">
        <v>-4630.67</v>
      </c>
      <c r="I653">
        <v>-7253.45</v>
      </c>
      <c r="J653">
        <v>-1675.1</v>
      </c>
      <c r="K653">
        <v>1580.2</v>
      </c>
      <c r="L653">
        <v>-7371.53</v>
      </c>
      <c r="M653">
        <v>-608.46299999999997</v>
      </c>
      <c r="N653">
        <v>-4859.1099999999997</v>
      </c>
      <c r="O653">
        <v>-6708.11</v>
      </c>
      <c r="P653">
        <v>-420.40600000000001</v>
      </c>
      <c r="Q653">
        <v>-5452.12</v>
      </c>
      <c r="R653">
        <v>-7316.57</v>
      </c>
      <c r="S653">
        <v>1572.47</v>
      </c>
      <c r="T653">
        <v>-3666.23</v>
      </c>
    </row>
    <row r="654" spans="1:20" x14ac:dyDescent="0.15">
      <c r="A654">
        <v>650</v>
      </c>
      <c r="B654">
        <v>1</v>
      </c>
      <c r="C654">
        <v>-20187</v>
      </c>
      <c r="D654">
        <v>-7185.14</v>
      </c>
      <c r="E654">
        <v>-4575.2700000000004</v>
      </c>
      <c r="F654">
        <v>11733.4</v>
      </c>
      <c r="G654">
        <v>-1161.0999999999999</v>
      </c>
      <c r="H654">
        <v>-4883.1499999999996</v>
      </c>
      <c r="I654">
        <v>-7411.46</v>
      </c>
      <c r="J654">
        <v>-1746.37</v>
      </c>
      <c r="K654">
        <v>1596.08</v>
      </c>
      <c r="L654">
        <v>-7379.69</v>
      </c>
      <c r="M654">
        <v>-647.96600000000001</v>
      </c>
      <c r="N654">
        <v>-4843.22</v>
      </c>
      <c r="O654">
        <v>-6755.34</v>
      </c>
      <c r="P654">
        <v>-726.12599999999998</v>
      </c>
      <c r="Q654">
        <v>-5570.2</v>
      </c>
      <c r="R654">
        <v>-7482.74</v>
      </c>
      <c r="S654">
        <v>1651.48</v>
      </c>
      <c r="T654">
        <v>-3697.58</v>
      </c>
    </row>
    <row r="655" spans="1:20" x14ac:dyDescent="0.15">
      <c r="A655">
        <v>651</v>
      </c>
      <c r="B655">
        <v>0</v>
      </c>
      <c r="C655">
        <v>-20187</v>
      </c>
      <c r="D655">
        <v>-9202.85</v>
      </c>
      <c r="E655">
        <v>-4200.4399999999996</v>
      </c>
      <c r="F655">
        <v>12026.2</v>
      </c>
      <c r="G655">
        <v>-1018.97</v>
      </c>
      <c r="H655">
        <v>-4898.1899999999996</v>
      </c>
      <c r="I655">
        <v>-7601.26</v>
      </c>
      <c r="J655">
        <v>-1833.11</v>
      </c>
      <c r="K655">
        <v>1619.7</v>
      </c>
      <c r="L655">
        <v>-7490.47</v>
      </c>
      <c r="M655">
        <v>-687.471</v>
      </c>
      <c r="N655">
        <v>-4787.83</v>
      </c>
      <c r="O655">
        <v>-6787.12</v>
      </c>
      <c r="P655">
        <v>-370.584</v>
      </c>
      <c r="Q655">
        <v>-5554.31</v>
      </c>
      <c r="R655">
        <v>-7719.77</v>
      </c>
      <c r="S655">
        <v>1762.26</v>
      </c>
      <c r="T655">
        <v>-3673.96</v>
      </c>
    </row>
    <row r="656" spans="1:20" x14ac:dyDescent="0.15">
      <c r="A656">
        <v>652</v>
      </c>
      <c r="B656">
        <v>1</v>
      </c>
      <c r="C656">
        <v>-20187</v>
      </c>
      <c r="D656">
        <v>-11999.5</v>
      </c>
      <c r="E656">
        <v>-3635.72</v>
      </c>
      <c r="F656">
        <v>12540.2</v>
      </c>
      <c r="G656">
        <v>-884.572</v>
      </c>
      <c r="H656">
        <v>-4732.4399999999996</v>
      </c>
      <c r="I656">
        <v>-7854.17</v>
      </c>
      <c r="J656">
        <v>-1888.5</v>
      </c>
      <c r="K656">
        <v>1667.36</v>
      </c>
      <c r="L656">
        <v>-7648.49</v>
      </c>
      <c r="M656">
        <v>-758.74800000000005</v>
      </c>
      <c r="N656">
        <v>-4756.4799999999996</v>
      </c>
      <c r="O656">
        <v>-6897.9</v>
      </c>
      <c r="P656">
        <v>-158.02000000000001</v>
      </c>
      <c r="Q656">
        <v>-5530.69</v>
      </c>
      <c r="R656">
        <v>-7956.8</v>
      </c>
      <c r="S656">
        <v>1904.39</v>
      </c>
      <c r="T656">
        <v>-3594.53</v>
      </c>
    </row>
    <row r="657" spans="1:20" x14ac:dyDescent="0.15">
      <c r="A657">
        <v>653</v>
      </c>
      <c r="B657">
        <v>0</v>
      </c>
      <c r="C657">
        <v>-20187</v>
      </c>
      <c r="D657">
        <v>-14661.8</v>
      </c>
      <c r="E657">
        <v>-3974.11</v>
      </c>
      <c r="F657">
        <v>13013.4</v>
      </c>
      <c r="G657">
        <v>-758.327</v>
      </c>
      <c r="H657">
        <v>-4613.92</v>
      </c>
      <c r="I657">
        <v>-8130.7</v>
      </c>
      <c r="J657">
        <v>-1935.74</v>
      </c>
      <c r="K657">
        <v>1706.45</v>
      </c>
      <c r="L657">
        <v>-7806.51</v>
      </c>
      <c r="M657">
        <v>-877.26</v>
      </c>
      <c r="N657">
        <v>-4780.1000000000004</v>
      </c>
      <c r="O657">
        <v>-7040.03</v>
      </c>
      <c r="P657">
        <v>-253.333</v>
      </c>
      <c r="Q657">
        <v>-5610.12</v>
      </c>
      <c r="R657">
        <v>-8193.82</v>
      </c>
      <c r="S657">
        <v>2022.9</v>
      </c>
      <c r="T657">
        <v>-3428.78</v>
      </c>
    </row>
    <row r="658" spans="1:20" x14ac:dyDescent="0.15">
      <c r="A658">
        <v>654</v>
      </c>
      <c r="B658">
        <v>1</v>
      </c>
      <c r="C658">
        <v>-19535.8</v>
      </c>
      <c r="D658">
        <v>-16467.099999999999</v>
      </c>
      <c r="E658">
        <v>-4808.25</v>
      </c>
      <c r="F658">
        <v>13250.4</v>
      </c>
      <c r="G658">
        <v>-647.55100000000004</v>
      </c>
      <c r="H658">
        <v>-4479.53</v>
      </c>
      <c r="I658">
        <v>-8407.23</v>
      </c>
      <c r="J658">
        <v>-1935.74</v>
      </c>
      <c r="K658">
        <v>1627.44</v>
      </c>
      <c r="L658">
        <v>-7980.41</v>
      </c>
      <c r="M658">
        <v>-1011.66</v>
      </c>
      <c r="N658">
        <v>-4843.63</v>
      </c>
      <c r="O658">
        <v>-7190.31</v>
      </c>
      <c r="P658">
        <v>-410.93400000000003</v>
      </c>
      <c r="Q658">
        <v>-5823.52</v>
      </c>
      <c r="R658">
        <v>-8430.85</v>
      </c>
      <c r="S658">
        <v>2141.41</v>
      </c>
      <c r="T658">
        <v>-3326.15</v>
      </c>
    </row>
    <row r="659" spans="1:20" x14ac:dyDescent="0.15">
      <c r="A659">
        <v>655</v>
      </c>
      <c r="B659">
        <v>0</v>
      </c>
      <c r="C659">
        <v>-17900.2</v>
      </c>
      <c r="D659">
        <v>-17646.900000000001</v>
      </c>
      <c r="E659">
        <v>-6544.4</v>
      </c>
      <c r="F659">
        <v>13423.9</v>
      </c>
      <c r="G659">
        <v>-489.53199999999998</v>
      </c>
      <c r="H659">
        <v>-4305.63</v>
      </c>
      <c r="I659">
        <v>-8699.64</v>
      </c>
      <c r="J659">
        <v>-1951.63</v>
      </c>
      <c r="K659">
        <v>1611.97</v>
      </c>
      <c r="L659">
        <v>-8114.4</v>
      </c>
      <c r="M659">
        <v>-1153.79</v>
      </c>
      <c r="N659">
        <v>-5017.54</v>
      </c>
      <c r="O659">
        <v>-7419.6</v>
      </c>
      <c r="P659">
        <v>-561.62699999999995</v>
      </c>
      <c r="Q659">
        <v>-5981.13</v>
      </c>
      <c r="R659">
        <v>-8683.76</v>
      </c>
      <c r="S659">
        <v>2291.6999999999998</v>
      </c>
      <c r="T659">
        <v>-3247.14</v>
      </c>
    </row>
    <row r="660" spans="1:20" x14ac:dyDescent="0.15">
      <c r="A660">
        <v>656</v>
      </c>
      <c r="B660">
        <v>1</v>
      </c>
      <c r="C660">
        <v>-16511</v>
      </c>
      <c r="D660">
        <v>-19280.900000000001</v>
      </c>
      <c r="E660">
        <v>-7292.94</v>
      </c>
      <c r="F660">
        <v>13550.6</v>
      </c>
      <c r="G660">
        <v>-299.74599999999998</v>
      </c>
      <c r="H660">
        <v>-4028.68</v>
      </c>
      <c r="I660">
        <v>-8952.15</v>
      </c>
      <c r="J660">
        <v>-1991.13</v>
      </c>
      <c r="K660">
        <v>1659.21</v>
      </c>
      <c r="L660">
        <v>-8153.9</v>
      </c>
      <c r="M660">
        <v>-1256.42</v>
      </c>
      <c r="N660">
        <v>-5183.29</v>
      </c>
      <c r="O660">
        <v>-7680.25</v>
      </c>
      <c r="P660">
        <v>-861.78099999999995</v>
      </c>
      <c r="Q660">
        <v>-6020.63</v>
      </c>
      <c r="R660">
        <v>-8960.2900000000009</v>
      </c>
      <c r="S660">
        <v>2378.0300000000002</v>
      </c>
      <c r="T660">
        <v>-3184.02</v>
      </c>
    </row>
    <row r="661" spans="1:20" x14ac:dyDescent="0.15">
      <c r="A661">
        <v>657</v>
      </c>
      <c r="B661">
        <v>0</v>
      </c>
      <c r="C661">
        <v>-15253.4</v>
      </c>
      <c r="D661">
        <v>-20053</v>
      </c>
      <c r="E661">
        <v>-6370.93</v>
      </c>
      <c r="F661">
        <v>13764</v>
      </c>
      <c r="G661">
        <v>-46.840899999999998</v>
      </c>
      <c r="H661">
        <v>-3570.12</v>
      </c>
      <c r="I661">
        <v>-9062.51</v>
      </c>
      <c r="J661">
        <v>-2014.75</v>
      </c>
      <c r="K661">
        <v>1659.21</v>
      </c>
      <c r="L661">
        <v>-8272.82</v>
      </c>
      <c r="M661">
        <v>-1351.31</v>
      </c>
      <c r="N661">
        <v>-5222.3900000000003</v>
      </c>
      <c r="O661">
        <v>-7885.51</v>
      </c>
      <c r="P661">
        <v>-820.65300000000002</v>
      </c>
      <c r="Q661">
        <v>-5980.72</v>
      </c>
      <c r="R661">
        <v>-9173.2900000000009</v>
      </c>
      <c r="S661">
        <v>2314.91</v>
      </c>
      <c r="T661">
        <v>-3144.51</v>
      </c>
    </row>
    <row r="662" spans="1:20" x14ac:dyDescent="0.15">
      <c r="A662">
        <v>658</v>
      </c>
      <c r="B662">
        <v>1</v>
      </c>
      <c r="C662">
        <v>-13610.2</v>
      </c>
      <c r="D662">
        <v>-20163.400000000001</v>
      </c>
      <c r="E662">
        <v>-3604.5</v>
      </c>
      <c r="F662">
        <v>13969.3</v>
      </c>
      <c r="G662">
        <v>229.68199999999999</v>
      </c>
      <c r="H662">
        <v>-3080.59</v>
      </c>
      <c r="I662">
        <v>-9102.02</v>
      </c>
      <c r="J662">
        <v>-1998.87</v>
      </c>
      <c r="K662">
        <v>1675.09</v>
      </c>
      <c r="L662">
        <v>-8509.84</v>
      </c>
      <c r="M662">
        <v>-1438.06</v>
      </c>
      <c r="N662">
        <v>-5175.1499999999996</v>
      </c>
      <c r="O662">
        <v>-8059.4</v>
      </c>
      <c r="P662">
        <v>-529.44500000000005</v>
      </c>
      <c r="Q662">
        <v>-5902.12</v>
      </c>
      <c r="R662">
        <v>-9291.7999999999993</v>
      </c>
      <c r="S662">
        <v>2275.41</v>
      </c>
      <c r="T662">
        <v>-3105.01</v>
      </c>
    </row>
    <row r="663" spans="1:20" x14ac:dyDescent="0.15">
      <c r="A663">
        <v>659</v>
      </c>
      <c r="B663">
        <v>0</v>
      </c>
      <c r="C663">
        <v>-12514.5</v>
      </c>
      <c r="D663">
        <v>-20187</v>
      </c>
      <c r="E663">
        <v>-769.48900000000003</v>
      </c>
      <c r="F663">
        <v>14127.3</v>
      </c>
      <c r="G663">
        <v>474.45299999999997</v>
      </c>
      <c r="H663">
        <v>-2669.67</v>
      </c>
      <c r="I663">
        <v>-9141.52</v>
      </c>
      <c r="J663">
        <v>-1975.25</v>
      </c>
      <c r="K663">
        <v>1714.59</v>
      </c>
      <c r="L663">
        <v>-8762.75</v>
      </c>
      <c r="M663">
        <v>-1493.44</v>
      </c>
      <c r="N663">
        <v>-5222.79</v>
      </c>
      <c r="O663">
        <v>-8241.0400000000009</v>
      </c>
      <c r="P663">
        <v>-600.71100000000001</v>
      </c>
      <c r="Q663">
        <v>-5957.5</v>
      </c>
      <c r="R663">
        <v>-9378.5499999999993</v>
      </c>
      <c r="S663">
        <v>2235.9</v>
      </c>
      <c r="T663">
        <v>-3081.38</v>
      </c>
    </row>
    <row r="664" spans="1:20" x14ac:dyDescent="0.15">
      <c r="A664">
        <v>660</v>
      </c>
      <c r="B664">
        <v>1</v>
      </c>
      <c r="C664">
        <v>-11753.8</v>
      </c>
      <c r="D664">
        <v>-20187</v>
      </c>
      <c r="E664">
        <v>465.137</v>
      </c>
      <c r="F664">
        <v>14237.7</v>
      </c>
      <c r="G664">
        <v>592.57399999999996</v>
      </c>
      <c r="H664">
        <v>-2330.4</v>
      </c>
      <c r="I664">
        <v>-9165.14</v>
      </c>
      <c r="J664">
        <v>-1975.25</v>
      </c>
      <c r="K664">
        <v>1754.1</v>
      </c>
      <c r="L664">
        <v>-8943.99</v>
      </c>
      <c r="M664">
        <v>-1588.33</v>
      </c>
      <c r="N664">
        <v>-5261.9</v>
      </c>
      <c r="O664">
        <v>-8383.18</v>
      </c>
      <c r="P664">
        <v>-671.58399999999995</v>
      </c>
      <c r="Q664">
        <v>-6020.63</v>
      </c>
      <c r="R664">
        <v>-9449.81</v>
      </c>
      <c r="S664">
        <v>2180.52</v>
      </c>
      <c r="T664">
        <v>-3097.27</v>
      </c>
    </row>
    <row r="665" spans="1:20" x14ac:dyDescent="0.15">
      <c r="A665">
        <v>661</v>
      </c>
      <c r="B665">
        <v>0</v>
      </c>
      <c r="C665">
        <v>-11157.4</v>
      </c>
      <c r="D665">
        <v>-20187</v>
      </c>
      <c r="E665">
        <v>173.9</v>
      </c>
      <c r="F665">
        <v>14308.9</v>
      </c>
      <c r="G665">
        <v>592.57399999999996</v>
      </c>
      <c r="H665">
        <v>-2259.92</v>
      </c>
      <c r="I665">
        <v>-9165.14</v>
      </c>
      <c r="J665">
        <v>-1991.13</v>
      </c>
      <c r="K665">
        <v>1777.72</v>
      </c>
      <c r="L665">
        <v>-9062.9</v>
      </c>
      <c r="M665">
        <v>-1675.09</v>
      </c>
      <c r="N665">
        <v>-5198.7700000000004</v>
      </c>
      <c r="O665">
        <v>-8469.94</v>
      </c>
      <c r="P665">
        <v>-766.86599999999999</v>
      </c>
      <c r="Q665">
        <v>-6234.82</v>
      </c>
      <c r="R665">
        <v>-9568.33</v>
      </c>
      <c r="S665">
        <v>2133.27</v>
      </c>
      <c r="T665">
        <v>-3168.53</v>
      </c>
    </row>
    <row r="666" spans="1:20" x14ac:dyDescent="0.15">
      <c r="A666">
        <v>662</v>
      </c>
      <c r="B666">
        <v>1</v>
      </c>
      <c r="C666">
        <v>-12504.1</v>
      </c>
      <c r="D666">
        <v>-19948.8</v>
      </c>
      <c r="E666">
        <v>-8.9190900000000006</v>
      </c>
      <c r="F666">
        <v>14395.7</v>
      </c>
      <c r="G666">
        <v>640.21500000000003</v>
      </c>
      <c r="H666">
        <v>-2489.59</v>
      </c>
      <c r="I666">
        <v>-9244.5400000000009</v>
      </c>
      <c r="J666">
        <v>-1982.99</v>
      </c>
      <c r="K666">
        <v>1825.36</v>
      </c>
      <c r="L666">
        <v>-9268.17</v>
      </c>
      <c r="M666">
        <v>-1698.71</v>
      </c>
      <c r="N666">
        <v>-5206.91</v>
      </c>
      <c r="O666">
        <v>-8525.32</v>
      </c>
      <c r="P666">
        <v>-1067.42</v>
      </c>
      <c r="Q666">
        <v>-6772.4</v>
      </c>
      <c r="R666">
        <v>-9670.9599999999991</v>
      </c>
      <c r="S666">
        <v>2117.39</v>
      </c>
      <c r="T666">
        <v>-3239.4</v>
      </c>
    </row>
    <row r="667" spans="1:20" x14ac:dyDescent="0.15">
      <c r="A667">
        <v>663</v>
      </c>
      <c r="B667">
        <v>0</v>
      </c>
      <c r="C667">
        <v>-13357.7</v>
      </c>
      <c r="D667">
        <v>-18943.400000000001</v>
      </c>
      <c r="E667">
        <v>-427.2</v>
      </c>
      <c r="F667">
        <v>14451.1</v>
      </c>
      <c r="G667">
        <v>758.72900000000004</v>
      </c>
      <c r="H667">
        <v>-2979.92</v>
      </c>
      <c r="I667">
        <v>-9442.07</v>
      </c>
      <c r="J667">
        <v>-1935.74</v>
      </c>
      <c r="K667">
        <v>1943.88</v>
      </c>
      <c r="L667">
        <v>-9299.15</v>
      </c>
      <c r="M667">
        <v>-1651.07</v>
      </c>
      <c r="N667">
        <v>-5285.92</v>
      </c>
      <c r="O667">
        <v>-8588.4500000000007</v>
      </c>
      <c r="P667">
        <v>-1367.18</v>
      </c>
      <c r="Q667">
        <v>-7356.83</v>
      </c>
      <c r="R667">
        <v>-9797.61</v>
      </c>
      <c r="S667">
        <v>2125.52</v>
      </c>
      <c r="T667">
        <v>-3223.52</v>
      </c>
    </row>
    <row r="668" spans="1:20" x14ac:dyDescent="0.15">
      <c r="A668">
        <v>664</v>
      </c>
      <c r="B668">
        <v>1</v>
      </c>
      <c r="C668">
        <v>-12181.8</v>
      </c>
      <c r="D668">
        <v>-17117.2</v>
      </c>
      <c r="E668">
        <v>-1005.45</v>
      </c>
      <c r="F668">
        <v>14561.8</v>
      </c>
      <c r="G668">
        <v>781.96400000000006</v>
      </c>
      <c r="H668">
        <v>-3770.79</v>
      </c>
      <c r="I668">
        <v>-9607.83</v>
      </c>
      <c r="J668">
        <v>-1903.98</v>
      </c>
      <c r="K668">
        <v>2078.27</v>
      </c>
      <c r="L668">
        <v>-9061.73</v>
      </c>
      <c r="M668">
        <v>-1469.04</v>
      </c>
      <c r="N668">
        <v>-5349.05</v>
      </c>
      <c r="O668">
        <v>-8532.68</v>
      </c>
      <c r="P668">
        <v>-1461.68</v>
      </c>
      <c r="Q668">
        <v>-7759.24</v>
      </c>
      <c r="R668">
        <v>-9979.26</v>
      </c>
      <c r="S668">
        <v>2172.77</v>
      </c>
      <c r="T668">
        <v>-3120.5</v>
      </c>
    </row>
    <row r="669" spans="1:20" x14ac:dyDescent="0.15">
      <c r="A669">
        <v>665</v>
      </c>
      <c r="B669">
        <v>0</v>
      </c>
      <c r="C669">
        <v>-11542.4</v>
      </c>
      <c r="D669">
        <v>-12173.3</v>
      </c>
      <c r="E669">
        <v>-2921.83</v>
      </c>
      <c r="F669">
        <v>14783.4</v>
      </c>
      <c r="G669">
        <v>631.69100000000003</v>
      </c>
      <c r="H669">
        <v>-4702.6400000000003</v>
      </c>
      <c r="I669">
        <v>-9742.23</v>
      </c>
      <c r="J669">
        <v>-1809.09</v>
      </c>
      <c r="K669">
        <v>2252.17</v>
      </c>
      <c r="L669">
        <v>-8737.9500000000007</v>
      </c>
      <c r="M669">
        <v>-1176.6300000000001</v>
      </c>
      <c r="N669">
        <v>-5388.55</v>
      </c>
      <c r="O669">
        <v>-8335.15</v>
      </c>
      <c r="P669">
        <v>-1477.56</v>
      </c>
      <c r="Q669">
        <v>-7980.38</v>
      </c>
      <c r="R669">
        <v>-10026.1</v>
      </c>
      <c r="S669">
        <v>2125.13</v>
      </c>
      <c r="T669">
        <v>-2875.34</v>
      </c>
    </row>
    <row r="670" spans="1:20" x14ac:dyDescent="0.15">
      <c r="A670">
        <v>666</v>
      </c>
      <c r="B670">
        <v>1</v>
      </c>
      <c r="C670">
        <v>-11608.3</v>
      </c>
      <c r="D670">
        <v>858.71199999999999</v>
      </c>
      <c r="E670">
        <v>-7479.23</v>
      </c>
      <c r="F670">
        <v>15162.9</v>
      </c>
      <c r="G670">
        <v>513.56399999999996</v>
      </c>
      <c r="H670">
        <v>-5508.62</v>
      </c>
      <c r="I670">
        <v>-9932</v>
      </c>
      <c r="J670">
        <v>-1674.7</v>
      </c>
      <c r="K670">
        <v>2465.5700000000002</v>
      </c>
      <c r="L670">
        <v>-8715.49</v>
      </c>
      <c r="M670">
        <v>-924.10500000000002</v>
      </c>
      <c r="N670">
        <v>-5523.33</v>
      </c>
      <c r="O670">
        <v>-8328.18</v>
      </c>
      <c r="P670">
        <v>-1580.58</v>
      </c>
      <c r="Q670">
        <v>-7923.84</v>
      </c>
      <c r="R670">
        <v>-9923.48</v>
      </c>
      <c r="S670">
        <v>1958.98</v>
      </c>
      <c r="T670">
        <v>-2638.7</v>
      </c>
    </row>
    <row r="671" spans="1:20" x14ac:dyDescent="0.15">
      <c r="A671">
        <v>667</v>
      </c>
      <c r="B671">
        <v>0</v>
      </c>
      <c r="C671">
        <v>-14652.8</v>
      </c>
      <c r="D671">
        <v>14891</v>
      </c>
      <c r="E671">
        <v>-10265.9</v>
      </c>
      <c r="F671">
        <v>15652.9</v>
      </c>
      <c r="G671">
        <v>656.47799999999995</v>
      </c>
      <c r="H671">
        <v>-6274.7</v>
      </c>
      <c r="I671">
        <v>-10486.6</v>
      </c>
      <c r="J671">
        <v>-1516.68</v>
      </c>
      <c r="K671">
        <v>2702.6</v>
      </c>
      <c r="L671">
        <v>-9737.9599999999991</v>
      </c>
      <c r="M671">
        <v>-877.24199999999996</v>
      </c>
      <c r="N671">
        <v>-5831.62</v>
      </c>
      <c r="O671">
        <v>-8969.94</v>
      </c>
      <c r="P671">
        <v>-2000.42</v>
      </c>
      <c r="Q671">
        <v>-7171.7</v>
      </c>
      <c r="R671">
        <v>-10050.9</v>
      </c>
      <c r="S671">
        <v>1785.47</v>
      </c>
      <c r="T671">
        <v>-2678.98</v>
      </c>
    </row>
    <row r="672" spans="1:20" x14ac:dyDescent="0.15">
      <c r="A672">
        <v>668</v>
      </c>
      <c r="B672">
        <v>1</v>
      </c>
      <c r="C672">
        <v>-17059.599999999999</v>
      </c>
      <c r="D672">
        <v>19351.2</v>
      </c>
      <c r="E672">
        <v>-1926.98</v>
      </c>
      <c r="F672">
        <v>16341.1</v>
      </c>
      <c r="G672">
        <v>1218.45</v>
      </c>
      <c r="H672">
        <v>-6946.28</v>
      </c>
      <c r="I672">
        <v>-11720.2</v>
      </c>
      <c r="J672">
        <v>-1326.9</v>
      </c>
      <c r="K672">
        <v>2876.11</v>
      </c>
      <c r="L672">
        <v>-12340.2</v>
      </c>
      <c r="M672">
        <v>-1218.06</v>
      </c>
      <c r="N672">
        <v>-6123.65</v>
      </c>
      <c r="O672">
        <v>-10234.5</v>
      </c>
      <c r="P672">
        <v>-2751.01</v>
      </c>
      <c r="Q672">
        <v>-6026.45</v>
      </c>
      <c r="R672">
        <v>-10946</v>
      </c>
      <c r="S672">
        <v>1722.34</v>
      </c>
      <c r="T672">
        <v>-3050.78</v>
      </c>
    </row>
    <row r="673" spans="1:20" x14ac:dyDescent="0.15">
      <c r="A673">
        <v>669</v>
      </c>
      <c r="B673">
        <v>0</v>
      </c>
      <c r="C673">
        <v>-13050.6</v>
      </c>
      <c r="D673">
        <v>13455.9</v>
      </c>
      <c r="E673">
        <v>5780.58</v>
      </c>
      <c r="F673">
        <v>17511.5</v>
      </c>
      <c r="G673">
        <v>2198.6999999999998</v>
      </c>
      <c r="H673">
        <v>-7760.77</v>
      </c>
      <c r="I673">
        <v>-12816.2</v>
      </c>
      <c r="J673">
        <v>-1153.3900000000001</v>
      </c>
      <c r="K673">
        <v>2828.09</v>
      </c>
      <c r="L673">
        <v>-13990.6</v>
      </c>
      <c r="M673">
        <v>-2080.19</v>
      </c>
      <c r="N673">
        <v>-6067.11</v>
      </c>
      <c r="O673">
        <v>-11458.4</v>
      </c>
      <c r="P673">
        <v>-3056.99</v>
      </c>
      <c r="Q673">
        <v>-5126.3599999999997</v>
      </c>
      <c r="R673">
        <v>-12796.1</v>
      </c>
      <c r="S673">
        <v>1666.95</v>
      </c>
      <c r="T673">
        <v>-3421.43</v>
      </c>
    </row>
    <row r="674" spans="1:20" x14ac:dyDescent="0.15">
      <c r="A674">
        <v>670</v>
      </c>
      <c r="B674">
        <v>1</v>
      </c>
      <c r="C674">
        <v>-11614</v>
      </c>
      <c r="D674">
        <v>-3948.93</v>
      </c>
      <c r="E674">
        <v>2512.8200000000002</v>
      </c>
      <c r="F674">
        <v>18949.2</v>
      </c>
      <c r="G674">
        <v>3249.07</v>
      </c>
      <c r="H674">
        <v>-8756.1299999999992</v>
      </c>
      <c r="I674">
        <v>-12949.1</v>
      </c>
      <c r="J674">
        <v>-1042.6199999999999</v>
      </c>
      <c r="K674">
        <v>2638.7</v>
      </c>
      <c r="L674">
        <v>-12272.9</v>
      </c>
      <c r="M674">
        <v>-3194.07</v>
      </c>
      <c r="N674">
        <v>-5283.23</v>
      </c>
      <c r="O674">
        <v>-12366.6</v>
      </c>
      <c r="P674">
        <v>-2939.63</v>
      </c>
      <c r="Q674">
        <v>-4494.66</v>
      </c>
      <c r="R674">
        <v>-14650.9</v>
      </c>
      <c r="S674">
        <v>1635.58</v>
      </c>
      <c r="T674">
        <v>-3452.42</v>
      </c>
    </row>
    <row r="675" spans="1:20" x14ac:dyDescent="0.15">
      <c r="A675">
        <v>671</v>
      </c>
      <c r="B675">
        <v>0</v>
      </c>
      <c r="C675">
        <v>-15890.5</v>
      </c>
      <c r="D675">
        <v>-17215.900000000001</v>
      </c>
      <c r="E675">
        <v>-711.26400000000001</v>
      </c>
      <c r="F675">
        <v>19863.599999999999</v>
      </c>
      <c r="G675">
        <v>4030.65</v>
      </c>
      <c r="H675">
        <v>-9577.2199999999993</v>
      </c>
      <c r="I675">
        <v>-12633.1</v>
      </c>
      <c r="J675">
        <v>-741.69899999999996</v>
      </c>
      <c r="K675">
        <v>2583.6999999999998</v>
      </c>
      <c r="L675">
        <v>-10841</v>
      </c>
      <c r="M675">
        <v>-4054.28</v>
      </c>
      <c r="N675">
        <v>-4249.51</v>
      </c>
      <c r="O675">
        <v>-13013.8</v>
      </c>
      <c r="P675">
        <v>-3335.44</v>
      </c>
      <c r="Q675">
        <v>-4044.62</v>
      </c>
      <c r="R675">
        <v>-14962.3</v>
      </c>
      <c r="S675">
        <v>1738.6</v>
      </c>
      <c r="T675">
        <v>-3294.41</v>
      </c>
    </row>
    <row r="676" spans="1:20" x14ac:dyDescent="0.15">
      <c r="A676">
        <v>672</v>
      </c>
      <c r="B676">
        <v>1</v>
      </c>
      <c r="C676">
        <v>-19320.2</v>
      </c>
      <c r="D676">
        <v>-17570.2</v>
      </c>
      <c r="E676">
        <v>-8348.51</v>
      </c>
      <c r="F676">
        <v>20044.900000000001</v>
      </c>
      <c r="G676">
        <v>4766.13</v>
      </c>
      <c r="H676">
        <v>-10272.799999999999</v>
      </c>
      <c r="I676">
        <v>-12332.9</v>
      </c>
      <c r="J676">
        <v>-212.25800000000001</v>
      </c>
      <c r="K676">
        <v>2527.9299999999998</v>
      </c>
      <c r="L676">
        <v>-11370.8</v>
      </c>
      <c r="M676">
        <v>-4575.59</v>
      </c>
      <c r="N676">
        <v>-3792.09</v>
      </c>
      <c r="O676">
        <v>-13337.2</v>
      </c>
      <c r="P676">
        <v>-3713.46</v>
      </c>
      <c r="Q676">
        <v>-3752.59</v>
      </c>
      <c r="R676">
        <v>-13364</v>
      </c>
      <c r="S676">
        <v>1809.1</v>
      </c>
      <c r="T676">
        <v>-3025.24</v>
      </c>
    </row>
    <row r="677" spans="1:20" x14ac:dyDescent="0.15">
      <c r="A677">
        <v>673</v>
      </c>
      <c r="B677">
        <v>0</v>
      </c>
      <c r="C677">
        <v>-18838.2</v>
      </c>
      <c r="D677">
        <v>-12060.5</v>
      </c>
      <c r="E677">
        <v>-11999.9</v>
      </c>
      <c r="F677">
        <v>19909.7</v>
      </c>
      <c r="G677">
        <v>6047.66</v>
      </c>
      <c r="H677">
        <v>-11174</v>
      </c>
      <c r="I677">
        <v>-11977</v>
      </c>
      <c r="J677">
        <v>213.78100000000001</v>
      </c>
      <c r="K677">
        <v>2187.5100000000002</v>
      </c>
      <c r="L677">
        <v>-11534.3</v>
      </c>
      <c r="M677">
        <v>-5017.88</v>
      </c>
      <c r="N677">
        <v>-3594.57</v>
      </c>
      <c r="O677">
        <v>-13415.8</v>
      </c>
      <c r="P677">
        <v>-3554.69</v>
      </c>
      <c r="Q677">
        <v>-3634.45</v>
      </c>
      <c r="R677">
        <v>-11303.1</v>
      </c>
      <c r="S677">
        <v>1547.68</v>
      </c>
      <c r="T677">
        <v>-2574.81</v>
      </c>
    </row>
    <row r="678" spans="1:20" x14ac:dyDescent="0.15">
      <c r="A678">
        <v>674</v>
      </c>
      <c r="B678">
        <v>1</v>
      </c>
      <c r="C678">
        <v>-13144.5</v>
      </c>
      <c r="D678">
        <v>-7208.65</v>
      </c>
      <c r="E678">
        <v>-8154.03</v>
      </c>
      <c r="F678">
        <v>19419.400000000001</v>
      </c>
      <c r="G678">
        <v>7476.06</v>
      </c>
      <c r="H678">
        <v>-11542.1</v>
      </c>
      <c r="I678">
        <v>-11455.3</v>
      </c>
      <c r="J678">
        <v>355.54399999999998</v>
      </c>
      <c r="K678">
        <v>1539.19</v>
      </c>
      <c r="L678">
        <v>-10894.1</v>
      </c>
      <c r="M678">
        <v>-5285.91</v>
      </c>
      <c r="N678">
        <v>-3492.31</v>
      </c>
      <c r="O678">
        <v>-13201.6</v>
      </c>
      <c r="P678">
        <v>-3016.75</v>
      </c>
      <c r="Q678">
        <v>-3650.33</v>
      </c>
      <c r="R678">
        <v>-10199.6</v>
      </c>
      <c r="S678">
        <v>1073.6300000000001</v>
      </c>
      <c r="T678">
        <v>-2180.15</v>
      </c>
    </row>
    <row r="679" spans="1:20" x14ac:dyDescent="0.15">
      <c r="A679">
        <v>675</v>
      </c>
      <c r="B679">
        <v>0</v>
      </c>
      <c r="C679">
        <v>-6419.32</v>
      </c>
      <c r="D679">
        <v>-5522.19</v>
      </c>
      <c r="E679">
        <v>-1889.88</v>
      </c>
      <c r="F679">
        <v>19104.900000000001</v>
      </c>
      <c r="G679">
        <v>7162.16</v>
      </c>
      <c r="H679">
        <v>-9917.8799999999992</v>
      </c>
      <c r="I679">
        <v>-10751.6</v>
      </c>
      <c r="J679">
        <v>403.17500000000001</v>
      </c>
      <c r="K679">
        <v>796.72900000000004</v>
      </c>
      <c r="L679">
        <v>-10087.799999999999</v>
      </c>
      <c r="M679">
        <v>-5142.6499999999996</v>
      </c>
      <c r="N679">
        <v>-3547.69</v>
      </c>
      <c r="O679">
        <v>-12489.4</v>
      </c>
      <c r="P679">
        <v>-1980.38</v>
      </c>
      <c r="Q679">
        <v>-3562.82</v>
      </c>
      <c r="R679">
        <v>-10145.4</v>
      </c>
      <c r="S679">
        <v>567.82399999999996</v>
      </c>
      <c r="T679">
        <v>-1951.24</v>
      </c>
    </row>
    <row r="680" spans="1:20" x14ac:dyDescent="0.15">
      <c r="A680">
        <v>676</v>
      </c>
      <c r="B680">
        <v>1</v>
      </c>
      <c r="C680">
        <v>-6969.57</v>
      </c>
      <c r="D680">
        <v>-5618.94</v>
      </c>
      <c r="E680">
        <v>-834.07899999999995</v>
      </c>
      <c r="F680">
        <v>19501.099999999999</v>
      </c>
      <c r="G680">
        <v>3473</v>
      </c>
      <c r="H680">
        <v>-7495.2</v>
      </c>
      <c r="I680">
        <v>-9882.49</v>
      </c>
      <c r="J680">
        <v>553.44200000000001</v>
      </c>
      <c r="K680">
        <v>204.53100000000001</v>
      </c>
      <c r="L680">
        <v>-9266.66</v>
      </c>
      <c r="M680">
        <v>-4573.33</v>
      </c>
      <c r="N680">
        <v>-3594.95</v>
      </c>
      <c r="O680">
        <v>-11343.4</v>
      </c>
      <c r="P680">
        <v>-804.48299999999995</v>
      </c>
      <c r="Q680">
        <v>-3333.92</v>
      </c>
      <c r="R680">
        <v>-10326.700000000001</v>
      </c>
      <c r="S680">
        <v>30.6343</v>
      </c>
      <c r="T680">
        <v>-1809.1</v>
      </c>
    </row>
    <row r="681" spans="1:20" x14ac:dyDescent="0.15">
      <c r="A681">
        <v>677</v>
      </c>
      <c r="B681">
        <v>0</v>
      </c>
      <c r="C681">
        <v>-10297.5</v>
      </c>
      <c r="D681">
        <v>-4917.03</v>
      </c>
      <c r="E681">
        <v>-4061.68</v>
      </c>
      <c r="F681">
        <v>19981.7</v>
      </c>
      <c r="G681">
        <v>-1531.51</v>
      </c>
      <c r="H681">
        <v>-7724.54</v>
      </c>
      <c r="I681">
        <v>-9092.77</v>
      </c>
      <c r="J681">
        <v>750.96500000000003</v>
      </c>
      <c r="K681">
        <v>-269.52600000000001</v>
      </c>
      <c r="L681">
        <v>-8888.61</v>
      </c>
      <c r="M681">
        <v>-3798.74</v>
      </c>
      <c r="N681">
        <v>-3579.07</v>
      </c>
      <c r="O681">
        <v>-10063.4</v>
      </c>
      <c r="P681">
        <v>-276.16300000000001</v>
      </c>
      <c r="Q681">
        <v>-3350.54</v>
      </c>
      <c r="R681">
        <v>-10143.9</v>
      </c>
      <c r="S681">
        <v>-451.17399999999998</v>
      </c>
      <c r="T681">
        <v>-1754.09</v>
      </c>
    </row>
    <row r="682" spans="1:20" x14ac:dyDescent="0.15">
      <c r="A682">
        <v>678</v>
      </c>
      <c r="B682">
        <v>1</v>
      </c>
      <c r="C682">
        <v>-10529.3</v>
      </c>
      <c r="D682">
        <v>-2302.71</v>
      </c>
      <c r="E682">
        <v>-7072.87</v>
      </c>
      <c r="F682">
        <v>20029</v>
      </c>
      <c r="G682">
        <v>-3951.98</v>
      </c>
      <c r="H682">
        <v>-9100.5300000000007</v>
      </c>
      <c r="I682">
        <v>-8452.94</v>
      </c>
      <c r="J682">
        <v>932.61300000000006</v>
      </c>
      <c r="K682">
        <v>-711.83100000000002</v>
      </c>
      <c r="L682">
        <v>-9031.5</v>
      </c>
      <c r="M682">
        <v>-2961.39</v>
      </c>
      <c r="N682">
        <v>-3603.07</v>
      </c>
      <c r="O682">
        <v>-8934.3799999999992</v>
      </c>
      <c r="P682">
        <v>254.76</v>
      </c>
      <c r="Q682">
        <v>-3452.43</v>
      </c>
      <c r="R682">
        <v>-9566.83</v>
      </c>
      <c r="S682">
        <v>-838.09799999999996</v>
      </c>
      <c r="T682">
        <v>-1793.6</v>
      </c>
    </row>
    <row r="683" spans="1:20" x14ac:dyDescent="0.15">
      <c r="A683">
        <v>679</v>
      </c>
      <c r="B683">
        <v>0</v>
      </c>
      <c r="C683">
        <v>-8456.26</v>
      </c>
      <c r="D683">
        <v>-1019.75</v>
      </c>
      <c r="E683">
        <v>-7497.81</v>
      </c>
      <c r="F683">
        <v>20029</v>
      </c>
      <c r="G683">
        <v>-3217.98</v>
      </c>
      <c r="H683">
        <v>-8492.82</v>
      </c>
      <c r="I683">
        <v>-7987.38</v>
      </c>
      <c r="J683">
        <v>1011.25</v>
      </c>
      <c r="K683">
        <v>-1075.1300000000001</v>
      </c>
      <c r="L683">
        <v>-9339.41</v>
      </c>
      <c r="M683">
        <v>-2250.67</v>
      </c>
      <c r="N683">
        <v>-3689.83</v>
      </c>
      <c r="O683">
        <v>-8255.7900000000009</v>
      </c>
      <c r="P683">
        <v>1202.5</v>
      </c>
      <c r="Q683">
        <v>-3326.17</v>
      </c>
      <c r="R683">
        <v>-9038.14</v>
      </c>
      <c r="S683">
        <v>-1138.26</v>
      </c>
      <c r="T683">
        <v>-1912.48</v>
      </c>
    </row>
    <row r="684" spans="1:20" x14ac:dyDescent="0.15">
      <c r="A684">
        <v>680</v>
      </c>
      <c r="B684">
        <v>1</v>
      </c>
      <c r="C684">
        <v>-5477.89</v>
      </c>
      <c r="D684">
        <v>-1550.29</v>
      </c>
      <c r="E684">
        <v>-7744.44</v>
      </c>
      <c r="F684">
        <v>19235.2</v>
      </c>
      <c r="G684">
        <v>-294.99299999999999</v>
      </c>
      <c r="H684">
        <v>-8367.66</v>
      </c>
      <c r="I684">
        <v>-7774.35</v>
      </c>
      <c r="J684">
        <v>987.62300000000005</v>
      </c>
      <c r="K684">
        <v>-1264.1600000000001</v>
      </c>
      <c r="L684">
        <v>-9655.82</v>
      </c>
      <c r="M684">
        <v>-1721.6</v>
      </c>
      <c r="N684">
        <v>-3681.71</v>
      </c>
      <c r="O684">
        <v>-7956</v>
      </c>
      <c r="P684">
        <v>1905.1</v>
      </c>
      <c r="Q684">
        <v>-3278.91</v>
      </c>
      <c r="R684">
        <v>-8896.73</v>
      </c>
      <c r="S684">
        <v>-1398.92</v>
      </c>
      <c r="T684">
        <v>-2133.64</v>
      </c>
    </row>
    <row r="685" spans="1:20" x14ac:dyDescent="0.15">
      <c r="A685">
        <v>681</v>
      </c>
      <c r="B685">
        <v>0</v>
      </c>
      <c r="C685">
        <v>-4435.62</v>
      </c>
      <c r="D685">
        <v>-3189.18</v>
      </c>
      <c r="E685">
        <v>-8994.93</v>
      </c>
      <c r="F685">
        <v>17085.3</v>
      </c>
      <c r="G685">
        <v>1938.32</v>
      </c>
      <c r="H685">
        <v>-8167.93</v>
      </c>
      <c r="I685">
        <v>-7766.96</v>
      </c>
      <c r="J685">
        <v>971.74800000000005</v>
      </c>
      <c r="K685">
        <v>-1200.6600000000001</v>
      </c>
      <c r="L685">
        <v>-10074.5</v>
      </c>
      <c r="M685">
        <v>-1318.8</v>
      </c>
      <c r="N685">
        <v>-3666.2</v>
      </c>
      <c r="O685">
        <v>-7829.73</v>
      </c>
      <c r="P685">
        <v>2196.4</v>
      </c>
      <c r="Q685">
        <v>-3310.66</v>
      </c>
      <c r="R685">
        <v>-9110.5</v>
      </c>
      <c r="S685">
        <v>-1620.07</v>
      </c>
      <c r="T685">
        <v>-2283.5300000000002</v>
      </c>
    </row>
    <row r="686" spans="1:20" x14ac:dyDescent="0.15">
      <c r="A686">
        <v>682</v>
      </c>
      <c r="B686">
        <v>1</v>
      </c>
      <c r="C686">
        <v>-6674.08</v>
      </c>
      <c r="D686">
        <v>-4914.8500000000004</v>
      </c>
      <c r="E686">
        <v>-9486</v>
      </c>
      <c r="F686">
        <v>14977.2</v>
      </c>
      <c r="G686">
        <v>3051.1</v>
      </c>
      <c r="H686">
        <v>-7275.19</v>
      </c>
      <c r="I686">
        <v>-7988.48</v>
      </c>
      <c r="J686">
        <v>963.99400000000003</v>
      </c>
      <c r="K686">
        <v>-1042.6400000000001</v>
      </c>
      <c r="L686">
        <v>-10374.299999999999</v>
      </c>
      <c r="M686">
        <v>-995.01</v>
      </c>
      <c r="N686">
        <v>-3729.34</v>
      </c>
      <c r="O686">
        <v>-7861.85</v>
      </c>
      <c r="P686">
        <v>2156.9</v>
      </c>
      <c r="Q686">
        <v>-3373.79</v>
      </c>
      <c r="R686">
        <v>-9529.5400000000009</v>
      </c>
      <c r="S686">
        <v>-1754.09</v>
      </c>
      <c r="T686">
        <v>-2362.54</v>
      </c>
    </row>
    <row r="687" spans="1:20" x14ac:dyDescent="0.15">
      <c r="A687">
        <v>683</v>
      </c>
      <c r="B687">
        <v>0</v>
      </c>
      <c r="C687">
        <v>-9239.69</v>
      </c>
      <c r="D687">
        <v>-4993.13</v>
      </c>
      <c r="E687">
        <v>-7033.05</v>
      </c>
      <c r="F687">
        <v>12905.2</v>
      </c>
      <c r="G687">
        <v>3492.31</v>
      </c>
      <c r="H687">
        <v>-6279.09</v>
      </c>
      <c r="I687">
        <v>-8336.27</v>
      </c>
      <c r="J687">
        <v>939.99800000000005</v>
      </c>
      <c r="K687">
        <v>-868.74300000000005</v>
      </c>
      <c r="L687">
        <v>-10437.1</v>
      </c>
      <c r="M687">
        <v>-813.72799999999995</v>
      </c>
      <c r="N687">
        <v>-3721.22</v>
      </c>
      <c r="O687">
        <v>-8107</v>
      </c>
      <c r="P687">
        <v>2101.52</v>
      </c>
      <c r="Q687">
        <v>-3413.3</v>
      </c>
      <c r="R687">
        <v>-9995.48</v>
      </c>
      <c r="S687">
        <v>-1682.47</v>
      </c>
      <c r="T687">
        <v>-2409.8000000000002</v>
      </c>
    </row>
    <row r="688" spans="1:20" x14ac:dyDescent="0.15">
      <c r="A688">
        <v>684</v>
      </c>
      <c r="B688">
        <v>1</v>
      </c>
      <c r="C688">
        <v>-10064.5</v>
      </c>
      <c r="D688">
        <v>-4644.6099999999997</v>
      </c>
      <c r="E688">
        <v>-4097.12</v>
      </c>
      <c r="F688">
        <v>10107.799999999999</v>
      </c>
      <c r="G688">
        <v>2801.57</v>
      </c>
      <c r="H688">
        <v>-4728.83</v>
      </c>
      <c r="I688">
        <v>-8651.94</v>
      </c>
      <c r="J688">
        <v>805.60900000000004</v>
      </c>
      <c r="K688">
        <v>-607.72</v>
      </c>
      <c r="L688">
        <v>-10231</v>
      </c>
      <c r="M688">
        <v>-821.84799999999996</v>
      </c>
      <c r="N688">
        <v>-3673.96</v>
      </c>
      <c r="O688">
        <v>-8454.7800000000007</v>
      </c>
      <c r="P688">
        <v>2038.38</v>
      </c>
      <c r="Q688">
        <v>-3389.3</v>
      </c>
      <c r="R688">
        <v>-10200</v>
      </c>
      <c r="S688">
        <v>-1381.94</v>
      </c>
      <c r="T688">
        <v>-2378.0500000000002</v>
      </c>
    </row>
    <row r="689" spans="1:20" x14ac:dyDescent="0.15">
      <c r="A689">
        <v>685</v>
      </c>
      <c r="B689">
        <v>0</v>
      </c>
      <c r="C689">
        <v>-9496.33</v>
      </c>
      <c r="D689">
        <v>-4044.29</v>
      </c>
      <c r="E689">
        <v>-2708.88</v>
      </c>
      <c r="F689">
        <v>7922.8</v>
      </c>
      <c r="G689">
        <v>309.50099999999998</v>
      </c>
      <c r="H689">
        <v>-2317.59</v>
      </c>
      <c r="I689">
        <v>-8897.09</v>
      </c>
      <c r="J689">
        <v>631.71600000000001</v>
      </c>
      <c r="K689">
        <v>-299.80200000000002</v>
      </c>
      <c r="L689">
        <v>-9883.6299999999992</v>
      </c>
      <c r="M689">
        <v>-916.73199999999997</v>
      </c>
      <c r="N689">
        <v>-3642.21</v>
      </c>
      <c r="O689">
        <v>-8770.4599999999991</v>
      </c>
      <c r="P689">
        <v>1760.76</v>
      </c>
      <c r="Q689">
        <v>-3350.16</v>
      </c>
      <c r="R689">
        <v>-10025.799999999999</v>
      </c>
      <c r="S689">
        <v>-923.39800000000002</v>
      </c>
      <c r="T689">
        <v>-2314.92</v>
      </c>
    </row>
    <row r="690" spans="1:20" x14ac:dyDescent="0.15">
      <c r="A690">
        <v>686</v>
      </c>
      <c r="B690">
        <v>1</v>
      </c>
      <c r="C690">
        <v>-9331.2800000000007</v>
      </c>
      <c r="D690">
        <v>-3538.84</v>
      </c>
      <c r="E690">
        <v>-2791.15</v>
      </c>
      <c r="F690">
        <v>7530.65</v>
      </c>
      <c r="G690">
        <v>-3357.05</v>
      </c>
      <c r="H690">
        <v>-36.965800000000002</v>
      </c>
      <c r="I690">
        <v>-8959.14</v>
      </c>
      <c r="J690">
        <v>481.815</v>
      </c>
      <c r="K690">
        <v>-62.772599999999997</v>
      </c>
      <c r="L690">
        <v>-9622.9599999999991</v>
      </c>
      <c r="M690">
        <v>-1051.1199999999999</v>
      </c>
      <c r="N690">
        <v>-3594.95</v>
      </c>
      <c r="O690">
        <v>-8904.48</v>
      </c>
      <c r="P690">
        <v>1081.06</v>
      </c>
      <c r="Q690">
        <v>-3429.17</v>
      </c>
      <c r="R690">
        <v>-9662.11</v>
      </c>
      <c r="S690">
        <v>-417.95400000000001</v>
      </c>
      <c r="T690">
        <v>-2259.54</v>
      </c>
    </row>
    <row r="691" spans="1:20" x14ac:dyDescent="0.15">
      <c r="A691">
        <v>687</v>
      </c>
      <c r="B691">
        <v>0</v>
      </c>
      <c r="C691">
        <v>-9418.0499999999993</v>
      </c>
      <c r="D691">
        <v>-2929.67</v>
      </c>
      <c r="E691">
        <v>-3635.18</v>
      </c>
      <c r="F691">
        <v>7448.75</v>
      </c>
      <c r="G691">
        <v>-5696.83</v>
      </c>
      <c r="H691">
        <v>-1702.17</v>
      </c>
      <c r="I691">
        <v>-8897.09</v>
      </c>
      <c r="J691">
        <v>355.18200000000002</v>
      </c>
      <c r="K691">
        <v>79.009900000000002</v>
      </c>
      <c r="L691">
        <v>-9385.94</v>
      </c>
      <c r="M691">
        <v>-1161.52</v>
      </c>
      <c r="N691">
        <v>-3547.33</v>
      </c>
      <c r="O691">
        <v>-8991.61</v>
      </c>
      <c r="P691">
        <v>298.71800000000002</v>
      </c>
      <c r="Q691">
        <v>-3476.43</v>
      </c>
      <c r="R691">
        <v>-9227.56</v>
      </c>
      <c r="S691">
        <v>-15.150600000000001</v>
      </c>
      <c r="T691">
        <v>-2180.5300000000002</v>
      </c>
    </row>
    <row r="692" spans="1:20" x14ac:dyDescent="0.15">
      <c r="A692">
        <v>688</v>
      </c>
      <c r="B692">
        <v>1</v>
      </c>
      <c r="C692">
        <v>-9441.68</v>
      </c>
      <c r="D692">
        <v>-2092.3200000000002</v>
      </c>
      <c r="E692">
        <v>-3839.73</v>
      </c>
      <c r="F692">
        <v>6040.64</v>
      </c>
      <c r="G692">
        <v>-3513.58</v>
      </c>
      <c r="H692">
        <v>-6840.86</v>
      </c>
      <c r="I692">
        <v>-9165.51</v>
      </c>
      <c r="J692">
        <v>157.65799999999999</v>
      </c>
      <c r="K692">
        <v>190.13</v>
      </c>
      <c r="L692">
        <v>-9180.66</v>
      </c>
      <c r="M692">
        <v>-1216.9000000000001</v>
      </c>
      <c r="N692">
        <v>-3428.81</v>
      </c>
      <c r="O692">
        <v>-9117.8799999999992</v>
      </c>
      <c r="P692">
        <v>-483.26100000000002</v>
      </c>
      <c r="Q692">
        <v>-3460.56</v>
      </c>
      <c r="R692">
        <v>-8856.5</v>
      </c>
      <c r="S692">
        <v>245.14699999999999</v>
      </c>
      <c r="T692">
        <v>-2085.64</v>
      </c>
    </row>
    <row r="693" spans="1:20" x14ac:dyDescent="0.15">
      <c r="A693">
        <v>689</v>
      </c>
      <c r="B693">
        <v>0</v>
      </c>
      <c r="C693">
        <v>-9298.81</v>
      </c>
      <c r="D693">
        <v>-1540.33</v>
      </c>
      <c r="E693">
        <v>-3776.6</v>
      </c>
      <c r="F693">
        <v>4208.2700000000004</v>
      </c>
      <c r="G693">
        <v>1937.35</v>
      </c>
      <c r="H693">
        <v>-7523.08</v>
      </c>
      <c r="I693">
        <v>-9315.41</v>
      </c>
      <c r="J693">
        <v>-39.865200000000002</v>
      </c>
      <c r="K693">
        <v>260.3</v>
      </c>
      <c r="L693">
        <v>-9054.39</v>
      </c>
      <c r="M693">
        <v>-1295.9100000000001</v>
      </c>
      <c r="N693">
        <v>-3357.92</v>
      </c>
      <c r="O693">
        <v>-9181.02</v>
      </c>
      <c r="P693">
        <v>-1130.8499999999999</v>
      </c>
      <c r="Q693">
        <v>-3484.55</v>
      </c>
      <c r="R693">
        <v>-8675.2099999999991</v>
      </c>
      <c r="S693">
        <v>268.41699999999997</v>
      </c>
      <c r="T693">
        <v>-1983</v>
      </c>
    </row>
    <row r="694" spans="1:20" x14ac:dyDescent="0.15">
      <c r="A694">
        <v>690</v>
      </c>
      <c r="B694">
        <v>1</v>
      </c>
      <c r="C694">
        <v>-8943.27</v>
      </c>
      <c r="D694">
        <v>-1326.93</v>
      </c>
      <c r="E694">
        <v>-3356.12</v>
      </c>
      <c r="F694">
        <v>2461.59</v>
      </c>
      <c r="G694">
        <v>6501.15</v>
      </c>
      <c r="H694">
        <v>-3801.16</v>
      </c>
      <c r="I694">
        <v>-9315.0499999999993</v>
      </c>
      <c r="J694">
        <v>-269.13600000000002</v>
      </c>
      <c r="K694">
        <v>70.893299999999996</v>
      </c>
      <c r="L694">
        <v>-8927.75</v>
      </c>
      <c r="M694">
        <v>-1374.92</v>
      </c>
      <c r="N694">
        <v>-3357.92</v>
      </c>
      <c r="O694">
        <v>-9157.0300000000007</v>
      </c>
      <c r="P694">
        <v>-1556.93</v>
      </c>
      <c r="Q694">
        <v>-3603.06</v>
      </c>
      <c r="R694">
        <v>-8699.2000000000007</v>
      </c>
      <c r="S694">
        <v>38.7864</v>
      </c>
      <c r="T694">
        <v>-1888.12</v>
      </c>
    </row>
    <row r="695" spans="1:20" x14ac:dyDescent="0.15">
      <c r="A695">
        <v>691</v>
      </c>
      <c r="B695">
        <v>0</v>
      </c>
      <c r="C695">
        <v>-8619.4699999999993</v>
      </c>
      <c r="D695">
        <v>-947.04300000000001</v>
      </c>
      <c r="E695">
        <v>-2638.36</v>
      </c>
      <c r="F695">
        <v>1271.92</v>
      </c>
      <c r="G695">
        <v>8778.57</v>
      </c>
      <c r="H695">
        <v>-477.51400000000001</v>
      </c>
      <c r="I695">
        <v>-9196.5300000000007</v>
      </c>
      <c r="J695">
        <v>-529.79600000000005</v>
      </c>
      <c r="K695">
        <v>-15.873699999999999</v>
      </c>
      <c r="L695">
        <v>-8666.74</v>
      </c>
      <c r="M695">
        <v>-1453.92</v>
      </c>
      <c r="N695">
        <v>-3357.92</v>
      </c>
      <c r="O695">
        <v>-8975.02</v>
      </c>
      <c r="P695">
        <v>-1730.46</v>
      </c>
      <c r="Q695">
        <v>-3800.95</v>
      </c>
      <c r="R695">
        <v>-8881.2099999999991</v>
      </c>
      <c r="S695">
        <v>-308.64</v>
      </c>
      <c r="T695">
        <v>-1753.73</v>
      </c>
    </row>
    <row r="696" spans="1:20" x14ac:dyDescent="0.15">
      <c r="A696">
        <v>692</v>
      </c>
      <c r="B696">
        <v>1</v>
      </c>
      <c r="C696">
        <v>-8660.41</v>
      </c>
      <c r="D696">
        <v>-227.48</v>
      </c>
      <c r="E696">
        <v>-2893.77</v>
      </c>
      <c r="F696">
        <v>1716.74</v>
      </c>
      <c r="G696">
        <v>7935.83</v>
      </c>
      <c r="H696">
        <v>1003.5</v>
      </c>
      <c r="I696">
        <v>-9062.14</v>
      </c>
      <c r="J696">
        <v>-735.07799999999997</v>
      </c>
      <c r="K696">
        <v>-39.504899999999999</v>
      </c>
      <c r="L696">
        <v>-8311.19</v>
      </c>
      <c r="M696">
        <v>-1485.31</v>
      </c>
      <c r="N696">
        <v>-3373.79</v>
      </c>
      <c r="O696">
        <v>-8650.86</v>
      </c>
      <c r="P696">
        <v>-2126.94</v>
      </c>
      <c r="Q696">
        <v>-4196.3599999999997</v>
      </c>
      <c r="R696">
        <v>-9062.5</v>
      </c>
      <c r="S696">
        <v>-553.42700000000002</v>
      </c>
      <c r="T696">
        <v>-1532.22</v>
      </c>
    </row>
    <row r="697" spans="1:20" x14ac:dyDescent="0.15">
      <c r="A697">
        <v>693</v>
      </c>
      <c r="B697">
        <v>0</v>
      </c>
      <c r="C697">
        <v>-9126.35</v>
      </c>
      <c r="D697">
        <v>570.00599999999997</v>
      </c>
      <c r="E697">
        <v>-3666.55</v>
      </c>
      <c r="F697">
        <v>2782.64</v>
      </c>
      <c r="G697">
        <v>5161.71</v>
      </c>
      <c r="H697">
        <v>-290.32400000000001</v>
      </c>
      <c r="I697">
        <v>-8888.25</v>
      </c>
      <c r="J697">
        <v>-908.96799999999996</v>
      </c>
      <c r="K697">
        <v>-71.250799999999998</v>
      </c>
      <c r="L697">
        <v>-7987.4</v>
      </c>
      <c r="M697">
        <v>-1477.56</v>
      </c>
      <c r="N697">
        <v>-3476.79</v>
      </c>
      <c r="O697">
        <v>-8224.08</v>
      </c>
      <c r="P697">
        <v>-2091.2800000000002</v>
      </c>
      <c r="Q697">
        <v>-4424.2</v>
      </c>
      <c r="R697">
        <v>-9022.64</v>
      </c>
      <c r="S697">
        <v>-608.09199999999998</v>
      </c>
      <c r="T697">
        <v>-1216.18</v>
      </c>
    </row>
    <row r="698" spans="1:20" x14ac:dyDescent="0.15">
      <c r="A698">
        <v>694</v>
      </c>
      <c r="B698">
        <v>1</v>
      </c>
      <c r="C698">
        <v>-9013.48</v>
      </c>
      <c r="D698">
        <v>694.16600000000005</v>
      </c>
      <c r="E698">
        <v>-3927.21</v>
      </c>
      <c r="F698">
        <v>3342.4</v>
      </c>
      <c r="G698">
        <v>2223.25</v>
      </c>
      <c r="H698">
        <v>-3537.41</v>
      </c>
      <c r="I698">
        <v>-8658.99</v>
      </c>
      <c r="J698">
        <v>-1074.74</v>
      </c>
      <c r="K698">
        <v>-166.131</v>
      </c>
      <c r="L698">
        <v>-7710.87</v>
      </c>
      <c r="M698">
        <v>-1501.19</v>
      </c>
      <c r="N698">
        <v>-3610.82</v>
      </c>
      <c r="O698">
        <v>-7829.39</v>
      </c>
      <c r="P698">
        <v>-1311.77</v>
      </c>
      <c r="Q698">
        <v>-4306.04</v>
      </c>
      <c r="R698">
        <v>-8769.39</v>
      </c>
      <c r="S698">
        <v>-386.58800000000002</v>
      </c>
      <c r="T698">
        <v>-916.024</v>
      </c>
    </row>
    <row r="699" spans="1:20" x14ac:dyDescent="0.15">
      <c r="A699">
        <v>695</v>
      </c>
      <c r="B699">
        <v>0</v>
      </c>
      <c r="C699">
        <v>-8176.13</v>
      </c>
      <c r="D699">
        <v>-398.18</v>
      </c>
      <c r="E699">
        <v>-4386.4399999999996</v>
      </c>
      <c r="F699">
        <v>3373.44</v>
      </c>
      <c r="G699">
        <v>179.91399999999999</v>
      </c>
      <c r="H699">
        <v>-5594.52</v>
      </c>
      <c r="I699">
        <v>-8366.59</v>
      </c>
      <c r="J699">
        <v>-1193.26</v>
      </c>
      <c r="K699">
        <v>-252.90100000000001</v>
      </c>
      <c r="L699">
        <v>-7402.6</v>
      </c>
      <c r="M699">
        <v>-1532.93</v>
      </c>
      <c r="N699">
        <v>-3650.32</v>
      </c>
      <c r="O699">
        <v>-7521.11</v>
      </c>
      <c r="P699">
        <v>-1446.16</v>
      </c>
      <c r="Q699">
        <v>-4290.17</v>
      </c>
      <c r="R699">
        <v>-8358.48</v>
      </c>
      <c r="S699">
        <v>-38.809199999999997</v>
      </c>
      <c r="T699">
        <v>-718.851</v>
      </c>
    </row>
    <row r="700" spans="1:20" x14ac:dyDescent="0.15">
      <c r="A700">
        <v>696</v>
      </c>
      <c r="B700">
        <v>1</v>
      </c>
      <c r="C700">
        <v>-7814.56</v>
      </c>
      <c r="D700">
        <v>-2207.62</v>
      </c>
      <c r="E700">
        <v>-5240.01</v>
      </c>
      <c r="F700">
        <v>3072.59</v>
      </c>
      <c r="G700">
        <v>-386.94099999999997</v>
      </c>
      <c r="H700">
        <v>-5124.7700000000004</v>
      </c>
      <c r="I700">
        <v>-8034.68</v>
      </c>
      <c r="J700">
        <v>-1280.03</v>
      </c>
      <c r="K700">
        <v>-260.66300000000001</v>
      </c>
      <c r="L700">
        <v>-7047.06</v>
      </c>
      <c r="M700">
        <v>-1627.81</v>
      </c>
      <c r="N700">
        <v>-3658.09</v>
      </c>
      <c r="O700">
        <v>-7181.44</v>
      </c>
      <c r="P700">
        <v>-1508.95</v>
      </c>
      <c r="Q700">
        <v>-4282.3999999999996</v>
      </c>
      <c r="R700">
        <v>-7955.67</v>
      </c>
      <c r="S700">
        <v>308.62200000000001</v>
      </c>
      <c r="T700">
        <v>-735.06799999999998</v>
      </c>
    </row>
    <row r="701" spans="1:20" x14ac:dyDescent="0.15">
      <c r="A701">
        <v>697</v>
      </c>
      <c r="B701">
        <v>0</v>
      </c>
      <c r="C701">
        <v>-8202.19</v>
      </c>
      <c r="D701">
        <v>-3699.31</v>
      </c>
      <c r="E701">
        <v>-5965.93</v>
      </c>
      <c r="F701">
        <v>2590.77</v>
      </c>
      <c r="G701">
        <v>64.858800000000002</v>
      </c>
      <c r="H701">
        <v>-3648.26</v>
      </c>
      <c r="I701">
        <v>-7710.88</v>
      </c>
      <c r="J701">
        <v>-1287.79</v>
      </c>
      <c r="K701">
        <v>-205.28800000000001</v>
      </c>
      <c r="L701">
        <v>-6739.13</v>
      </c>
      <c r="M701">
        <v>-1746.32</v>
      </c>
      <c r="N701">
        <v>-3634.45</v>
      </c>
      <c r="O701">
        <v>-6865.41</v>
      </c>
      <c r="P701">
        <v>-1318.85</v>
      </c>
      <c r="Q701">
        <v>-4274.3</v>
      </c>
      <c r="R701">
        <v>-7616</v>
      </c>
      <c r="S701">
        <v>553.41300000000001</v>
      </c>
      <c r="T701">
        <v>-940.69899999999996</v>
      </c>
    </row>
    <row r="702" spans="1:20" x14ac:dyDescent="0.15">
      <c r="A702">
        <v>698</v>
      </c>
      <c r="B702">
        <v>1</v>
      </c>
      <c r="C702">
        <v>-8628.2900000000009</v>
      </c>
      <c r="D702">
        <v>-4123.7</v>
      </c>
      <c r="E702">
        <v>-6138.79</v>
      </c>
      <c r="F702">
        <v>2552.98</v>
      </c>
      <c r="G702">
        <v>854.26599999999996</v>
      </c>
      <c r="H702">
        <v>-2947</v>
      </c>
      <c r="I702">
        <v>-7450.22</v>
      </c>
      <c r="J702">
        <v>-1232.42</v>
      </c>
      <c r="K702">
        <v>-110.408</v>
      </c>
      <c r="L702">
        <v>-6597.32</v>
      </c>
      <c r="M702">
        <v>-1801.36</v>
      </c>
      <c r="N702">
        <v>-3666.19</v>
      </c>
      <c r="O702">
        <v>-6596.98</v>
      </c>
      <c r="P702">
        <v>-1185.49</v>
      </c>
      <c r="Q702">
        <v>-4227.03</v>
      </c>
      <c r="R702">
        <v>-7331.7</v>
      </c>
      <c r="S702">
        <v>735.06600000000003</v>
      </c>
      <c r="T702">
        <v>-1233.0999999999999</v>
      </c>
    </row>
    <row r="703" spans="1:20" x14ac:dyDescent="0.15">
      <c r="A703">
        <v>699</v>
      </c>
      <c r="B703">
        <v>0</v>
      </c>
      <c r="C703">
        <v>-8738.35</v>
      </c>
      <c r="D703">
        <v>-3514.23</v>
      </c>
      <c r="E703">
        <v>-5869.68</v>
      </c>
      <c r="F703">
        <v>3296.49</v>
      </c>
      <c r="G703">
        <v>1058.19</v>
      </c>
      <c r="H703">
        <v>-3018.59</v>
      </c>
      <c r="I703">
        <v>-7244.93</v>
      </c>
      <c r="J703">
        <v>-1137.54</v>
      </c>
      <c r="K703">
        <v>-7.7643500000000003</v>
      </c>
      <c r="L703">
        <v>-6629.06</v>
      </c>
      <c r="M703">
        <v>-1777.72</v>
      </c>
      <c r="N703">
        <v>-3729.33</v>
      </c>
      <c r="O703">
        <v>-6431.2</v>
      </c>
      <c r="P703">
        <v>-1335.4</v>
      </c>
      <c r="Q703">
        <v>-4179.42</v>
      </c>
      <c r="R703">
        <v>-7142.29</v>
      </c>
      <c r="S703">
        <v>861.34400000000005</v>
      </c>
      <c r="T703">
        <v>-1533.27</v>
      </c>
    </row>
    <row r="704" spans="1:20" x14ac:dyDescent="0.15">
      <c r="A704">
        <v>700</v>
      </c>
      <c r="B704">
        <v>1</v>
      </c>
      <c r="C704">
        <v>-8627.6</v>
      </c>
      <c r="D704">
        <v>-2590.09</v>
      </c>
      <c r="E704">
        <v>-5292.3</v>
      </c>
      <c r="F704">
        <v>4244.26</v>
      </c>
      <c r="G704">
        <v>488.226</v>
      </c>
      <c r="H704">
        <v>-3271.49</v>
      </c>
      <c r="I704">
        <v>-7086.91</v>
      </c>
      <c r="J704">
        <v>-1019.02</v>
      </c>
      <c r="K704">
        <v>71.245099999999994</v>
      </c>
      <c r="L704">
        <v>-6739.81</v>
      </c>
      <c r="M704">
        <v>-1745.98</v>
      </c>
      <c r="N704">
        <v>-3768.84</v>
      </c>
      <c r="O704">
        <v>-6344.42</v>
      </c>
      <c r="P704">
        <v>-1382.67</v>
      </c>
      <c r="Q704">
        <v>-4124.38</v>
      </c>
      <c r="R704">
        <v>-7071.38</v>
      </c>
      <c r="S704">
        <v>908.61300000000006</v>
      </c>
      <c r="T704">
        <v>-1793.93</v>
      </c>
    </row>
    <row r="705" spans="1:20" x14ac:dyDescent="0.15">
      <c r="A705">
        <v>701</v>
      </c>
      <c r="B705">
        <v>0</v>
      </c>
      <c r="C705">
        <v>-8517.19</v>
      </c>
      <c r="D705">
        <v>-1935.06</v>
      </c>
      <c r="E705">
        <v>-4549.8100000000004</v>
      </c>
      <c r="F705">
        <v>4867.55</v>
      </c>
      <c r="G705">
        <v>-332.928</v>
      </c>
      <c r="H705">
        <v>-3468.67</v>
      </c>
      <c r="I705">
        <v>-6928.89</v>
      </c>
      <c r="J705">
        <v>-963.98800000000006</v>
      </c>
      <c r="K705">
        <v>134.38499999999999</v>
      </c>
      <c r="L705">
        <v>-6897.83</v>
      </c>
      <c r="M705">
        <v>-1698.71</v>
      </c>
      <c r="N705">
        <v>-3776.6</v>
      </c>
      <c r="O705">
        <v>-6352.53</v>
      </c>
      <c r="P705">
        <v>-1430.28</v>
      </c>
      <c r="Q705">
        <v>-4116.28</v>
      </c>
      <c r="R705">
        <v>-7103.12</v>
      </c>
      <c r="S705">
        <v>892.74300000000005</v>
      </c>
      <c r="T705">
        <v>-2030.96</v>
      </c>
    </row>
    <row r="706" spans="1:20" x14ac:dyDescent="0.15">
      <c r="A706">
        <v>702</v>
      </c>
      <c r="B706">
        <v>1</v>
      </c>
      <c r="C706">
        <v>-8525.2999999999993</v>
      </c>
      <c r="D706">
        <v>-1603.49</v>
      </c>
      <c r="E706">
        <v>-3957.58</v>
      </c>
      <c r="F706">
        <v>5120.1099999999997</v>
      </c>
      <c r="G706">
        <v>-806.30700000000002</v>
      </c>
      <c r="H706">
        <v>-3468.33</v>
      </c>
      <c r="I706">
        <v>-6770.87</v>
      </c>
      <c r="J706">
        <v>-955.88400000000001</v>
      </c>
      <c r="K706">
        <v>173.88900000000001</v>
      </c>
      <c r="L706">
        <v>-7039.98</v>
      </c>
      <c r="M706">
        <v>-1666.97</v>
      </c>
      <c r="N706">
        <v>-3784.71</v>
      </c>
      <c r="O706">
        <v>-6431.54</v>
      </c>
      <c r="P706">
        <v>-1501.19</v>
      </c>
      <c r="Q706">
        <v>-4069.01</v>
      </c>
      <c r="R706">
        <v>-7134.52</v>
      </c>
      <c r="S706">
        <v>821.49900000000002</v>
      </c>
      <c r="T706">
        <v>-2236.25</v>
      </c>
    </row>
    <row r="707" spans="1:20" x14ac:dyDescent="0.15">
      <c r="A707">
        <v>703</v>
      </c>
      <c r="B707">
        <v>0</v>
      </c>
      <c r="C707">
        <v>-8636.0499999999993</v>
      </c>
      <c r="D707">
        <v>-1302.99</v>
      </c>
      <c r="E707">
        <v>-3610.48</v>
      </c>
      <c r="F707">
        <v>5294</v>
      </c>
      <c r="G707">
        <v>-979.85699999999997</v>
      </c>
      <c r="H707">
        <v>-3302.21</v>
      </c>
      <c r="I707">
        <v>-6644.59</v>
      </c>
      <c r="J707">
        <v>-924.48299999999995</v>
      </c>
      <c r="K707">
        <v>213.39400000000001</v>
      </c>
      <c r="L707">
        <v>-7142.63</v>
      </c>
      <c r="M707">
        <v>-1635.57</v>
      </c>
      <c r="N707">
        <v>-3816.11</v>
      </c>
      <c r="O707">
        <v>-6558.16</v>
      </c>
      <c r="P707">
        <v>-1517.06</v>
      </c>
      <c r="Q707">
        <v>-4100.75</v>
      </c>
      <c r="R707">
        <v>-7110.89</v>
      </c>
      <c r="S707">
        <v>687.11599999999999</v>
      </c>
      <c r="T707">
        <v>-2394.27</v>
      </c>
    </row>
    <row r="708" spans="1:20" x14ac:dyDescent="0.15">
      <c r="A708">
        <v>704</v>
      </c>
      <c r="B708">
        <v>1</v>
      </c>
      <c r="C708">
        <v>-8841.67</v>
      </c>
      <c r="D708">
        <v>-1034.8900000000001</v>
      </c>
      <c r="E708">
        <v>-3579.42</v>
      </c>
      <c r="F708">
        <v>5475.65</v>
      </c>
      <c r="G708">
        <v>-1011.26</v>
      </c>
      <c r="H708">
        <v>-3128.66</v>
      </c>
      <c r="I708">
        <v>-6565.58</v>
      </c>
      <c r="J708">
        <v>-932.24900000000002</v>
      </c>
      <c r="K708">
        <v>268.76799999999997</v>
      </c>
      <c r="L708">
        <v>-7189.9</v>
      </c>
      <c r="M708">
        <v>-1690.95</v>
      </c>
      <c r="N708">
        <v>-3776.6</v>
      </c>
      <c r="O708">
        <v>-6755.68</v>
      </c>
      <c r="P708">
        <v>-1493.08</v>
      </c>
      <c r="Q708">
        <v>-4148.0200000000004</v>
      </c>
      <c r="R708">
        <v>-7110.89</v>
      </c>
      <c r="S708">
        <v>560.83500000000004</v>
      </c>
      <c r="T708">
        <v>-2520.5500000000002</v>
      </c>
    </row>
    <row r="709" spans="1:20" x14ac:dyDescent="0.15">
      <c r="A709">
        <v>705</v>
      </c>
      <c r="B709">
        <v>0</v>
      </c>
      <c r="C709">
        <v>-9054.73</v>
      </c>
      <c r="D709">
        <v>-955.88499999999999</v>
      </c>
      <c r="E709">
        <v>-3880.26</v>
      </c>
      <c r="F709">
        <v>5760.62</v>
      </c>
      <c r="G709">
        <v>-955.88499999999999</v>
      </c>
      <c r="H709">
        <v>-3033.78</v>
      </c>
      <c r="I709">
        <v>-6502.44</v>
      </c>
      <c r="J709">
        <v>-908.61300000000006</v>
      </c>
      <c r="K709">
        <v>316.03899999999999</v>
      </c>
      <c r="L709">
        <v>-7158.16</v>
      </c>
      <c r="M709">
        <v>-1785.82</v>
      </c>
      <c r="N709">
        <v>-3768.84</v>
      </c>
      <c r="O709">
        <v>-6921.46</v>
      </c>
      <c r="P709">
        <v>-1374.57</v>
      </c>
      <c r="Q709">
        <v>-4211.49</v>
      </c>
      <c r="R709">
        <v>-7095.02</v>
      </c>
      <c r="S709">
        <v>481.82600000000002</v>
      </c>
      <c r="T709">
        <v>-2631.3</v>
      </c>
    </row>
    <row r="710" spans="1:20" x14ac:dyDescent="0.15">
      <c r="A710">
        <v>706</v>
      </c>
      <c r="B710">
        <v>1</v>
      </c>
      <c r="C710">
        <v>-9078.0300000000007</v>
      </c>
      <c r="D710">
        <v>-908.61300000000006</v>
      </c>
      <c r="E710">
        <v>-4362.08</v>
      </c>
      <c r="F710">
        <v>6218.81</v>
      </c>
      <c r="G710">
        <v>-861.00699999999995</v>
      </c>
      <c r="H710">
        <v>-2804.18</v>
      </c>
      <c r="I710">
        <v>-6494.68</v>
      </c>
      <c r="J710">
        <v>-876.87599999999998</v>
      </c>
      <c r="K710">
        <v>316.03899999999999</v>
      </c>
      <c r="L710">
        <v>-7095.02</v>
      </c>
      <c r="M710">
        <v>-1951.94</v>
      </c>
      <c r="N710">
        <v>-3808.34</v>
      </c>
      <c r="O710">
        <v>-6992.37</v>
      </c>
      <c r="P710">
        <v>-1208.45</v>
      </c>
      <c r="Q710">
        <v>-4321.91</v>
      </c>
      <c r="R710">
        <v>-7055.51</v>
      </c>
      <c r="S710">
        <v>402.81700000000001</v>
      </c>
      <c r="T710">
        <v>-2757.58</v>
      </c>
    </row>
    <row r="711" spans="1:20" x14ac:dyDescent="0.15">
      <c r="A711">
        <v>707</v>
      </c>
      <c r="B711">
        <v>0</v>
      </c>
      <c r="C711">
        <v>-8896.0499999999993</v>
      </c>
      <c r="D711">
        <v>-1019.69</v>
      </c>
      <c r="E711">
        <v>-4717.28</v>
      </c>
      <c r="F711">
        <v>6653.35</v>
      </c>
      <c r="G711">
        <v>-679.02599999999995</v>
      </c>
      <c r="H711">
        <v>-2472.62</v>
      </c>
      <c r="I711">
        <v>-6518.31</v>
      </c>
      <c r="J711">
        <v>-813.73599999999999</v>
      </c>
      <c r="K711">
        <v>316.03899999999999</v>
      </c>
      <c r="L711">
        <v>-7007.91</v>
      </c>
      <c r="M711">
        <v>-2157.23</v>
      </c>
      <c r="N711">
        <v>-3847.85</v>
      </c>
      <c r="O711">
        <v>-6960.64</v>
      </c>
      <c r="P711">
        <v>-1003.16</v>
      </c>
      <c r="Q711">
        <v>-4345.54</v>
      </c>
      <c r="R711">
        <v>-6984.27</v>
      </c>
      <c r="S711">
        <v>307.94200000000001</v>
      </c>
      <c r="T711">
        <v>-2820.72</v>
      </c>
    </row>
    <row r="712" spans="1:20" x14ac:dyDescent="0.15">
      <c r="A712">
        <v>708</v>
      </c>
      <c r="B712">
        <v>1</v>
      </c>
      <c r="C712">
        <v>-8651.26</v>
      </c>
      <c r="D712">
        <v>-1359.67</v>
      </c>
      <c r="E712">
        <v>-4874.97</v>
      </c>
      <c r="F712">
        <v>7024.42</v>
      </c>
      <c r="G712">
        <v>-418.36900000000003</v>
      </c>
      <c r="H712">
        <v>-2188</v>
      </c>
      <c r="I712">
        <v>-6518.31</v>
      </c>
      <c r="J712">
        <v>-774.23299999999995</v>
      </c>
      <c r="K712">
        <v>316.03899999999999</v>
      </c>
      <c r="L712">
        <v>-6897.5</v>
      </c>
      <c r="M712">
        <v>-2362.84</v>
      </c>
      <c r="N712">
        <v>-3871.48</v>
      </c>
      <c r="O712">
        <v>-6881.63</v>
      </c>
      <c r="P712">
        <v>-829.28399999999999</v>
      </c>
      <c r="Q712">
        <v>-4361.41</v>
      </c>
      <c r="R712">
        <v>-6881.63</v>
      </c>
      <c r="S712">
        <v>237.03</v>
      </c>
      <c r="T712">
        <v>-2828.49</v>
      </c>
    </row>
    <row r="713" spans="1:20" x14ac:dyDescent="0.15">
      <c r="A713">
        <v>709</v>
      </c>
      <c r="B713">
        <v>0</v>
      </c>
      <c r="C713">
        <v>-8580.66</v>
      </c>
      <c r="D713">
        <v>-1905.28</v>
      </c>
      <c r="E713">
        <v>-4851.01</v>
      </c>
      <c r="F713">
        <v>7300.96</v>
      </c>
      <c r="G713">
        <v>-165.47499999999999</v>
      </c>
      <c r="H713">
        <v>-2070.44</v>
      </c>
      <c r="I713">
        <v>-6518.31</v>
      </c>
      <c r="J713">
        <v>-766.45899999999995</v>
      </c>
      <c r="K713">
        <v>347.77100000000002</v>
      </c>
      <c r="L713">
        <v>-6873.86</v>
      </c>
      <c r="M713">
        <v>-2591.7800000000002</v>
      </c>
      <c r="N713">
        <v>-3855.62</v>
      </c>
      <c r="O713">
        <v>-6755.02</v>
      </c>
      <c r="P713">
        <v>-663.49199999999996</v>
      </c>
      <c r="Q713">
        <v>-4353.32</v>
      </c>
      <c r="R713">
        <v>-6802.62</v>
      </c>
      <c r="S713">
        <v>268.76100000000002</v>
      </c>
      <c r="T713">
        <v>-2804.85</v>
      </c>
    </row>
    <row r="714" spans="1:20" x14ac:dyDescent="0.15">
      <c r="A714">
        <v>710</v>
      </c>
      <c r="B714">
        <v>1</v>
      </c>
      <c r="C714">
        <v>-8730.91</v>
      </c>
      <c r="D714">
        <v>-2346.66</v>
      </c>
      <c r="E714">
        <v>-4795.96</v>
      </c>
      <c r="F714">
        <v>7688.55</v>
      </c>
      <c r="G714">
        <v>31.730599999999999</v>
      </c>
      <c r="H714">
        <v>-2244.0100000000002</v>
      </c>
      <c r="I714">
        <v>-6518.31</v>
      </c>
      <c r="J714">
        <v>-805.96400000000006</v>
      </c>
      <c r="K714">
        <v>395.04899999999998</v>
      </c>
      <c r="L714">
        <v>-6873.86</v>
      </c>
      <c r="M714">
        <v>-2718.07</v>
      </c>
      <c r="N714">
        <v>-3816.11</v>
      </c>
      <c r="O714">
        <v>-6589.23</v>
      </c>
      <c r="P714">
        <v>-592.57399999999996</v>
      </c>
      <c r="Q714">
        <v>-4321.8999999999996</v>
      </c>
      <c r="R714">
        <v>-6802.94</v>
      </c>
      <c r="S714">
        <v>347.77</v>
      </c>
      <c r="T714">
        <v>-2788.98</v>
      </c>
    </row>
    <row r="715" spans="1:20" x14ac:dyDescent="0.15">
      <c r="A715">
        <v>711</v>
      </c>
      <c r="B715">
        <v>0</v>
      </c>
      <c r="C715">
        <v>-8785.64</v>
      </c>
      <c r="D715">
        <v>-2195.7800000000002</v>
      </c>
      <c r="E715">
        <v>-4740.28</v>
      </c>
      <c r="F715">
        <v>8225.75</v>
      </c>
      <c r="G715">
        <v>142.47</v>
      </c>
      <c r="H715">
        <v>-2227.83</v>
      </c>
      <c r="I715">
        <v>-6534.18</v>
      </c>
      <c r="J715">
        <v>-861.33299999999997</v>
      </c>
      <c r="K715">
        <v>410.91399999999999</v>
      </c>
      <c r="L715">
        <v>-6889.72</v>
      </c>
      <c r="M715">
        <v>-2797.07</v>
      </c>
      <c r="N715">
        <v>-3808.34</v>
      </c>
      <c r="O715">
        <v>-6518.31</v>
      </c>
      <c r="P715">
        <v>-624.30399999999997</v>
      </c>
      <c r="Q715">
        <v>-4345.54</v>
      </c>
      <c r="R715">
        <v>-6953.18</v>
      </c>
      <c r="S715">
        <v>410.91399999999999</v>
      </c>
      <c r="T715">
        <v>-2717.75</v>
      </c>
    </row>
    <row r="716" spans="1:20" x14ac:dyDescent="0.15">
      <c r="A716">
        <v>712</v>
      </c>
      <c r="B716">
        <v>1</v>
      </c>
      <c r="C716">
        <v>-8691.08</v>
      </c>
      <c r="D716">
        <v>-1904.01</v>
      </c>
      <c r="E716">
        <v>-4574.4799999999996</v>
      </c>
      <c r="F716">
        <v>8739.2999999999993</v>
      </c>
      <c r="G716">
        <v>443.26900000000001</v>
      </c>
      <c r="H716">
        <v>-2085.67</v>
      </c>
      <c r="I716">
        <v>-6621.28</v>
      </c>
      <c r="J716">
        <v>-892.74900000000002</v>
      </c>
      <c r="K716">
        <v>450.41899999999998</v>
      </c>
      <c r="L716">
        <v>-6913.36</v>
      </c>
      <c r="M716">
        <v>-2796.76</v>
      </c>
      <c r="N716">
        <v>-3847.84</v>
      </c>
      <c r="O716">
        <v>-6486.58</v>
      </c>
      <c r="P716">
        <v>-687.44799999999998</v>
      </c>
      <c r="Q716">
        <v>-4361.41</v>
      </c>
      <c r="R716">
        <v>-7230.03</v>
      </c>
      <c r="S716">
        <v>450.41899999999998</v>
      </c>
      <c r="T716">
        <v>-2583.37</v>
      </c>
    </row>
    <row r="717" spans="1:20" x14ac:dyDescent="0.15">
      <c r="A717">
        <v>713</v>
      </c>
      <c r="B717">
        <v>0</v>
      </c>
      <c r="C717">
        <v>-8706.9500000000007</v>
      </c>
      <c r="D717">
        <v>-1856.73</v>
      </c>
      <c r="E717">
        <v>-4471.83</v>
      </c>
      <c r="F717">
        <v>9332.19</v>
      </c>
      <c r="G717">
        <v>829.91600000000005</v>
      </c>
      <c r="H717">
        <v>-2046.48</v>
      </c>
      <c r="I717">
        <v>-6779.3</v>
      </c>
      <c r="J717">
        <v>-884.97299999999996</v>
      </c>
      <c r="K717">
        <v>505.78800000000001</v>
      </c>
      <c r="L717">
        <v>-6913.36</v>
      </c>
      <c r="M717">
        <v>-2646.52</v>
      </c>
      <c r="N717">
        <v>-3919.08</v>
      </c>
      <c r="O717">
        <v>-6486.9</v>
      </c>
      <c r="P717">
        <v>-742.81700000000001</v>
      </c>
      <c r="Q717">
        <v>-4416.78</v>
      </c>
      <c r="R717">
        <v>-7561.62</v>
      </c>
      <c r="S717">
        <v>505.78800000000001</v>
      </c>
      <c r="T717">
        <v>-2457.08</v>
      </c>
    </row>
    <row r="718" spans="1:20" x14ac:dyDescent="0.15">
      <c r="A718">
        <v>714</v>
      </c>
      <c r="B718">
        <v>1</v>
      </c>
      <c r="C718">
        <v>-8667.1299999999992</v>
      </c>
      <c r="D718">
        <v>-1809.14</v>
      </c>
      <c r="E718">
        <v>-4583.1899999999996</v>
      </c>
      <c r="F718">
        <v>10090.9</v>
      </c>
      <c r="G718">
        <v>979.84699999999998</v>
      </c>
      <c r="H718">
        <v>-2204.81</v>
      </c>
      <c r="I718">
        <v>-6889.72</v>
      </c>
      <c r="J718">
        <v>-908.61300000000006</v>
      </c>
      <c r="K718">
        <v>584.79700000000003</v>
      </c>
      <c r="L718">
        <v>-6929.23</v>
      </c>
      <c r="M718">
        <v>-2448.9899999999998</v>
      </c>
      <c r="N718">
        <v>-4021.73</v>
      </c>
      <c r="O718">
        <v>-6589.55</v>
      </c>
      <c r="P718">
        <v>-837.69100000000003</v>
      </c>
      <c r="Q718">
        <v>-4527.51</v>
      </c>
      <c r="R718">
        <v>-7703.46</v>
      </c>
      <c r="S718">
        <v>568.93299999999999</v>
      </c>
      <c r="T718">
        <v>-2393.94</v>
      </c>
    </row>
    <row r="719" spans="1:20" x14ac:dyDescent="0.15">
      <c r="A719">
        <v>715</v>
      </c>
      <c r="B719">
        <v>0</v>
      </c>
      <c r="C719">
        <v>-8509.11</v>
      </c>
      <c r="D719">
        <v>-1769.94</v>
      </c>
      <c r="E719">
        <v>-4787.87</v>
      </c>
      <c r="F719">
        <v>10857</v>
      </c>
      <c r="G719">
        <v>805.03599999999994</v>
      </c>
      <c r="H719">
        <v>-2481.34</v>
      </c>
      <c r="I719">
        <v>-6929.23</v>
      </c>
      <c r="J719">
        <v>-908.61300000000006</v>
      </c>
      <c r="K719">
        <v>679.67</v>
      </c>
      <c r="L719">
        <v>-6952.87</v>
      </c>
      <c r="M719">
        <v>-2235.61</v>
      </c>
      <c r="N719">
        <v>-4116.6000000000004</v>
      </c>
      <c r="O719">
        <v>-6668.56</v>
      </c>
      <c r="P719">
        <v>-956.20500000000004</v>
      </c>
      <c r="Q719">
        <v>-4701.3999999999996</v>
      </c>
      <c r="R719">
        <v>-7624.14</v>
      </c>
      <c r="S719">
        <v>608.43799999999999</v>
      </c>
      <c r="T719">
        <v>-2402.02</v>
      </c>
    </row>
    <row r="720" spans="1:20" x14ac:dyDescent="0.15">
      <c r="A720">
        <v>716</v>
      </c>
      <c r="B720">
        <v>1</v>
      </c>
      <c r="C720">
        <v>-8509.73</v>
      </c>
      <c r="D720">
        <v>-1944.13</v>
      </c>
      <c r="E720">
        <v>-4788.18</v>
      </c>
      <c r="F720">
        <v>11544.4</v>
      </c>
      <c r="G720">
        <v>378.88</v>
      </c>
      <c r="H720">
        <v>-2519.92</v>
      </c>
      <c r="I720">
        <v>-7000.46</v>
      </c>
      <c r="J720">
        <v>-861.024</v>
      </c>
      <c r="K720">
        <v>782.32</v>
      </c>
      <c r="L720">
        <v>-7016.32</v>
      </c>
      <c r="M720">
        <v>-2046.17</v>
      </c>
      <c r="N720">
        <v>-4250.9799999999996</v>
      </c>
      <c r="O720">
        <v>-6747.56</v>
      </c>
      <c r="P720">
        <v>-1058.8499999999999</v>
      </c>
      <c r="Q720">
        <v>-4867.1899999999996</v>
      </c>
      <c r="R720">
        <v>-7474.21</v>
      </c>
      <c r="S720">
        <v>663.80499999999995</v>
      </c>
      <c r="T720">
        <v>-2512.7600000000002</v>
      </c>
    </row>
    <row r="721" spans="1:20" x14ac:dyDescent="0.15">
      <c r="A721">
        <v>717</v>
      </c>
      <c r="B721">
        <v>0</v>
      </c>
      <c r="C721">
        <v>-8683.2999999999993</v>
      </c>
      <c r="D721">
        <v>-2212.58</v>
      </c>
      <c r="E721">
        <v>-4811.5200000000004</v>
      </c>
      <c r="F721">
        <v>12350.7</v>
      </c>
      <c r="G721">
        <v>125.988</v>
      </c>
      <c r="H721">
        <v>-2362.52</v>
      </c>
      <c r="I721">
        <v>-7087.25</v>
      </c>
      <c r="J721">
        <v>-758.37199999999996</v>
      </c>
      <c r="K721">
        <v>845.46699999999998</v>
      </c>
      <c r="L721">
        <v>-7079.16</v>
      </c>
      <c r="M721">
        <v>-1927.66</v>
      </c>
      <c r="N721">
        <v>-4408.99</v>
      </c>
      <c r="O721">
        <v>-6810.71</v>
      </c>
      <c r="P721">
        <v>-1137.8599999999999</v>
      </c>
      <c r="Q721">
        <v>-5001.57</v>
      </c>
      <c r="R721">
        <v>-7411.06</v>
      </c>
      <c r="S721">
        <v>758.678</v>
      </c>
      <c r="T721">
        <v>-2607.33</v>
      </c>
    </row>
    <row r="722" spans="1:20" x14ac:dyDescent="0.15">
      <c r="A722">
        <v>718</v>
      </c>
      <c r="B722">
        <v>1</v>
      </c>
      <c r="C722">
        <v>-8746.4500000000007</v>
      </c>
      <c r="D722">
        <v>-2425.9699999999998</v>
      </c>
      <c r="E722">
        <v>-4740.59</v>
      </c>
      <c r="F722">
        <v>13283</v>
      </c>
      <c r="G722">
        <v>-150.54599999999999</v>
      </c>
      <c r="H722">
        <v>-2520.84</v>
      </c>
      <c r="I722">
        <v>-7126.75</v>
      </c>
      <c r="J722">
        <v>-663.5</v>
      </c>
      <c r="K722">
        <v>884.971</v>
      </c>
      <c r="L722">
        <v>-7000.15</v>
      </c>
      <c r="M722">
        <v>-1872.59</v>
      </c>
      <c r="N722">
        <v>-4535.29</v>
      </c>
      <c r="O722">
        <v>-6834.35</v>
      </c>
      <c r="P722">
        <v>-1185.1500000000001</v>
      </c>
      <c r="Q722">
        <v>-5175.45</v>
      </c>
      <c r="R722">
        <v>-7466.74</v>
      </c>
      <c r="S722">
        <v>813.74</v>
      </c>
      <c r="T722">
        <v>-2654.91</v>
      </c>
    </row>
    <row r="723" spans="1:20" x14ac:dyDescent="0.15">
      <c r="A723">
        <v>719</v>
      </c>
      <c r="B723">
        <v>0</v>
      </c>
      <c r="C723">
        <v>-8801.82</v>
      </c>
      <c r="D723">
        <v>-2647.14</v>
      </c>
      <c r="E723">
        <v>-4724.7299999999996</v>
      </c>
      <c r="F723">
        <v>14223.3</v>
      </c>
      <c r="G723">
        <v>-395.35399999999998</v>
      </c>
      <c r="H723">
        <v>-2876.69</v>
      </c>
      <c r="I723">
        <v>-7134.53</v>
      </c>
      <c r="J723">
        <v>-576.71100000000001</v>
      </c>
      <c r="K723">
        <v>972.06500000000005</v>
      </c>
      <c r="L723">
        <v>-6921.14</v>
      </c>
      <c r="M723">
        <v>-1896.24</v>
      </c>
      <c r="N723">
        <v>-4566.71</v>
      </c>
      <c r="O723">
        <v>-6834.35</v>
      </c>
      <c r="P723">
        <v>-1216.8699999999999</v>
      </c>
      <c r="Q723">
        <v>-5325.39</v>
      </c>
      <c r="R723">
        <v>-7600.81</v>
      </c>
      <c r="S723">
        <v>742.51</v>
      </c>
      <c r="T723">
        <v>-2725.84</v>
      </c>
    </row>
    <row r="724" spans="1:20" x14ac:dyDescent="0.15">
      <c r="A724">
        <v>720</v>
      </c>
      <c r="B724">
        <v>1</v>
      </c>
      <c r="C724">
        <v>-8817.3799999999992</v>
      </c>
      <c r="D724">
        <v>-2781.21</v>
      </c>
      <c r="E724">
        <v>-4701.09</v>
      </c>
      <c r="F724">
        <v>15274.4</v>
      </c>
      <c r="G724">
        <v>-545.29</v>
      </c>
      <c r="H724">
        <v>-3430.06</v>
      </c>
      <c r="I724">
        <v>-7126.75</v>
      </c>
      <c r="J724">
        <v>-489.61799999999999</v>
      </c>
      <c r="K724">
        <v>1098.3599999999999</v>
      </c>
      <c r="L724">
        <v>-6889.72</v>
      </c>
      <c r="M724">
        <v>-1927.96</v>
      </c>
      <c r="N724">
        <v>-4590.66</v>
      </c>
      <c r="O724">
        <v>-6834.35</v>
      </c>
      <c r="P724">
        <v>-1264.1600000000001</v>
      </c>
      <c r="Q724">
        <v>-5404.4</v>
      </c>
      <c r="R724">
        <v>-7640.31</v>
      </c>
      <c r="S724">
        <v>576.40700000000004</v>
      </c>
      <c r="T724">
        <v>-2805.15</v>
      </c>
    </row>
    <row r="725" spans="1:20" x14ac:dyDescent="0.15">
      <c r="A725">
        <v>721</v>
      </c>
      <c r="B725">
        <v>0</v>
      </c>
      <c r="C725">
        <v>-8785.9599999999991</v>
      </c>
      <c r="D725">
        <v>-2836.57</v>
      </c>
      <c r="E725">
        <v>-4701.09</v>
      </c>
      <c r="F725">
        <v>16467.599999999999</v>
      </c>
      <c r="G725">
        <v>-640.16200000000003</v>
      </c>
      <c r="H725">
        <v>-3990.6</v>
      </c>
      <c r="I725">
        <v>-7166.25</v>
      </c>
      <c r="J725">
        <v>-395.04899999999998</v>
      </c>
      <c r="K725">
        <v>1161.51</v>
      </c>
      <c r="L725">
        <v>-6929.23</v>
      </c>
      <c r="M725">
        <v>-2054.56</v>
      </c>
      <c r="N725">
        <v>-4661.58</v>
      </c>
      <c r="O725">
        <v>-6834.35</v>
      </c>
      <c r="P725">
        <v>-1311.75</v>
      </c>
      <c r="Q725">
        <v>-5499.27</v>
      </c>
      <c r="R725">
        <v>-7632.23</v>
      </c>
      <c r="S725">
        <v>339.37900000000002</v>
      </c>
      <c r="T725">
        <v>-2939.23</v>
      </c>
    </row>
    <row r="726" spans="1:20" x14ac:dyDescent="0.15">
      <c r="A726">
        <v>722</v>
      </c>
      <c r="B726">
        <v>1</v>
      </c>
      <c r="C726">
        <v>-8904.77</v>
      </c>
      <c r="D726">
        <v>-2931.45</v>
      </c>
      <c r="E726">
        <v>-4748.67</v>
      </c>
      <c r="F726">
        <v>17779.3</v>
      </c>
      <c r="G726">
        <v>-758.67600000000004</v>
      </c>
      <c r="H726">
        <v>-4227.03</v>
      </c>
      <c r="I726">
        <v>-7205.76</v>
      </c>
      <c r="J726">
        <v>-347.46199999999999</v>
      </c>
      <c r="K726">
        <v>1232.74</v>
      </c>
      <c r="L726">
        <v>-6921.14</v>
      </c>
      <c r="M726">
        <v>-2220.36</v>
      </c>
      <c r="N726">
        <v>-4661.58</v>
      </c>
      <c r="O726">
        <v>-6834.35</v>
      </c>
      <c r="P726">
        <v>-1382.67</v>
      </c>
      <c r="Q726">
        <v>-5570.2</v>
      </c>
      <c r="R726">
        <v>-7600.81</v>
      </c>
      <c r="S726">
        <v>165.8</v>
      </c>
      <c r="T726">
        <v>-2947.01</v>
      </c>
    </row>
    <row r="727" spans="1:20" x14ac:dyDescent="0.15">
      <c r="A727">
        <v>723</v>
      </c>
      <c r="B727">
        <v>0</v>
      </c>
      <c r="C727">
        <v>-9062.49</v>
      </c>
      <c r="D727">
        <v>-2986.51</v>
      </c>
      <c r="E727">
        <v>-4867.1899999999996</v>
      </c>
      <c r="F727">
        <v>19098.599999999999</v>
      </c>
      <c r="G727">
        <v>-893.053</v>
      </c>
      <c r="H727">
        <v>-4084.27</v>
      </c>
      <c r="I727">
        <v>-7261.13</v>
      </c>
      <c r="J727">
        <v>-244.81</v>
      </c>
      <c r="K727">
        <v>1335.39</v>
      </c>
      <c r="L727">
        <v>-6858</v>
      </c>
      <c r="M727">
        <v>-2354.7399999999998</v>
      </c>
      <c r="N727">
        <v>-4661.58</v>
      </c>
      <c r="O727">
        <v>-6818.49</v>
      </c>
      <c r="P727">
        <v>-1398.53</v>
      </c>
      <c r="Q727">
        <v>-5601.92</v>
      </c>
      <c r="R727">
        <v>-7592.73</v>
      </c>
      <c r="S727">
        <v>102.652</v>
      </c>
      <c r="T727">
        <v>-2923.36</v>
      </c>
    </row>
    <row r="728" spans="1:20" x14ac:dyDescent="0.15">
      <c r="A728">
        <v>724</v>
      </c>
      <c r="B728">
        <v>1</v>
      </c>
      <c r="C728">
        <v>-9086.1299999999992</v>
      </c>
      <c r="D728">
        <v>-2915.28</v>
      </c>
      <c r="E728">
        <v>-4906.3900000000003</v>
      </c>
      <c r="F728">
        <v>19910.8</v>
      </c>
      <c r="G728">
        <v>-1098.6600000000001</v>
      </c>
      <c r="H728">
        <v>-3712.86</v>
      </c>
      <c r="I728">
        <v>-7340.14</v>
      </c>
      <c r="J728">
        <v>-165.8</v>
      </c>
      <c r="K728">
        <v>1398.53</v>
      </c>
      <c r="L728">
        <v>-6850.21</v>
      </c>
      <c r="M728">
        <v>-2465.17</v>
      </c>
      <c r="N728">
        <v>-4677.4399999999996</v>
      </c>
      <c r="O728">
        <v>-6778.99</v>
      </c>
      <c r="P728">
        <v>-1438.04</v>
      </c>
      <c r="Q728">
        <v>-5649.2</v>
      </c>
      <c r="R728">
        <v>-7561.3</v>
      </c>
      <c r="S728">
        <v>79.009900000000002</v>
      </c>
      <c r="T728">
        <v>-2875.78</v>
      </c>
    </row>
    <row r="729" spans="1:20" x14ac:dyDescent="0.15">
      <c r="A729">
        <v>725</v>
      </c>
      <c r="B729">
        <v>0</v>
      </c>
      <c r="C729">
        <v>-9070.27</v>
      </c>
      <c r="D729">
        <v>-2844.35</v>
      </c>
      <c r="E729">
        <v>-4827.38</v>
      </c>
      <c r="F729">
        <v>20044.900000000001</v>
      </c>
      <c r="G729">
        <v>-1470.37</v>
      </c>
      <c r="H729">
        <v>-3365.4</v>
      </c>
      <c r="I729">
        <v>-7387.42</v>
      </c>
      <c r="J729">
        <v>-134.37700000000001</v>
      </c>
      <c r="K729">
        <v>1422.18</v>
      </c>
      <c r="L729">
        <v>-6873.86</v>
      </c>
      <c r="M729">
        <v>-2520.5300000000002</v>
      </c>
      <c r="N729">
        <v>-4669.3599999999997</v>
      </c>
      <c r="O729">
        <v>-6755.34</v>
      </c>
      <c r="P729">
        <v>-1445.82</v>
      </c>
      <c r="Q729">
        <v>-5617.48</v>
      </c>
      <c r="R729">
        <v>-7616.67</v>
      </c>
      <c r="S729">
        <v>94.872</v>
      </c>
      <c r="T729">
        <v>-2773.13</v>
      </c>
    </row>
    <row r="730" spans="1:20" x14ac:dyDescent="0.15">
      <c r="A730">
        <v>726</v>
      </c>
      <c r="B730">
        <v>1</v>
      </c>
      <c r="C730">
        <v>-9062.49</v>
      </c>
      <c r="D730">
        <v>-2828.49</v>
      </c>
      <c r="E730">
        <v>-4748.37</v>
      </c>
      <c r="F730">
        <v>20068.5</v>
      </c>
      <c r="G730">
        <v>-2047.37</v>
      </c>
      <c r="H730">
        <v>-3104.73</v>
      </c>
      <c r="I730">
        <v>-7371.56</v>
      </c>
      <c r="J730">
        <v>-142.15799999999999</v>
      </c>
      <c r="K730">
        <v>1438.04</v>
      </c>
      <c r="L730">
        <v>-6873.86</v>
      </c>
      <c r="M730">
        <v>-2599.54</v>
      </c>
      <c r="N730">
        <v>-4574.49</v>
      </c>
      <c r="O730">
        <v>-6739.48</v>
      </c>
      <c r="P730">
        <v>-1422.18</v>
      </c>
      <c r="Q730">
        <v>-5570.2</v>
      </c>
      <c r="R730">
        <v>-7727.4</v>
      </c>
      <c r="S730">
        <v>118.515</v>
      </c>
      <c r="T730">
        <v>-2709.98</v>
      </c>
    </row>
    <row r="731" spans="1:20" x14ac:dyDescent="0.15">
      <c r="A731">
        <v>727</v>
      </c>
      <c r="B731">
        <v>0</v>
      </c>
      <c r="C731">
        <v>-9117.86</v>
      </c>
      <c r="D731">
        <v>-2757.26</v>
      </c>
      <c r="E731">
        <v>-4685.2299999999996</v>
      </c>
      <c r="F731">
        <v>20068.5</v>
      </c>
      <c r="G731">
        <v>-2956.88</v>
      </c>
      <c r="H731">
        <v>-2867.7</v>
      </c>
      <c r="I731">
        <v>-7395.5</v>
      </c>
      <c r="J731">
        <v>-102.65300000000001</v>
      </c>
      <c r="K731">
        <v>1461.68</v>
      </c>
      <c r="L731">
        <v>-6921.44</v>
      </c>
      <c r="M731">
        <v>-2694.42</v>
      </c>
      <c r="N731">
        <v>-4487.7</v>
      </c>
      <c r="O731">
        <v>-6715.84</v>
      </c>
      <c r="P731">
        <v>-1390.45</v>
      </c>
      <c r="Q731">
        <v>-5586.06</v>
      </c>
      <c r="R731">
        <v>-7853.7</v>
      </c>
      <c r="S731">
        <v>118.515</v>
      </c>
      <c r="T731">
        <v>-2702.2</v>
      </c>
    </row>
    <row r="732" spans="1:20" x14ac:dyDescent="0.15">
      <c r="A732">
        <v>728</v>
      </c>
      <c r="B732">
        <v>1</v>
      </c>
      <c r="C732">
        <v>-9181.01</v>
      </c>
      <c r="D732">
        <v>-2638.75</v>
      </c>
      <c r="E732">
        <v>-4661.58</v>
      </c>
      <c r="F732">
        <v>20068.5</v>
      </c>
      <c r="G732">
        <v>-4443.1000000000004</v>
      </c>
      <c r="H732">
        <v>-2789.29</v>
      </c>
      <c r="I732">
        <v>-7514.02</v>
      </c>
      <c r="J732">
        <v>-63.148200000000003</v>
      </c>
      <c r="K732">
        <v>1477.54</v>
      </c>
      <c r="L732">
        <v>-7055.82</v>
      </c>
      <c r="M732">
        <v>-2812.93</v>
      </c>
      <c r="N732">
        <v>-4479.92</v>
      </c>
      <c r="O732">
        <v>-6779.28</v>
      </c>
      <c r="P732">
        <v>-1327.31</v>
      </c>
      <c r="Q732">
        <v>-5609.7</v>
      </c>
      <c r="R732">
        <v>-7900.99</v>
      </c>
      <c r="S732">
        <v>134.376</v>
      </c>
      <c r="T732">
        <v>-2741.7</v>
      </c>
    </row>
    <row r="733" spans="1:20" x14ac:dyDescent="0.15">
      <c r="A733">
        <v>729</v>
      </c>
      <c r="B733">
        <v>0</v>
      </c>
      <c r="C733">
        <v>-9299.82</v>
      </c>
      <c r="D733">
        <v>-2520.2399999999998</v>
      </c>
      <c r="E733">
        <v>-4709.17</v>
      </c>
      <c r="F733">
        <v>20068.5</v>
      </c>
      <c r="G733">
        <v>-6212.72</v>
      </c>
      <c r="H733">
        <v>-2725.25</v>
      </c>
      <c r="I733">
        <v>-7664.25</v>
      </c>
      <c r="J733">
        <v>-39.504899999999999</v>
      </c>
      <c r="K733">
        <v>1501.19</v>
      </c>
      <c r="L733">
        <v>-7197.98</v>
      </c>
      <c r="M733">
        <v>-2868</v>
      </c>
      <c r="N733">
        <v>-4519.42</v>
      </c>
      <c r="O733">
        <v>-6889.72</v>
      </c>
      <c r="P733">
        <v>-1351.25</v>
      </c>
      <c r="Q733">
        <v>-5609.7</v>
      </c>
      <c r="R733">
        <v>-7964.43</v>
      </c>
      <c r="S733">
        <v>158.02000000000001</v>
      </c>
      <c r="T733">
        <v>-2812.93</v>
      </c>
    </row>
    <row r="734" spans="1:20" x14ac:dyDescent="0.15">
      <c r="A734">
        <v>730</v>
      </c>
      <c r="B734">
        <v>1</v>
      </c>
      <c r="C734">
        <v>-9520.98</v>
      </c>
      <c r="D734">
        <v>-2465.17</v>
      </c>
      <c r="E734">
        <v>-4795.96</v>
      </c>
      <c r="F734">
        <v>20068.5</v>
      </c>
      <c r="G734">
        <v>-7768.67</v>
      </c>
      <c r="H734">
        <v>-2520.5300000000002</v>
      </c>
      <c r="I734">
        <v>-7861.78</v>
      </c>
      <c r="J734">
        <v>-55.365699999999997</v>
      </c>
      <c r="K734">
        <v>1532.91</v>
      </c>
      <c r="L734">
        <v>-7253.05</v>
      </c>
      <c r="M734">
        <v>-2876.08</v>
      </c>
      <c r="N734">
        <v>-4527.21</v>
      </c>
      <c r="O734">
        <v>-6913.36</v>
      </c>
      <c r="P734">
        <v>-1438.04</v>
      </c>
      <c r="Q734">
        <v>-5673.14</v>
      </c>
      <c r="R734">
        <v>-8154.17</v>
      </c>
      <c r="S734">
        <v>142.15899999999999</v>
      </c>
      <c r="T734">
        <v>-2868</v>
      </c>
    </row>
    <row r="735" spans="1:20" x14ac:dyDescent="0.15">
      <c r="A735">
        <v>731</v>
      </c>
      <c r="B735">
        <v>0</v>
      </c>
      <c r="C735">
        <v>-9686.7900000000009</v>
      </c>
      <c r="D735">
        <v>-2393.65</v>
      </c>
      <c r="E735">
        <v>-4835.46</v>
      </c>
      <c r="F735">
        <v>20052.599999999999</v>
      </c>
      <c r="G735">
        <v>-8984.94</v>
      </c>
      <c r="H735">
        <v>-3011.92</v>
      </c>
      <c r="I735">
        <v>-8075.16</v>
      </c>
      <c r="J735">
        <v>-63.149299999999997</v>
      </c>
      <c r="K735">
        <v>1580.2</v>
      </c>
      <c r="L735">
        <v>-7308.71</v>
      </c>
      <c r="M735">
        <v>-2907.5</v>
      </c>
      <c r="N735">
        <v>-4535.28</v>
      </c>
      <c r="O735">
        <v>-6992.67</v>
      </c>
      <c r="P735">
        <v>-1636.15</v>
      </c>
      <c r="Q735">
        <v>-5894.6</v>
      </c>
      <c r="R735">
        <v>-8391.2000000000007</v>
      </c>
      <c r="S735">
        <v>102.654</v>
      </c>
      <c r="T735">
        <v>-2780.91</v>
      </c>
    </row>
    <row r="736" spans="1:20" x14ac:dyDescent="0.15">
      <c r="A736">
        <v>732</v>
      </c>
      <c r="B736">
        <v>1</v>
      </c>
      <c r="C736">
        <v>-9821.16</v>
      </c>
      <c r="D736">
        <v>-2220.06</v>
      </c>
      <c r="E736">
        <v>-4811.5200000000004</v>
      </c>
      <c r="F736">
        <v>20029</v>
      </c>
      <c r="G736">
        <v>-10250</v>
      </c>
      <c r="H736">
        <v>-4260.79</v>
      </c>
      <c r="I736">
        <v>-8280.4699999999993</v>
      </c>
      <c r="J736">
        <v>-39.504899999999999</v>
      </c>
      <c r="K736">
        <v>1596.06</v>
      </c>
      <c r="L736">
        <v>-7522.09</v>
      </c>
      <c r="M736">
        <v>-2899.72</v>
      </c>
      <c r="N736">
        <v>-4582.57</v>
      </c>
      <c r="O736">
        <v>-7174.33</v>
      </c>
      <c r="P736">
        <v>-1277.68</v>
      </c>
      <c r="Q736">
        <v>-5972.74</v>
      </c>
      <c r="R736">
        <v>-8596.51</v>
      </c>
      <c r="S736">
        <v>31.428799999999999</v>
      </c>
      <c r="T736">
        <v>-2654.61</v>
      </c>
    </row>
    <row r="737" spans="1:20" x14ac:dyDescent="0.15">
      <c r="A737">
        <v>733</v>
      </c>
      <c r="B737">
        <v>0</v>
      </c>
      <c r="C737">
        <v>-10042.6</v>
      </c>
      <c r="D737">
        <v>-2109.33</v>
      </c>
      <c r="E737">
        <v>-4772.3100000000004</v>
      </c>
      <c r="F737">
        <v>19775.2</v>
      </c>
      <c r="G737">
        <v>-12297.9</v>
      </c>
      <c r="H737">
        <v>-5627.3</v>
      </c>
      <c r="I737">
        <v>-8470.2099999999991</v>
      </c>
      <c r="J737">
        <v>-55.365000000000002</v>
      </c>
      <c r="K737">
        <v>1603.84</v>
      </c>
      <c r="L737">
        <v>-7790.84</v>
      </c>
      <c r="M737">
        <v>-2955.08</v>
      </c>
      <c r="N737">
        <v>-4614.29</v>
      </c>
      <c r="O737">
        <v>-7395.79</v>
      </c>
      <c r="P737">
        <v>-228.66300000000001</v>
      </c>
      <c r="Q737">
        <v>-5823.08</v>
      </c>
      <c r="R737">
        <v>-8786.24</v>
      </c>
      <c r="S737">
        <v>-71.225200000000001</v>
      </c>
      <c r="T737">
        <v>-2591.4699999999998</v>
      </c>
    </row>
    <row r="738" spans="1:20" x14ac:dyDescent="0.15">
      <c r="A738">
        <v>734</v>
      </c>
      <c r="B738">
        <v>1</v>
      </c>
      <c r="C738">
        <v>-10390.4</v>
      </c>
      <c r="D738">
        <v>-1967.17</v>
      </c>
      <c r="E738">
        <v>-4756.16</v>
      </c>
      <c r="F738">
        <v>19111.400000000001</v>
      </c>
      <c r="G738">
        <v>-15380.7</v>
      </c>
      <c r="H738">
        <v>-6614.05</v>
      </c>
      <c r="I738">
        <v>-8691.3799999999992</v>
      </c>
      <c r="J738">
        <v>-94.869799999999998</v>
      </c>
      <c r="K738">
        <v>1564.34</v>
      </c>
      <c r="L738">
        <v>-8075.16</v>
      </c>
      <c r="M738">
        <v>-2986.51</v>
      </c>
      <c r="N738">
        <v>-4693.3</v>
      </c>
      <c r="O738">
        <v>-7695.97</v>
      </c>
      <c r="P738">
        <v>-245.684</v>
      </c>
      <c r="Q738">
        <v>-5815.01</v>
      </c>
      <c r="R738">
        <v>-9023.27</v>
      </c>
      <c r="S738">
        <v>-166.09399999999999</v>
      </c>
      <c r="T738">
        <v>-2551.96</v>
      </c>
    </row>
    <row r="739" spans="1:20" x14ac:dyDescent="0.15">
      <c r="A739">
        <v>735</v>
      </c>
      <c r="B739">
        <v>0</v>
      </c>
      <c r="C739">
        <v>-10928.2</v>
      </c>
      <c r="D739">
        <v>-1880.38</v>
      </c>
      <c r="E739">
        <v>-4376.1099999999997</v>
      </c>
      <c r="F739">
        <v>18035.599999999999</v>
      </c>
      <c r="G739">
        <v>-18452</v>
      </c>
      <c r="H739">
        <v>-6691.04</v>
      </c>
      <c r="I739">
        <v>-8841.32</v>
      </c>
      <c r="J739">
        <v>-118.515</v>
      </c>
      <c r="K739">
        <v>1540.69</v>
      </c>
      <c r="L739">
        <v>-8264.6</v>
      </c>
      <c r="M739">
        <v>-2931.15</v>
      </c>
      <c r="N739">
        <v>-4740.59</v>
      </c>
      <c r="O739">
        <v>-7988.36</v>
      </c>
      <c r="P739">
        <v>-537.20899999999995</v>
      </c>
      <c r="Q739">
        <v>-5736</v>
      </c>
      <c r="R739">
        <v>-9260.2999999999993</v>
      </c>
      <c r="S739">
        <v>-284.60899999999998</v>
      </c>
      <c r="T739">
        <v>-2560.0300000000002</v>
      </c>
    </row>
    <row r="740" spans="1:20" x14ac:dyDescent="0.15">
      <c r="A740">
        <v>736</v>
      </c>
      <c r="B740">
        <v>1</v>
      </c>
      <c r="C740">
        <v>-11425</v>
      </c>
      <c r="D740">
        <v>-1840.87</v>
      </c>
      <c r="E740">
        <v>-3728.46</v>
      </c>
      <c r="F740">
        <v>16320.7</v>
      </c>
      <c r="G740">
        <v>-19879.3</v>
      </c>
      <c r="H740">
        <v>-5274.35</v>
      </c>
      <c r="I740">
        <v>-8936.19</v>
      </c>
      <c r="J740">
        <v>-118.515</v>
      </c>
      <c r="K740">
        <v>1572.41</v>
      </c>
      <c r="L740">
        <v>-8383.1200000000008</v>
      </c>
      <c r="M740">
        <v>-2836.28</v>
      </c>
      <c r="N740">
        <v>-4708.87</v>
      </c>
      <c r="O740">
        <v>-8256.82</v>
      </c>
      <c r="P740">
        <v>-497.70499999999998</v>
      </c>
      <c r="Q740">
        <v>-5641.13</v>
      </c>
      <c r="R740">
        <v>-9465.61</v>
      </c>
      <c r="S740">
        <v>-434.84199999999998</v>
      </c>
      <c r="T740">
        <v>-2607.33</v>
      </c>
    </row>
    <row r="741" spans="1:20" x14ac:dyDescent="0.15">
      <c r="A741">
        <v>737</v>
      </c>
      <c r="B741">
        <v>0</v>
      </c>
      <c r="C741">
        <v>-11622.8</v>
      </c>
      <c r="D741">
        <v>-1785.51</v>
      </c>
      <c r="E741">
        <v>-3238.83</v>
      </c>
      <c r="F741">
        <v>15098.4</v>
      </c>
      <c r="G741">
        <v>-20084.400000000001</v>
      </c>
      <c r="H741">
        <v>-2325.35</v>
      </c>
      <c r="I741">
        <v>-9054.7000000000007</v>
      </c>
      <c r="J741">
        <v>-118.515</v>
      </c>
      <c r="K741">
        <v>1572.12</v>
      </c>
      <c r="L741">
        <v>-8549.2099999999991</v>
      </c>
      <c r="M741">
        <v>-2812.92</v>
      </c>
      <c r="N741">
        <v>-4614</v>
      </c>
      <c r="O741">
        <v>-8422.6200000000008</v>
      </c>
      <c r="P741">
        <v>-489.91800000000001</v>
      </c>
      <c r="Q741">
        <v>-5570.2</v>
      </c>
      <c r="R741">
        <v>-9576.0499999999993</v>
      </c>
      <c r="S741">
        <v>-584.78800000000001</v>
      </c>
      <c r="T741">
        <v>-2654.9</v>
      </c>
    </row>
    <row r="742" spans="1:20" x14ac:dyDescent="0.15">
      <c r="A742">
        <v>738</v>
      </c>
      <c r="B742">
        <v>1</v>
      </c>
      <c r="C742">
        <v>-11875.4</v>
      </c>
      <c r="D742">
        <v>-1658.92</v>
      </c>
      <c r="E742">
        <v>-2669.33</v>
      </c>
      <c r="F742">
        <v>14917</v>
      </c>
      <c r="G742">
        <v>-20108</v>
      </c>
      <c r="H742">
        <v>1205.58</v>
      </c>
      <c r="I742">
        <v>-9109.7800000000007</v>
      </c>
      <c r="J742">
        <v>-134.374</v>
      </c>
      <c r="K742">
        <v>1501.19</v>
      </c>
      <c r="L742">
        <v>-8833.82</v>
      </c>
      <c r="M742">
        <v>-2852.14</v>
      </c>
      <c r="N742">
        <v>-4558.93</v>
      </c>
      <c r="O742">
        <v>-8541.14</v>
      </c>
      <c r="P742">
        <v>-561.14099999999996</v>
      </c>
      <c r="Q742">
        <v>-5570.2</v>
      </c>
      <c r="R742">
        <v>-9615.56</v>
      </c>
      <c r="S742">
        <v>-647.93799999999999</v>
      </c>
      <c r="T742">
        <v>-2725.84</v>
      </c>
    </row>
    <row r="743" spans="1:20" x14ac:dyDescent="0.15">
      <c r="A743">
        <v>739</v>
      </c>
      <c r="B743">
        <v>0</v>
      </c>
      <c r="C743">
        <v>-11985.9</v>
      </c>
      <c r="D743">
        <v>-1493.12</v>
      </c>
      <c r="E743">
        <v>-2077.62</v>
      </c>
      <c r="F743">
        <v>15147.1</v>
      </c>
      <c r="G743">
        <v>-19775</v>
      </c>
      <c r="H743">
        <v>3580.8</v>
      </c>
      <c r="I743">
        <v>-9197.15</v>
      </c>
      <c r="J743">
        <v>-158.02000000000001</v>
      </c>
      <c r="K743">
        <v>1437.75</v>
      </c>
      <c r="L743">
        <v>-9173.5</v>
      </c>
      <c r="M743">
        <v>-2788.99</v>
      </c>
      <c r="N743">
        <v>-4582.57</v>
      </c>
      <c r="O743">
        <v>-8643.7900000000009</v>
      </c>
      <c r="P743">
        <v>-663.79700000000003</v>
      </c>
      <c r="Q743">
        <v>-5681.21</v>
      </c>
      <c r="R743">
        <v>-9734.36</v>
      </c>
      <c r="S743">
        <v>-687.44299999999998</v>
      </c>
      <c r="T743">
        <v>-2757.56</v>
      </c>
    </row>
    <row r="744" spans="1:20" x14ac:dyDescent="0.15">
      <c r="A744">
        <v>740</v>
      </c>
      <c r="B744">
        <v>1</v>
      </c>
      <c r="C744">
        <v>-11977.8</v>
      </c>
      <c r="D744">
        <v>-1390.46</v>
      </c>
      <c r="E744">
        <v>-1919.88</v>
      </c>
      <c r="F744">
        <v>15446.1</v>
      </c>
      <c r="G744">
        <v>-18517.2</v>
      </c>
      <c r="H744">
        <v>3743.19</v>
      </c>
      <c r="I744">
        <v>-9410.25</v>
      </c>
      <c r="J744">
        <v>-110.443</v>
      </c>
      <c r="K744">
        <v>1359.03</v>
      </c>
      <c r="L744">
        <v>-9457.82</v>
      </c>
      <c r="M744">
        <v>-2765.35</v>
      </c>
      <c r="N744">
        <v>-4582.57</v>
      </c>
      <c r="O744">
        <v>-8706.94</v>
      </c>
      <c r="P744">
        <v>-663.51199999999994</v>
      </c>
      <c r="Q744">
        <v>-5989.46</v>
      </c>
      <c r="R744">
        <v>-9987.24</v>
      </c>
      <c r="S744">
        <v>-742.80700000000002</v>
      </c>
      <c r="T744">
        <v>-2836.57</v>
      </c>
    </row>
    <row r="745" spans="1:20" x14ac:dyDescent="0.15">
      <c r="A745">
        <v>741</v>
      </c>
      <c r="B745">
        <v>0</v>
      </c>
      <c r="C745">
        <v>-11898.8</v>
      </c>
      <c r="D745">
        <v>-1279.73</v>
      </c>
      <c r="E745">
        <v>-2102.4</v>
      </c>
      <c r="F745">
        <v>15074.2</v>
      </c>
      <c r="G745">
        <v>-16573.400000000001</v>
      </c>
      <c r="H745">
        <v>2471.25</v>
      </c>
      <c r="I745">
        <v>-9608.0499999999993</v>
      </c>
      <c r="J745">
        <v>-23.6462</v>
      </c>
      <c r="K745">
        <v>1414.39</v>
      </c>
      <c r="L745">
        <v>-9615.56</v>
      </c>
      <c r="M745">
        <v>-2828.78</v>
      </c>
      <c r="N745">
        <v>-4598.43</v>
      </c>
      <c r="O745">
        <v>-8778.17</v>
      </c>
      <c r="P745">
        <v>-529.13900000000001</v>
      </c>
      <c r="Q745">
        <v>-6408.44</v>
      </c>
      <c r="R745">
        <v>-10311.4</v>
      </c>
      <c r="S745">
        <v>-805.95699999999999</v>
      </c>
      <c r="T745">
        <v>-2868</v>
      </c>
    </row>
    <row r="746" spans="1:20" x14ac:dyDescent="0.15">
      <c r="A746">
        <v>742</v>
      </c>
      <c r="B746">
        <v>1</v>
      </c>
      <c r="C746">
        <v>-11803.9</v>
      </c>
      <c r="D746">
        <v>-1232.72</v>
      </c>
      <c r="E746">
        <v>-2711.11</v>
      </c>
      <c r="F746">
        <v>14473.8</v>
      </c>
      <c r="G746">
        <v>-15018.5</v>
      </c>
      <c r="H746">
        <v>1310.03</v>
      </c>
      <c r="I746">
        <v>-9908.23</v>
      </c>
      <c r="J746">
        <v>47.575899999999997</v>
      </c>
      <c r="K746">
        <v>1525.12</v>
      </c>
      <c r="L746">
        <v>-9559.91</v>
      </c>
      <c r="M746">
        <v>-2939.22</v>
      </c>
      <c r="N746">
        <v>-4653.79</v>
      </c>
      <c r="O746">
        <v>-8769.81</v>
      </c>
      <c r="P746">
        <v>-307.685</v>
      </c>
      <c r="Q746">
        <v>-6937.86</v>
      </c>
      <c r="R746">
        <v>-10674.7</v>
      </c>
      <c r="S746">
        <v>-813.745</v>
      </c>
      <c r="T746">
        <v>-2796.78</v>
      </c>
    </row>
    <row r="747" spans="1:20" x14ac:dyDescent="0.15">
      <c r="A747">
        <v>743</v>
      </c>
      <c r="B747">
        <v>0</v>
      </c>
      <c r="C747">
        <v>-11780.5</v>
      </c>
      <c r="D747">
        <v>-1367.1</v>
      </c>
      <c r="E747">
        <v>-3509.28</v>
      </c>
      <c r="F747">
        <v>14761.2</v>
      </c>
      <c r="G747">
        <v>-13800.5</v>
      </c>
      <c r="H747">
        <v>37.249299999999998</v>
      </c>
      <c r="I747">
        <v>-10137.200000000001</v>
      </c>
      <c r="J747">
        <v>118.515</v>
      </c>
      <c r="K747">
        <v>1667.28</v>
      </c>
      <c r="L747">
        <v>-9314.81</v>
      </c>
      <c r="M747">
        <v>-2947.01</v>
      </c>
      <c r="N747">
        <v>-4716.9399999999996</v>
      </c>
      <c r="O747">
        <v>-8556.43</v>
      </c>
      <c r="P747">
        <v>-102.65600000000001</v>
      </c>
      <c r="Q747">
        <v>-7506.78</v>
      </c>
      <c r="R747">
        <v>-10911.4</v>
      </c>
      <c r="S747">
        <v>-758.38199999999995</v>
      </c>
      <c r="T747">
        <v>-2646.55</v>
      </c>
    </row>
    <row r="748" spans="1:20" x14ac:dyDescent="0.15">
      <c r="A748">
        <v>744</v>
      </c>
      <c r="B748">
        <v>1</v>
      </c>
      <c r="C748">
        <v>-11962.5</v>
      </c>
      <c r="D748">
        <v>-1509.26</v>
      </c>
      <c r="E748">
        <v>-4330.8100000000004</v>
      </c>
      <c r="F748">
        <v>14922.3</v>
      </c>
      <c r="G748">
        <v>-11983</v>
      </c>
      <c r="H748">
        <v>-1067.19</v>
      </c>
      <c r="I748">
        <v>-10263.5</v>
      </c>
      <c r="J748">
        <v>102.657</v>
      </c>
      <c r="K748">
        <v>1785.79</v>
      </c>
      <c r="L748">
        <v>-8998.77</v>
      </c>
      <c r="M748">
        <v>-2939.22</v>
      </c>
      <c r="N748">
        <v>-4835.74</v>
      </c>
      <c r="O748">
        <v>-8271.83</v>
      </c>
      <c r="P748">
        <v>-94.867999999999995</v>
      </c>
      <c r="Q748">
        <v>-8020.06</v>
      </c>
      <c r="R748">
        <v>-10982.4</v>
      </c>
      <c r="S748">
        <v>-711.08900000000006</v>
      </c>
      <c r="T748">
        <v>-2433.17</v>
      </c>
    </row>
    <row r="749" spans="1:20" x14ac:dyDescent="0.15">
      <c r="A749">
        <v>745</v>
      </c>
      <c r="B749">
        <v>0</v>
      </c>
      <c r="C749">
        <v>-12318.3</v>
      </c>
      <c r="D749">
        <v>-1580.2</v>
      </c>
      <c r="E749">
        <v>-4954.53</v>
      </c>
      <c r="F749">
        <v>13374.9</v>
      </c>
      <c r="G749">
        <v>-9000.7000000000007</v>
      </c>
      <c r="H749">
        <v>-1430.53</v>
      </c>
      <c r="I749">
        <v>-10342.5</v>
      </c>
      <c r="J749">
        <v>47.2941</v>
      </c>
      <c r="K749">
        <v>1967.74</v>
      </c>
      <c r="L749">
        <v>-8777.8799999999992</v>
      </c>
      <c r="M749">
        <v>-2915.3</v>
      </c>
      <c r="N749">
        <v>-5088.63</v>
      </c>
      <c r="O749">
        <v>-7979.72</v>
      </c>
      <c r="P749">
        <v>-292.95100000000002</v>
      </c>
      <c r="Q749">
        <v>-8335.82</v>
      </c>
      <c r="R749">
        <v>-10887.2</v>
      </c>
      <c r="S749">
        <v>-663.51499999999999</v>
      </c>
      <c r="T749">
        <v>-2164.42</v>
      </c>
    </row>
    <row r="750" spans="1:20" x14ac:dyDescent="0.15">
      <c r="A750">
        <v>746</v>
      </c>
      <c r="B750">
        <v>1</v>
      </c>
      <c r="C750">
        <v>-12792.4</v>
      </c>
      <c r="D750">
        <v>-1611.91</v>
      </c>
      <c r="E750">
        <v>-5404.94</v>
      </c>
      <c r="F750">
        <v>12157.5</v>
      </c>
      <c r="G750">
        <v>-3078.04</v>
      </c>
      <c r="H750">
        <v>-2935.89</v>
      </c>
      <c r="I750">
        <v>-10405.700000000001</v>
      </c>
      <c r="J750">
        <v>-47.573</v>
      </c>
      <c r="K750">
        <v>2260.13</v>
      </c>
      <c r="L750">
        <v>-8778.16</v>
      </c>
      <c r="M750">
        <v>-2812.64</v>
      </c>
      <c r="N750">
        <v>-5317.59</v>
      </c>
      <c r="O750">
        <v>-7845.62</v>
      </c>
      <c r="P750">
        <v>-711.64599999999996</v>
      </c>
      <c r="Q750">
        <v>-8454.0499999999993</v>
      </c>
      <c r="R750">
        <v>-10650.2</v>
      </c>
      <c r="S750">
        <v>-545.00099999999998</v>
      </c>
      <c r="T750">
        <v>-1880.1</v>
      </c>
    </row>
    <row r="751" spans="1:20" x14ac:dyDescent="0.15">
      <c r="A751">
        <v>747</v>
      </c>
      <c r="B751">
        <v>0</v>
      </c>
      <c r="C751">
        <v>-13282.3</v>
      </c>
      <c r="D751">
        <v>-1484.78</v>
      </c>
      <c r="E751">
        <v>-5783.85</v>
      </c>
      <c r="F751">
        <v>10688</v>
      </c>
      <c r="G751">
        <v>7058.52</v>
      </c>
      <c r="H751">
        <v>-8434.81</v>
      </c>
      <c r="I751">
        <v>-10445.200000000001</v>
      </c>
      <c r="J751">
        <v>-150.22999999999999</v>
      </c>
      <c r="K751">
        <v>2528.59</v>
      </c>
      <c r="L751">
        <v>-8880.82</v>
      </c>
      <c r="M751">
        <v>-2749.49</v>
      </c>
      <c r="N751">
        <v>-5396.32</v>
      </c>
      <c r="O751">
        <v>-7980.55</v>
      </c>
      <c r="P751">
        <v>-1788.56</v>
      </c>
      <c r="Q751">
        <v>-8469.91</v>
      </c>
      <c r="R751">
        <v>-10429</v>
      </c>
      <c r="S751">
        <v>-458.202</v>
      </c>
      <c r="T751">
        <v>-1674.79</v>
      </c>
    </row>
    <row r="752" spans="1:20" x14ac:dyDescent="0.15">
      <c r="A752">
        <v>748</v>
      </c>
      <c r="B752">
        <v>1</v>
      </c>
      <c r="C752">
        <v>-13843.4</v>
      </c>
      <c r="D752">
        <v>-1129.51</v>
      </c>
      <c r="E752">
        <v>-5989.17</v>
      </c>
      <c r="F752">
        <v>10645.4</v>
      </c>
      <c r="G752">
        <v>16795.7</v>
      </c>
      <c r="H752">
        <v>-14057.1</v>
      </c>
      <c r="I752">
        <v>-10548.1</v>
      </c>
      <c r="J752">
        <v>-245.096</v>
      </c>
      <c r="K752">
        <v>2757.83</v>
      </c>
      <c r="L752">
        <v>-9134.26</v>
      </c>
      <c r="M752">
        <v>-2789.27</v>
      </c>
      <c r="N752">
        <v>-5261.67</v>
      </c>
      <c r="O752">
        <v>-8470.74</v>
      </c>
      <c r="P752">
        <v>-1741.59</v>
      </c>
      <c r="Q752">
        <v>-7954.42</v>
      </c>
      <c r="R752">
        <v>-10294.9</v>
      </c>
      <c r="S752">
        <v>-450.411</v>
      </c>
      <c r="T752">
        <v>-1659.48</v>
      </c>
    </row>
    <row r="753" spans="1:20" x14ac:dyDescent="0.15">
      <c r="A753">
        <v>749</v>
      </c>
      <c r="B753">
        <v>0</v>
      </c>
      <c r="C753">
        <v>-14475.5</v>
      </c>
      <c r="D753">
        <v>-718.05499999999995</v>
      </c>
      <c r="E753">
        <v>-6131.33</v>
      </c>
      <c r="F753">
        <v>12993.2</v>
      </c>
      <c r="G753">
        <v>19634.8</v>
      </c>
      <c r="H753">
        <v>-9265.23</v>
      </c>
      <c r="I753">
        <v>-10888.3</v>
      </c>
      <c r="J753">
        <v>-411.18099999999998</v>
      </c>
      <c r="K753">
        <v>2986.79</v>
      </c>
      <c r="L753">
        <v>-10155.200000000001</v>
      </c>
      <c r="M753">
        <v>-2979</v>
      </c>
      <c r="N753">
        <v>-5080.28</v>
      </c>
      <c r="O753">
        <v>-9340.67</v>
      </c>
      <c r="P753">
        <v>1418.51</v>
      </c>
      <c r="Q753">
        <v>-6801.54</v>
      </c>
      <c r="R753">
        <v>-10493.3</v>
      </c>
      <c r="S753">
        <v>-458.202</v>
      </c>
      <c r="T753">
        <v>-1983.86</v>
      </c>
    </row>
    <row r="754" spans="1:20" x14ac:dyDescent="0.15">
      <c r="A754">
        <v>750</v>
      </c>
      <c r="B754">
        <v>1</v>
      </c>
      <c r="C754">
        <v>-15171</v>
      </c>
      <c r="D754">
        <v>-46.473500000000001</v>
      </c>
      <c r="E754">
        <v>-6408.41</v>
      </c>
      <c r="F754">
        <v>14711.7</v>
      </c>
      <c r="G754">
        <v>16723</v>
      </c>
      <c r="H754">
        <v>1320.78</v>
      </c>
      <c r="I754">
        <v>-11457.3</v>
      </c>
      <c r="J754">
        <v>-616.49599999999998</v>
      </c>
      <c r="K754">
        <v>3113.1</v>
      </c>
      <c r="L754">
        <v>-11711</v>
      </c>
      <c r="M754">
        <v>-3168.46</v>
      </c>
      <c r="N754">
        <v>-5151.7700000000004</v>
      </c>
      <c r="O754">
        <v>-10517.7</v>
      </c>
      <c r="P754">
        <v>2145.2800000000002</v>
      </c>
      <c r="Q754">
        <v>-6138.57</v>
      </c>
      <c r="R754">
        <v>-11331.8</v>
      </c>
      <c r="S754">
        <v>-434.55399999999997</v>
      </c>
      <c r="T754">
        <v>-2481.5700000000002</v>
      </c>
    </row>
    <row r="755" spans="1:20" x14ac:dyDescent="0.15">
      <c r="A755">
        <v>751</v>
      </c>
      <c r="B755">
        <v>0</v>
      </c>
      <c r="C755">
        <v>-15992.8</v>
      </c>
      <c r="D755">
        <v>688.53099999999995</v>
      </c>
      <c r="E755">
        <v>-7112.25</v>
      </c>
      <c r="F755">
        <v>16511.3</v>
      </c>
      <c r="G755">
        <v>4652.62</v>
      </c>
      <c r="H755">
        <v>6181.63</v>
      </c>
      <c r="I755">
        <v>-11812</v>
      </c>
      <c r="J755">
        <v>-822.08399999999995</v>
      </c>
      <c r="K755">
        <v>3081.11</v>
      </c>
      <c r="L755">
        <v>-12047.6</v>
      </c>
      <c r="M755">
        <v>-3112.55</v>
      </c>
      <c r="N755">
        <v>-5388.8</v>
      </c>
      <c r="O755">
        <v>-11433.6</v>
      </c>
      <c r="P755">
        <v>339.142</v>
      </c>
      <c r="Q755">
        <v>-5529.33</v>
      </c>
      <c r="R755">
        <v>-12691.1</v>
      </c>
      <c r="S755">
        <v>-466.267</v>
      </c>
      <c r="T755">
        <v>-2971.48</v>
      </c>
    </row>
    <row r="756" spans="1:20" x14ac:dyDescent="0.15">
      <c r="A756">
        <v>752</v>
      </c>
      <c r="B756">
        <v>1</v>
      </c>
      <c r="C756">
        <v>-16846</v>
      </c>
      <c r="D756">
        <v>1755.97</v>
      </c>
      <c r="E756">
        <v>-7830.31</v>
      </c>
      <c r="F756">
        <v>19461.2</v>
      </c>
      <c r="G756">
        <v>-10491.8</v>
      </c>
      <c r="H756">
        <v>5730.04</v>
      </c>
      <c r="I756">
        <v>-11685.1</v>
      </c>
      <c r="J756">
        <v>-1051.05</v>
      </c>
      <c r="K756">
        <v>2947.01</v>
      </c>
      <c r="L756">
        <v>-11456.4</v>
      </c>
      <c r="M756">
        <v>-2669.66</v>
      </c>
      <c r="N756">
        <v>-5387.98</v>
      </c>
      <c r="O756">
        <v>-11938.8</v>
      </c>
      <c r="P756">
        <v>443.70299999999997</v>
      </c>
      <c r="Q756">
        <v>-4795.41</v>
      </c>
      <c r="R756">
        <v>-13684.8</v>
      </c>
      <c r="S756">
        <v>-529.41999999999996</v>
      </c>
      <c r="T756">
        <v>-3500.9</v>
      </c>
    </row>
    <row r="757" spans="1:20" x14ac:dyDescent="0.15">
      <c r="A757">
        <v>753</v>
      </c>
      <c r="B757">
        <v>0</v>
      </c>
      <c r="C757">
        <v>-17628.099999999999</v>
      </c>
      <c r="D757">
        <v>3051.29</v>
      </c>
      <c r="E757">
        <v>-7940.22</v>
      </c>
      <c r="F757">
        <v>19942.2</v>
      </c>
      <c r="G757">
        <v>-16558.7</v>
      </c>
      <c r="H757">
        <v>-1707.13</v>
      </c>
      <c r="I757">
        <v>-11369.1</v>
      </c>
      <c r="J757">
        <v>-1224.92</v>
      </c>
      <c r="K757">
        <v>2780.66</v>
      </c>
      <c r="L757">
        <v>-11884.5</v>
      </c>
      <c r="M757">
        <v>-2148.58</v>
      </c>
      <c r="N757">
        <v>-4953.16</v>
      </c>
      <c r="O757">
        <v>-12318.3</v>
      </c>
      <c r="P757">
        <v>1035.19</v>
      </c>
      <c r="Q757">
        <v>-4630.1400000000003</v>
      </c>
      <c r="R757">
        <v>-13366.9</v>
      </c>
      <c r="S757">
        <v>-537.21299999999997</v>
      </c>
      <c r="T757">
        <v>-3958.83</v>
      </c>
    </row>
    <row r="758" spans="1:20" x14ac:dyDescent="0.15">
      <c r="A758">
        <v>754</v>
      </c>
      <c r="B758">
        <v>1</v>
      </c>
      <c r="C758">
        <v>-18022</v>
      </c>
      <c r="D758">
        <v>4014.72</v>
      </c>
      <c r="E758">
        <v>-8218.3700000000008</v>
      </c>
      <c r="F758">
        <v>18847.900000000001</v>
      </c>
      <c r="G758">
        <v>-12932.1</v>
      </c>
      <c r="H758">
        <v>-9689.4599999999991</v>
      </c>
      <c r="I758">
        <v>-11053</v>
      </c>
      <c r="J758">
        <v>-1406.59</v>
      </c>
      <c r="K758">
        <v>2393.41</v>
      </c>
      <c r="L758">
        <v>-12380.4</v>
      </c>
      <c r="M758">
        <v>-1745.47</v>
      </c>
      <c r="N758">
        <v>-4495.2299999999996</v>
      </c>
      <c r="O758">
        <v>-12760.6</v>
      </c>
      <c r="P758">
        <v>995.14800000000002</v>
      </c>
      <c r="Q758">
        <v>-4590.1000000000004</v>
      </c>
      <c r="R758">
        <v>-12126.1</v>
      </c>
      <c r="S758">
        <v>-402.57400000000001</v>
      </c>
      <c r="T758">
        <v>-4005.32</v>
      </c>
    </row>
    <row r="759" spans="1:20" x14ac:dyDescent="0.15">
      <c r="A759">
        <v>755</v>
      </c>
      <c r="B759">
        <v>0</v>
      </c>
      <c r="C759">
        <v>-17816.2</v>
      </c>
      <c r="D759">
        <v>4749.46</v>
      </c>
      <c r="E759">
        <v>-9142.56</v>
      </c>
      <c r="F759">
        <v>15416.9</v>
      </c>
      <c r="G759">
        <v>-6796.49</v>
      </c>
      <c r="H759">
        <v>-8738.9599999999991</v>
      </c>
      <c r="I759">
        <v>-10578.5</v>
      </c>
      <c r="J759">
        <v>-1612.18</v>
      </c>
      <c r="K759">
        <v>1879.58</v>
      </c>
      <c r="L759">
        <v>-11565</v>
      </c>
      <c r="M759">
        <v>-1176.28</v>
      </c>
      <c r="N759">
        <v>-4147.4799999999996</v>
      </c>
      <c r="O759">
        <v>-12838.6</v>
      </c>
      <c r="P759">
        <v>956.447</v>
      </c>
      <c r="Q759">
        <v>-4250.1400000000003</v>
      </c>
      <c r="R759">
        <v>-10902</v>
      </c>
      <c r="S759">
        <v>-94.330399999999997</v>
      </c>
      <c r="T759">
        <v>-3507.07</v>
      </c>
    </row>
    <row r="760" spans="1:20" x14ac:dyDescent="0.15">
      <c r="A760">
        <v>756</v>
      </c>
      <c r="B760">
        <v>1</v>
      </c>
      <c r="C760">
        <v>-17484.599999999999</v>
      </c>
      <c r="D760">
        <v>5080.0200000000004</v>
      </c>
      <c r="E760">
        <v>-9464.7999999999993</v>
      </c>
      <c r="F760">
        <v>11681.7</v>
      </c>
      <c r="G760">
        <v>-2792.8</v>
      </c>
      <c r="H760">
        <v>-3644.19</v>
      </c>
      <c r="I760">
        <v>-9772.24</v>
      </c>
      <c r="J760">
        <v>-1872.85</v>
      </c>
      <c r="K760">
        <v>1247.5</v>
      </c>
      <c r="L760">
        <v>-10317.5</v>
      </c>
      <c r="M760">
        <v>-544.47699999999998</v>
      </c>
      <c r="N760">
        <v>-3768.29</v>
      </c>
      <c r="O760">
        <v>-12094.7</v>
      </c>
      <c r="P760">
        <v>1129.79</v>
      </c>
      <c r="Q760">
        <v>-3688.75</v>
      </c>
      <c r="R760">
        <v>-10009.5</v>
      </c>
      <c r="S760">
        <v>229.501</v>
      </c>
      <c r="T760">
        <v>-2795.99</v>
      </c>
    </row>
    <row r="761" spans="1:20" x14ac:dyDescent="0.15">
      <c r="A761">
        <v>757</v>
      </c>
      <c r="B761">
        <v>0</v>
      </c>
      <c r="C761">
        <v>-16978</v>
      </c>
      <c r="D761">
        <v>4335.6400000000003</v>
      </c>
      <c r="E761">
        <v>-9268.07</v>
      </c>
      <c r="F761">
        <v>9479.61</v>
      </c>
      <c r="G761">
        <v>-187.101</v>
      </c>
      <c r="H761">
        <v>-377.35500000000002</v>
      </c>
      <c r="I761">
        <v>-8839.99</v>
      </c>
      <c r="J761">
        <v>-2078.17</v>
      </c>
      <c r="K761">
        <v>615.43600000000004</v>
      </c>
      <c r="L761">
        <v>-9559.4</v>
      </c>
      <c r="M761">
        <v>-110.193</v>
      </c>
      <c r="N761">
        <v>-3492.03</v>
      </c>
      <c r="O761">
        <v>-10703.7</v>
      </c>
      <c r="P761">
        <v>725.62900000000002</v>
      </c>
      <c r="Q761">
        <v>-3112.57</v>
      </c>
      <c r="R761">
        <v>-9227.25</v>
      </c>
      <c r="S761">
        <v>506.03100000000001</v>
      </c>
      <c r="T761">
        <v>-2180.04</v>
      </c>
    </row>
    <row r="762" spans="1:20" x14ac:dyDescent="0.15">
      <c r="A762">
        <v>758</v>
      </c>
      <c r="B762">
        <v>1</v>
      </c>
      <c r="C762">
        <v>-16243.8</v>
      </c>
      <c r="D762">
        <v>1930.82</v>
      </c>
      <c r="E762">
        <v>-9109.01</v>
      </c>
      <c r="F762">
        <v>8326.19</v>
      </c>
      <c r="G762">
        <v>868.84900000000005</v>
      </c>
      <c r="H762">
        <v>-1206.44</v>
      </c>
      <c r="I762">
        <v>-7994.81</v>
      </c>
      <c r="J762">
        <v>-2283.75</v>
      </c>
      <c r="K762">
        <v>-16.630500000000001</v>
      </c>
      <c r="L762">
        <v>-8966.84</v>
      </c>
      <c r="M762">
        <v>110.717</v>
      </c>
      <c r="N762">
        <v>-3318.16</v>
      </c>
      <c r="O762">
        <v>-9234.5400000000009</v>
      </c>
      <c r="P762">
        <v>15.335900000000001</v>
      </c>
      <c r="Q762">
        <v>-2891.66</v>
      </c>
      <c r="R762">
        <v>-8365.9500000000007</v>
      </c>
      <c r="S762">
        <v>814.26800000000003</v>
      </c>
      <c r="T762">
        <v>-1769.41</v>
      </c>
    </row>
    <row r="763" spans="1:20" x14ac:dyDescent="0.15">
      <c r="A763">
        <v>759</v>
      </c>
      <c r="B763">
        <v>0</v>
      </c>
      <c r="C763">
        <v>-16166.1</v>
      </c>
      <c r="D763">
        <v>-2329.33</v>
      </c>
      <c r="E763">
        <v>-8936.67</v>
      </c>
      <c r="F763">
        <v>7568.84</v>
      </c>
      <c r="G763">
        <v>227.45599999999999</v>
      </c>
      <c r="H763">
        <v>-5520.67</v>
      </c>
      <c r="I763">
        <v>-7386.92</v>
      </c>
      <c r="J763">
        <v>-2591.98</v>
      </c>
      <c r="K763">
        <v>-648.69200000000001</v>
      </c>
      <c r="L763">
        <v>-8580.3700000000008</v>
      </c>
      <c r="M763">
        <v>110.462</v>
      </c>
      <c r="N763">
        <v>-3104.78</v>
      </c>
      <c r="O763">
        <v>-8184.56</v>
      </c>
      <c r="P763">
        <v>-641.399</v>
      </c>
      <c r="Q763">
        <v>-2939.47</v>
      </c>
      <c r="R763">
        <v>-7552.48</v>
      </c>
      <c r="S763">
        <v>1217.3599999999999</v>
      </c>
      <c r="T763">
        <v>-1596.05</v>
      </c>
    </row>
    <row r="764" spans="1:20" x14ac:dyDescent="0.15">
      <c r="A764">
        <v>760</v>
      </c>
      <c r="B764">
        <v>1</v>
      </c>
      <c r="C764">
        <v>-17123.5</v>
      </c>
      <c r="D764">
        <v>-5380.72</v>
      </c>
      <c r="E764">
        <v>-8832.02</v>
      </c>
      <c r="F764">
        <v>8060.97</v>
      </c>
      <c r="G764">
        <v>-1044.45</v>
      </c>
      <c r="H764">
        <v>-9770.44</v>
      </c>
      <c r="I764">
        <v>-7071.14</v>
      </c>
      <c r="J764">
        <v>-2979.21</v>
      </c>
      <c r="K764">
        <v>-1169.79</v>
      </c>
      <c r="L764">
        <v>-8739.1299999999992</v>
      </c>
      <c r="M764">
        <v>23.6538</v>
      </c>
      <c r="N764">
        <v>-3057.98</v>
      </c>
      <c r="O764">
        <v>-7734.92</v>
      </c>
      <c r="P764">
        <v>-1731.64</v>
      </c>
      <c r="Q764">
        <v>-3065.53</v>
      </c>
      <c r="R764">
        <v>-7086.99</v>
      </c>
      <c r="S764">
        <v>1707.25</v>
      </c>
      <c r="T764">
        <v>-1714.81</v>
      </c>
    </row>
    <row r="765" spans="1:20" x14ac:dyDescent="0.15">
      <c r="A765">
        <v>761</v>
      </c>
      <c r="B765">
        <v>0</v>
      </c>
      <c r="C765">
        <v>-18267.599999999999</v>
      </c>
      <c r="D765">
        <v>-4009.25</v>
      </c>
      <c r="E765">
        <v>-7947.56</v>
      </c>
      <c r="F765">
        <v>10417.9</v>
      </c>
      <c r="G765">
        <v>-2395.91</v>
      </c>
      <c r="H765">
        <v>-11993.4</v>
      </c>
      <c r="I765">
        <v>-6968.72</v>
      </c>
      <c r="J765">
        <v>-3397.91</v>
      </c>
      <c r="K765">
        <v>-1446.08</v>
      </c>
      <c r="L765">
        <v>-9284.39</v>
      </c>
      <c r="M765">
        <v>-31.701899999999998</v>
      </c>
      <c r="N765">
        <v>-3342.56</v>
      </c>
      <c r="O765">
        <v>-7632.25</v>
      </c>
      <c r="P765">
        <v>-2734.87</v>
      </c>
      <c r="Q765">
        <v>-3152.84</v>
      </c>
      <c r="R765">
        <v>-7214.29</v>
      </c>
      <c r="S765">
        <v>2157.41</v>
      </c>
      <c r="T765">
        <v>-2031.09</v>
      </c>
    </row>
    <row r="766" spans="1:20" x14ac:dyDescent="0.15">
      <c r="A766">
        <v>762</v>
      </c>
      <c r="B766">
        <v>1</v>
      </c>
      <c r="C766">
        <v>-17798.7</v>
      </c>
      <c r="D766">
        <v>-921.53700000000003</v>
      </c>
      <c r="E766">
        <v>-6848.01</v>
      </c>
      <c r="F766">
        <v>12855.9</v>
      </c>
      <c r="G766">
        <v>-3572.03</v>
      </c>
      <c r="H766">
        <v>-10884.6</v>
      </c>
      <c r="I766">
        <v>-7055.78</v>
      </c>
      <c r="J766">
        <v>-3777.11</v>
      </c>
      <c r="K766">
        <v>-1508.99</v>
      </c>
      <c r="L766">
        <v>-9639.2000000000007</v>
      </c>
      <c r="M766">
        <v>-158.26400000000001</v>
      </c>
      <c r="N766">
        <v>-3571.29</v>
      </c>
      <c r="O766">
        <v>-7553.25</v>
      </c>
      <c r="P766">
        <v>-3437.42</v>
      </c>
      <c r="Q766">
        <v>-3556.18</v>
      </c>
      <c r="R766">
        <v>-7989.26</v>
      </c>
      <c r="S766">
        <v>2402</v>
      </c>
      <c r="T766">
        <v>-2465.64</v>
      </c>
    </row>
    <row r="767" spans="1:20" x14ac:dyDescent="0.15">
      <c r="A767">
        <v>763</v>
      </c>
      <c r="B767">
        <v>0</v>
      </c>
      <c r="C767">
        <v>-15569.4</v>
      </c>
      <c r="D767">
        <v>410.66</v>
      </c>
      <c r="E767">
        <v>-5949.87</v>
      </c>
      <c r="F767">
        <v>12607.7</v>
      </c>
      <c r="G767">
        <v>-3459.15</v>
      </c>
      <c r="H767">
        <v>-8268.7999999999993</v>
      </c>
      <c r="I767">
        <v>-7229.64</v>
      </c>
      <c r="J767">
        <v>-4069.25</v>
      </c>
      <c r="K767">
        <v>-1366.58</v>
      </c>
      <c r="L767">
        <v>-9528.25</v>
      </c>
      <c r="M767">
        <v>-435.03199999999998</v>
      </c>
      <c r="N767">
        <v>-3468.15</v>
      </c>
      <c r="O767">
        <v>-7474.24</v>
      </c>
      <c r="P767">
        <v>-3547.16</v>
      </c>
      <c r="Q767">
        <v>-4069.49</v>
      </c>
      <c r="R767">
        <v>-9063.67</v>
      </c>
      <c r="S767">
        <v>2449.31</v>
      </c>
      <c r="T767">
        <v>-2852.64</v>
      </c>
    </row>
    <row r="768" spans="1:20" x14ac:dyDescent="0.15">
      <c r="A768">
        <v>764</v>
      </c>
      <c r="B768">
        <v>1</v>
      </c>
      <c r="C768">
        <v>-13438.3</v>
      </c>
      <c r="D768">
        <v>-64.321100000000001</v>
      </c>
      <c r="E768">
        <v>-6162.77</v>
      </c>
      <c r="F768">
        <v>11179</v>
      </c>
      <c r="G768">
        <v>-2599.0500000000002</v>
      </c>
      <c r="H768">
        <v>-5456.47</v>
      </c>
      <c r="I768">
        <v>-7443.01</v>
      </c>
      <c r="J768">
        <v>-4203.37</v>
      </c>
      <c r="K768">
        <v>-1113.71</v>
      </c>
      <c r="L768">
        <v>-9251.73</v>
      </c>
      <c r="M768">
        <v>-1004.4</v>
      </c>
      <c r="N768">
        <v>-3104.58</v>
      </c>
      <c r="O768">
        <v>-7601.26</v>
      </c>
      <c r="P768">
        <v>-2945.86</v>
      </c>
      <c r="Q768">
        <v>-4242.6400000000003</v>
      </c>
      <c r="R768">
        <v>-9916.43</v>
      </c>
      <c r="S768">
        <v>2433.46</v>
      </c>
      <c r="T768">
        <v>-3041.88</v>
      </c>
    </row>
    <row r="769" spans="1:20" x14ac:dyDescent="0.15">
      <c r="A769">
        <v>765</v>
      </c>
      <c r="B769">
        <v>0</v>
      </c>
      <c r="C769">
        <v>-11880.5</v>
      </c>
      <c r="D769">
        <v>-838.09</v>
      </c>
      <c r="E769">
        <v>-6448.02</v>
      </c>
      <c r="F769">
        <v>10800.9</v>
      </c>
      <c r="G769">
        <v>-2853.52</v>
      </c>
      <c r="H769">
        <v>-3808.09</v>
      </c>
      <c r="I769">
        <v>-7711.72</v>
      </c>
      <c r="J769">
        <v>-4116.1000000000004</v>
      </c>
      <c r="K769">
        <v>-837.18899999999996</v>
      </c>
      <c r="L769">
        <v>-9022.75</v>
      </c>
      <c r="M769">
        <v>-1833.98</v>
      </c>
      <c r="N769">
        <v>-2733.43</v>
      </c>
      <c r="O769">
        <v>-8067.49</v>
      </c>
      <c r="P769">
        <v>-2172.3200000000002</v>
      </c>
      <c r="Q769">
        <v>-4021.24</v>
      </c>
      <c r="R769">
        <v>-10223.700000000001</v>
      </c>
      <c r="S769">
        <v>2346.41</v>
      </c>
      <c r="T769">
        <v>-2930.95</v>
      </c>
    </row>
    <row r="770" spans="1:20" x14ac:dyDescent="0.15">
      <c r="A770">
        <v>766</v>
      </c>
      <c r="B770">
        <v>1</v>
      </c>
      <c r="C770">
        <v>-9272.3799999999992</v>
      </c>
      <c r="D770">
        <v>-1034.73</v>
      </c>
      <c r="E770">
        <v>-7000.62</v>
      </c>
      <c r="F770">
        <v>11022.1</v>
      </c>
      <c r="G770">
        <v>-4118.0600000000004</v>
      </c>
      <c r="H770">
        <v>-3966.99</v>
      </c>
      <c r="I770">
        <v>-8011.9</v>
      </c>
      <c r="J770">
        <v>-3823.73</v>
      </c>
      <c r="K770">
        <v>-576.51199999999994</v>
      </c>
      <c r="L770">
        <v>-8928.11</v>
      </c>
      <c r="M770">
        <v>-2584.31</v>
      </c>
      <c r="N770">
        <v>-2631.2</v>
      </c>
      <c r="O770">
        <v>-8533.5</v>
      </c>
      <c r="P770">
        <v>-2173.42</v>
      </c>
      <c r="Q770">
        <v>-3958.74</v>
      </c>
      <c r="R770">
        <v>-9946.7800000000007</v>
      </c>
      <c r="S770">
        <v>2125.02</v>
      </c>
      <c r="T770">
        <v>-2670.27</v>
      </c>
    </row>
    <row r="771" spans="1:20" x14ac:dyDescent="0.15">
      <c r="A771">
        <v>767</v>
      </c>
      <c r="B771">
        <v>0</v>
      </c>
      <c r="C771">
        <v>-7046.65</v>
      </c>
      <c r="D771">
        <v>-1328.61</v>
      </c>
      <c r="E771">
        <v>-6397.65</v>
      </c>
      <c r="F771">
        <v>10776</v>
      </c>
      <c r="G771">
        <v>-5048.82</v>
      </c>
      <c r="H771">
        <v>-4630.75</v>
      </c>
      <c r="I771">
        <v>-8240.9</v>
      </c>
      <c r="J771">
        <v>-3460.16</v>
      </c>
      <c r="K771">
        <v>-355.32900000000001</v>
      </c>
      <c r="L771">
        <v>-8833.0400000000009</v>
      </c>
      <c r="M771">
        <v>-3089.63</v>
      </c>
      <c r="N771">
        <v>-2805.07</v>
      </c>
      <c r="O771">
        <v>-8754.25</v>
      </c>
      <c r="P771">
        <v>-2449.09</v>
      </c>
      <c r="Q771">
        <v>-4306.47</v>
      </c>
      <c r="R771">
        <v>-9449.06</v>
      </c>
      <c r="S771">
        <v>1824.83</v>
      </c>
      <c r="T771">
        <v>-2417.4</v>
      </c>
    </row>
    <row r="772" spans="1:20" x14ac:dyDescent="0.15">
      <c r="A772">
        <v>768</v>
      </c>
      <c r="B772">
        <v>1</v>
      </c>
      <c r="C772">
        <v>-6526.34</v>
      </c>
      <c r="D772">
        <v>-4011.21</v>
      </c>
      <c r="E772">
        <v>-3550.94</v>
      </c>
      <c r="F772">
        <v>10089.200000000001</v>
      </c>
      <c r="G772">
        <v>-4525.72</v>
      </c>
      <c r="H772">
        <v>-4771.42</v>
      </c>
      <c r="I772">
        <v>-8414.76</v>
      </c>
      <c r="J772">
        <v>-2993.92</v>
      </c>
      <c r="K772">
        <v>-157.80500000000001</v>
      </c>
      <c r="L772">
        <v>-8611.86</v>
      </c>
      <c r="M772">
        <v>-3278.91</v>
      </c>
      <c r="N772">
        <v>-3034.28</v>
      </c>
      <c r="O772">
        <v>-8746.43</v>
      </c>
      <c r="P772">
        <v>-2029.74</v>
      </c>
      <c r="Q772">
        <v>-4590.6000000000004</v>
      </c>
      <c r="R772">
        <v>-9006.69</v>
      </c>
      <c r="S772">
        <v>1516.6</v>
      </c>
      <c r="T772">
        <v>-2172.56</v>
      </c>
    </row>
    <row r="773" spans="1:20" x14ac:dyDescent="0.15">
      <c r="A773">
        <v>769</v>
      </c>
      <c r="B773">
        <v>0</v>
      </c>
      <c r="C773">
        <v>-6692.39</v>
      </c>
      <c r="D773">
        <v>-8291.6299999999992</v>
      </c>
      <c r="E773">
        <v>-1304.3</v>
      </c>
      <c r="F773">
        <v>10177.299999999999</v>
      </c>
      <c r="G773">
        <v>-2945.1</v>
      </c>
      <c r="H773">
        <v>-3759.29</v>
      </c>
      <c r="I773">
        <v>-8612.2900000000009</v>
      </c>
      <c r="J773">
        <v>-2496.1999999999998</v>
      </c>
      <c r="K773">
        <v>-7.8155999999999999</v>
      </c>
      <c r="L773">
        <v>-8509.4</v>
      </c>
      <c r="M773">
        <v>-3199.69</v>
      </c>
      <c r="N773">
        <v>-3184.05</v>
      </c>
      <c r="O773">
        <v>-8849.32</v>
      </c>
      <c r="P773">
        <v>-1326.68</v>
      </c>
      <c r="Q773">
        <v>-4598.2</v>
      </c>
      <c r="R773">
        <v>-8690.8700000000008</v>
      </c>
      <c r="S773">
        <v>1192.75</v>
      </c>
      <c r="T773">
        <v>-2022.57</v>
      </c>
    </row>
    <row r="774" spans="1:20" x14ac:dyDescent="0.15">
      <c r="A774">
        <v>770</v>
      </c>
      <c r="B774">
        <v>1</v>
      </c>
      <c r="C774">
        <v>-6454.08</v>
      </c>
      <c r="D774">
        <v>-8251.2099999999991</v>
      </c>
      <c r="E774">
        <v>-3972.5</v>
      </c>
      <c r="F774">
        <v>10864.5</v>
      </c>
      <c r="G774">
        <v>-1571.53</v>
      </c>
      <c r="H774">
        <v>-2899.7</v>
      </c>
      <c r="I774">
        <v>-8809.81</v>
      </c>
      <c r="J774">
        <v>-2069.6799999999998</v>
      </c>
      <c r="K774">
        <v>23.660399999999999</v>
      </c>
      <c r="L774">
        <v>-8612.2900000000009</v>
      </c>
      <c r="M774">
        <v>-2986.32</v>
      </c>
      <c r="N774">
        <v>-3128.71</v>
      </c>
      <c r="O774">
        <v>-9046.84</v>
      </c>
      <c r="P774">
        <v>-742.14</v>
      </c>
      <c r="Q774">
        <v>-4424.34</v>
      </c>
      <c r="R774">
        <v>-8572.57</v>
      </c>
      <c r="S774">
        <v>884.52800000000002</v>
      </c>
      <c r="T774">
        <v>-1991.09</v>
      </c>
    </row>
    <row r="775" spans="1:20" x14ac:dyDescent="0.15">
      <c r="A775">
        <v>771</v>
      </c>
      <c r="B775">
        <v>0</v>
      </c>
      <c r="C775">
        <v>-5616.88</v>
      </c>
      <c r="D775">
        <v>-2853.63</v>
      </c>
      <c r="E775">
        <v>-6777.31</v>
      </c>
      <c r="F775">
        <v>11346.2</v>
      </c>
      <c r="G775">
        <v>-1034.73</v>
      </c>
      <c r="H775">
        <v>-3002.59</v>
      </c>
      <c r="I775">
        <v>-9054.8700000000008</v>
      </c>
      <c r="J775">
        <v>-1761.67</v>
      </c>
      <c r="K775">
        <v>31.688700000000001</v>
      </c>
      <c r="L775">
        <v>-8809.81</v>
      </c>
      <c r="M775">
        <v>-2670.07</v>
      </c>
      <c r="N775">
        <v>-3033.85</v>
      </c>
      <c r="O775">
        <v>-9196.83</v>
      </c>
      <c r="P775">
        <v>-339.488</v>
      </c>
      <c r="Q775">
        <v>-4290.1899999999996</v>
      </c>
      <c r="R775">
        <v>-8651.7900000000009</v>
      </c>
      <c r="S775">
        <v>592.36199999999997</v>
      </c>
      <c r="T775">
        <v>-2062.2800000000002</v>
      </c>
    </row>
    <row r="776" spans="1:20" x14ac:dyDescent="0.15">
      <c r="A776">
        <v>772</v>
      </c>
      <c r="B776">
        <v>1</v>
      </c>
      <c r="C776">
        <v>-4042.18</v>
      </c>
      <c r="D776">
        <v>3008.29</v>
      </c>
      <c r="E776">
        <v>-4143.58</v>
      </c>
      <c r="F776">
        <v>11598.8</v>
      </c>
      <c r="G776">
        <v>-45.207599999999999</v>
      </c>
      <c r="H776">
        <v>-2930.76</v>
      </c>
      <c r="I776">
        <v>-9355.06</v>
      </c>
      <c r="J776">
        <v>-1540.48</v>
      </c>
      <c r="K776">
        <v>94.854100000000003</v>
      </c>
      <c r="L776">
        <v>-8991.49</v>
      </c>
      <c r="M776">
        <v>-2203.83</v>
      </c>
      <c r="N776">
        <v>-2994.56</v>
      </c>
      <c r="O776">
        <v>-9244.15</v>
      </c>
      <c r="P776">
        <v>-165.83600000000001</v>
      </c>
      <c r="Q776">
        <v>-4234.84</v>
      </c>
      <c r="R776">
        <v>-8912.69</v>
      </c>
      <c r="S776">
        <v>426.52600000000001</v>
      </c>
      <c r="T776">
        <v>-2180.8000000000002</v>
      </c>
    </row>
    <row r="777" spans="1:20" x14ac:dyDescent="0.15">
      <c r="A777">
        <v>773</v>
      </c>
      <c r="B777">
        <v>0</v>
      </c>
      <c r="C777">
        <v>-928.69500000000005</v>
      </c>
      <c r="D777">
        <v>7334.81</v>
      </c>
      <c r="E777">
        <v>-819.471</v>
      </c>
      <c r="F777">
        <v>11867.7</v>
      </c>
      <c r="G777">
        <v>2294.23</v>
      </c>
      <c r="H777">
        <v>-2947.87</v>
      </c>
      <c r="I777">
        <v>-9568.2199999999993</v>
      </c>
      <c r="J777">
        <v>-1358.8</v>
      </c>
      <c r="K777">
        <v>134.35900000000001</v>
      </c>
      <c r="L777">
        <v>-9070.2900000000009</v>
      </c>
      <c r="M777">
        <v>-1721.95</v>
      </c>
      <c r="N777">
        <v>-3057.72</v>
      </c>
      <c r="O777">
        <v>-9212.4599999999991</v>
      </c>
      <c r="P777">
        <v>-102.67100000000001</v>
      </c>
      <c r="Q777">
        <v>-4219.21</v>
      </c>
      <c r="R777">
        <v>-9299.92</v>
      </c>
      <c r="S777">
        <v>418.92099999999999</v>
      </c>
      <c r="T777">
        <v>-2267.63</v>
      </c>
    </row>
    <row r="778" spans="1:20" x14ac:dyDescent="0.15">
      <c r="A778">
        <v>774</v>
      </c>
      <c r="B778">
        <v>1</v>
      </c>
      <c r="C778">
        <v>900.16600000000005</v>
      </c>
      <c r="D778">
        <v>8294.57</v>
      </c>
      <c r="E778">
        <v>-119.985</v>
      </c>
      <c r="F778">
        <v>12159.7</v>
      </c>
      <c r="G778">
        <v>4251.53</v>
      </c>
      <c r="H778">
        <v>-3540.02</v>
      </c>
      <c r="I778">
        <v>-9591.67</v>
      </c>
      <c r="J778">
        <v>-1184.94</v>
      </c>
      <c r="K778">
        <v>205.55199999999999</v>
      </c>
      <c r="L778">
        <v>-8967.41</v>
      </c>
      <c r="M778">
        <v>-1334.93</v>
      </c>
      <c r="N778">
        <v>-3160.6</v>
      </c>
      <c r="O778">
        <v>-9070.08</v>
      </c>
      <c r="P778">
        <v>-110.69799999999999</v>
      </c>
      <c r="Q778">
        <v>-4345.75</v>
      </c>
      <c r="R778">
        <v>-9686.9500000000007</v>
      </c>
      <c r="S778">
        <v>592.78399999999999</v>
      </c>
      <c r="T778">
        <v>-2212.0700000000002</v>
      </c>
    </row>
    <row r="779" spans="1:20" x14ac:dyDescent="0.15">
      <c r="A779">
        <v>775</v>
      </c>
      <c r="B779">
        <v>0</v>
      </c>
      <c r="C779">
        <v>-25.3294</v>
      </c>
      <c r="D779">
        <v>6024.66</v>
      </c>
      <c r="E779">
        <v>-1502.65</v>
      </c>
      <c r="F779">
        <v>11731.7</v>
      </c>
      <c r="G779">
        <v>4257.46</v>
      </c>
      <c r="H779">
        <v>-3420.25</v>
      </c>
      <c r="I779">
        <v>-9457.31</v>
      </c>
      <c r="J779">
        <v>-1019.1</v>
      </c>
      <c r="K779">
        <v>276.53500000000003</v>
      </c>
      <c r="L779">
        <v>-8706.51</v>
      </c>
      <c r="M779">
        <v>-1066.42</v>
      </c>
      <c r="N779">
        <v>-3373.97</v>
      </c>
      <c r="O779">
        <v>-8833.0499999999993</v>
      </c>
      <c r="P779">
        <v>-142.17599999999999</v>
      </c>
      <c r="Q779">
        <v>-4559.12</v>
      </c>
      <c r="R779">
        <v>-9860.39</v>
      </c>
      <c r="S779">
        <v>790.30700000000002</v>
      </c>
      <c r="T779">
        <v>-1982.86</v>
      </c>
    </row>
    <row r="780" spans="1:20" x14ac:dyDescent="0.15">
      <c r="A780">
        <v>776</v>
      </c>
      <c r="B780">
        <v>1</v>
      </c>
      <c r="C780">
        <v>-1090.71</v>
      </c>
      <c r="D780">
        <v>2382.21</v>
      </c>
      <c r="E780">
        <v>-2615.9699999999998</v>
      </c>
      <c r="F780">
        <v>10530.7</v>
      </c>
      <c r="G780">
        <v>2897.84</v>
      </c>
      <c r="H780">
        <v>-2986.74</v>
      </c>
      <c r="I780">
        <v>-9220.08</v>
      </c>
      <c r="J780">
        <v>-884.745</v>
      </c>
      <c r="K780">
        <v>276.53500000000003</v>
      </c>
      <c r="L780">
        <v>-8382.66</v>
      </c>
      <c r="M780">
        <v>-853.05799999999999</v>
      </c>
      <c r="N780">
        <v>-3563.47</v>
      </c>
      <c r="O780">
        <v>-8516.81</v>
      </c>
      <c r="P780">
        <v>-150.202</v>
      </c>
      <c r="Q780">
        <v>-4780.3</v>
      </c>
      <c r="R780">
        <v>-9646.61</v>
      </c>
      <c r="S780">
        <v>940.3</v>
      </c>
      <c r="T780">
        <v>-1706.32</v>
      </c>
    </row>
    <row r="781" spans="1:20" x14ac:dyDescent="0.15">
      <c r="A781">
        <v>777</v>
      </c>
      <c r="B781">
        <v>0</v>
      </c>
      <c r="C781">
        <v>-1224.45</v>
      </c>
      <c r="D781">
        <v>-475.70499999999998</v>
      </c>
      <c r="E781">
        <v>-3311.21</v>
      </c>
      <c r="F781">
        <v>9797.2199999999993</v>
      </c>
      <c r="G781">
        <v>1080.42</v>
      </c>
      <c r="H781">
        <v>-3778.48</v>
      </c>
      <c r="I781">
        <v>-8880.3799999999992</v>
      </c>
      <c r="J781">
        <v>-774.255</v>
      </c>
      <c r="K781">
        <v>260.69099999999997</v>
      </c>
      <c r="L781">
        <v>-8106.12</v>
      </c>
      <c r="M781">
        <v>-695.24599999999998</v>
      </c>
      <c r="N781">
        <v>-3697.83</v>
      </c>
      <c r="O781">
        <v>-8129.78</v>
      </c>
      <c r="P781">
        <v>-324.27</v>
      </c>
      <c r="Q781">
        <v>-4898.6099999999997</v>
      </c>
      <c r="R781">
        <v>-9125.02</v>
      </c>
      <c r="S781">
        <v>1051</v>
      </c>
      <c r="T781">
        <v>-1429.79</v>
      </c>
    </row>
    <row r="782" spans="1:20" x14ac:dyDescent="0.15">
      <c r="A782">
        <v>778</v>
      </c>
      <c r="B782">
        <v>1</v>
      </c>
      <c r="C782">
        <v>-916.02300000000002</v>
      </c>
      <c r="D782">
        <v>-1247.9100000000001</v>
      </c>
      <c r="E782">
        <v>-3713.46</v>
      </c>
      <c r="F782">
        <v>10129.9</v>
      </c>
      <c r="G782">
        <v>-918.68399999999997</v>
      </c>
      <c r="H782">
        <v>-5485</v>
      </c>
      <c r="I782">
        <v>-8564.34</v>
      </c>
      <c r="J782">
        <v>-718.90800000000002</v>
      </c>
      <c r="K782">
        <v>268.71499999999997</v>
      </c>
      <c r="L782">
        <v>-7829.59</v>
      </c>
      <c r="M782">
        <v>-671.58399999999995</v>
      </c>
      <c r="N782">
        <v>-3824.16</v>
      </c>
      <c r="O782">
        <v>-7766.22</v>
      </c>
      <c r="P782">
        <v>-624.46500000000003</v>
      </c>
      <c r="Q782">
        <v>-4898.6099999999997</v>
      </c>
      <c r="R782">
        <v>-8548.2900000000009</v>
      </c>
      <c r="S782">
        <v>1161.49</v>
      </c>
      <c r="T782">
        <v>-1232.47</v>
      </c>
    </row>
    <row r="783" spans="1:20" x14ac:dyDescent="0.15">
      <c r="A783">
        <v>779</v>
      </c>
      <c r="B783">
        <v>0</v>
      </c>
      <c r="C783">
        <v>-537.02300000000002</v>
      </c>
      <c r="D783">
        <v>-480.65800000000002</v>
      </c>
      <c r="E783">
        <v>-3824.36</v>
      </c>
      <c r="F783">
        <v>10959.5</v>
      </c>
      <c r="G783">
        <v>-2806.48</v>
      </c>
      <c r="H783">
        <v>-6605.55</v>
      </c>
      <c r="I783">
        <v>-8232.4599999999991</v>
      </c>
      <c r="J783">
        <v>-671.58399999999995</v>
      </c>
      <c r="K783">
        <v>300.197</v>
      </c>
      <c r="L783">
        <v>-7553.06</v>
      </c>
      <c r="M783">
        <v>-703.26900000000001</v>
      </c>
      <c r="N783">
        <v>-3919.01</v>
      </c>
      <c r="O783">
        <v>-7347.51</v>
      </c>
      <c r="P783">
        <v>-631.67200000000003</v>
      </c>
      <c r="Q783">
        <v>-4882.7700000000004</v>
      </c>
      <c r="R783">
        <v>-8074.44</v>
      </c>
      <c r="S783">
        <v>1200.99</v>
      </c>
      <c r="T783">
        <v>-1232.68</v>
      </c>
    </row>
    <row r="784" spans="1:20" x14ac:dyDescent="0.15">
      <c r="A784">
        <v>780</v>
      </c>
      <c r="B784">
        <v>1</v>
      </c>
      <c r="C784">
        <v>-442.577</v>
      </c>
      <c r="D784">
        <v>625.06799999999998</v>
      </c>
      <c r="E784">
        <v>-4053.37</v>
      </c>
      <c r="F784">
        <v>11456.4</v>
      </c>
      <c r="G784">
        <v>-4038.13</v>
      </c>
      <c r="H784">
        <v>-6731.48</v>
      </c>
      <c r="I784">
        <v>-7876.92</v>
      </c>
      <c r="J784">
        <v>-624.05600000000004</v>
      </c>
      <c r="K784">
        <v>276.53500000000003</v>
      </c>
      <c r="L784">
        <v>-7339.89</v>
      </c>
      <c r="M784">
        <v>-798.12099999999998</v>
      </c>
      <c r="N784">
        <v>-4037.53</v>
      </c>
      <c r="O784">
        <v>-7031.67</v>
      </c>
      <c r="P784">
        <v>-395.04899999999998</v>
      </c>
      <c r="Q784">
        <v>-4779.8900000000003</v>
      </c>
      <c r="R784">
        <v>-7798.11</v>
      </c>
      <c r="S784">
        <v>1177.1300000000001</v>
      </c>
      <c r="T784">
        <v>-1398.72</v>
      </c>
    </row>
    <row r="785" spans="1:20" x14ac:dyDescent="0.15">
      <c r="A785">
        <v>781</v>
      </c>
      <c r="B785">
        <v>0</v>
      </c>
      <c r="C785">
        <v>-846.25099999999998</v>
      </c>
      <c r="D785">
        <v>1240.7</v>
      </c>
      <c r="E785">
        <v>-4068.81</v>
      </c>
      <c r="F785">
        <v>11107.9</v>
      </c>
      <c r="G785">
        <v>-4147.21</v>
      </c>
      <c r="H785">
        <v>-6399.19</v>
      </c>
      <c r="I785">
        <v>-7553.06</v>
      </c>
      <c r="J785">
        <v>-553.06899999999996</v>
      </c>
      <c r="K785">
        <v>276.53500000000003</v>
      </c>
      <c r="L785">
        <v>-7268.91</v>
      </c>
      <c r="M785">
        <v>-900.79300000000001</v>
      </c>
      <c r="N785">
        <v>-4124.3500000000004</v>
      </c>
      <c r="O785">
        <v>-6849.99</v>
      </c>
      <c r="P785">
        <v>-521.78700000000003</v>
      </c>
      <c r="Q785">
        <v>-4645.74</v>
      </c>
      <c r="R785">
        <v>-7671.78</v>
      </c>
      <c r="S785">
        <v>1026.93</v>
      </c>
      <c r="T785">
        <v>-1635.75</v>
      </c>
    </row>
    <row r="786" spans="1:20" x14ac:dyDescent="0.15">
      <c r="A786">
        <v>782</v>
      </c>
      <c r="B786">
        <v>1</v>
      </c>
      <c r="C786">
        <v>-1501.59</v>
      </c>
      <c r="D786">
        <v>1018.3</v>
      </c>
      <c r="E786">
        <v>-3918.81</v>
      </c>
      <c r="F786">
        <v>10207.1</v>
      </c>
      <c r="G786">
        <v>-2961.06</v>
      </c>
      <c r="H786">
        <v>-5616.52</v>
      </c>
      <c r="I786">
        <v>-7292.37</v>
      </c>
      <c r="J786">
        <v>-537.22699999999998</v>
      </c>
      <c r="K786">
        <v>308.21899999999999</v>
      </c>
      <c r="L786">
        <v>-7253.06</v>
      </c>
      <c r="M786">
        <v>-979.803</v>
      </c>
      <c r="N786">
        <v>-4179.7</v>
      </c>
      <c r="O786">
        <v>-6707.82</v>
      </c>
      <c r="P786">
        <v>-520.98299999999995</v>
      </c>
      <c r="Q786">
        <v>-4590.3900000000003</v>
      </c>
      <c r="R786">
        <v>-7608.61</v>
      </c>
      <c r="S786">
        <v>797.71900000000005</v>
      </c>
      <c r="T786">
        <v>-1856.93</v>
      </c>
    </row>
    <row r="787" spans="1:20" x14ac:dyDescent="0.15">
      <c r="A787">
        <v>783</v>
      </c>
      <c r="B787">
        <v>0</v>
      </c>
      <c r="C787">
        <v>-1785.74</v>
      </c>
      <c r="D787">
        <v>-80.404899999999998</v>
      </c>
      <c r="E787">
        <v>-4267.53</v>
      </c>
      <c r="F787">
        <v>9623.36</v>
      </c>
      <c r="G787">
        <v>-1230.8800000000001</v>
      </c>
      <c r="H787">
        <v>-4660.78</v>
      </c>
      <c r="I787">
        <v>-7087.02</v>
      </c>
      <c r="J787">
        <v>-529.40599999999995</v>
      </c>
      <c r="K787">
        <v>339.70299999999997</v>
      </c>
      <c r="L787">
        <v>-7245.24</v>
      </c>
      <c r="M787">
        <v>-1074.6500000000001</v>
      </c>
      <c r="N787">
        <v>-4227.03</v>
      </c>
      <c r="O787">
        <v>-6668.51</v>
      </c>
      <c r="P787">
        <v>-126.137</v>
      </c>
      <c r="Q787">
        <v>-4527.2299999999996</v>
      </c>
      <c r="R787">
        <v>-7553.26</v>
      </c>
      <c r="S787">
        <v>489.50200000000001</v>
      </c>
      <c r="T787">
        <v>-2070.3000000000002</v>
      </c>
    </row>
    <row r="788" spans="1:20" x14ac:dyDescent="0.15">
      <c r="A788">
        <v>784</v>
      </c>
      <c r="B788">
        <v>1</v>
      </c>
      <c r="C788">
        <v>-1951.78</v>
      </c>
      <c r="D788">
        <v>-1225.44</v>
      </c>
      <c r="E788">
        <v>-5033.3599999999997</v>
      </c>
      <c r="F788">
        <v>9869</v>
      </c>
      <c r="G788">
        <v>206.53399999999999</v>
      </c>
      <c r="H788">
        <v>-4013.27</v>
      </c>
      <c r="I788">
        <v>-6913.16</v>
      </c>
      <c r="J788">
        <v>-553.06899999999996</v>
      </c>
      <c r="K788">
        <v>268.51499999999999</v>
      </c>
      <c r="L788">
        <v>-7268.91</v>
      </c>
      <c r="M788">
        <v>-1177.33</v>
      </c>
      <c r="N788">
        <v>-4242.87</v>
      </c>
      <c r="O788">
        <v>-6700</v>
      </c>
      <c r="P788">
        <v>102.871</v>
      </c>
      <c r="Q788">
        <v>-4487.72</v>
      </c>
      <c r="R788">
        <v>-7490.1</v>
      </c>
      <c r="S788">
        <v>149.80199999999999</v>
      </c>
      <c r="T788">
        <v>-2243.96</v>
      </c>
    </row>
    <row r="789" spans="1:20" x14ac:dyDescent="0.15">
      <c r="A789">
        <v>785</v>
      </c>
      <c r="B789">
        <v>0</v>
      </c>
      <c r="C789">
        <v>-2236.33</v>
      </c>
      <c r="D789">
        <v>-1651.19</v>
      </c>
      <c r="E789">
        <v>-5008.5200000000004</v>
      </c>
      <c r="F789">
        <v>10619.8</v>
      </c>
      <c r="G789">
        <v>1043.3599999999999</v>
      </c>
      <c r="H789">
        <v>-3610.4</v>
      </c>
      <c r="I789">
        <v>-6763.17</v>
      </c>
      <c r="J789">
        <v>-584.75099999999998</v>
      </c>
      <c r="K789">
        <v>276.73</v>
      </c>
      <c r="L789">
        <v>-7268.91</v>
      </c>
      <c r="M789">
        <v>-1208.81</v>
      </c>
      <c r="N789">
        <v>-4250.6899999999996</v>
      </c>
      <c r="O789">
        <v>-6708.02</v>
      </c>
      <c r="P789">
        <v>213.36600000000001</v>
      </c>
      <c r="Q789">
        <v>-4448.22</v>
      </c>
      <c r="R789">
        <v>-7418.91</v>
      </c>
      <c r="S789">
        <v>-166.23400000000001</v>
      </c>
      <c r="T789">
        <v>-2322.9699999999998</v>
      </c>
    </row>
    <row r="790" spans="1:20" x14ac:dyDescent="0.15">
      <c r="A790">
        <v>786</v>
      </c>
      <c r="B790">
        <v>1</v>
      </c>
      <c r="C790">
        <v>-2528.5100000000002</v>
      </c>
      <c r="D790">
        <v>-1326.75</v>
      </c>
      <c r="E790">
        <v>-4344.96</v>
      </c>
      <c r="F790">
        <v>11314.6</v>
      </c>
      <c r="G790">
        <v>1208.6199999999999</v>
      </c>
      <c r="H790">
        <v>-3444.95</v>
      </c>
      <c r="I790">
        <v>-6668.32</v>
      </c>
      <c r="J790">
        <v>-600.39800000000002</v>
      </c>
      <c r="K790">
        <v>490.09300000000002</v>
      </c>
      <c r="L790">
        <v>-7253.07</v>
      </c>
      <c r="M790">
        <v>-1185.1500000000001</v>
      </c>
      <c r="N790">
        <v>-4227.03</v>
      </c>
      <c r="O790">
        <v>-6787.02</v>
      </c>
      <c r="P790">
        <v>252.87</v>
      </c>
      <c r="Q790">
        <v>-4440.3900000000003</v>
      </c>
      <c r="R790">
        <v>-7300.4</v>
      </c>
      <c r="S790">
        <v>-466.42899999999997</v>
      </c>
      <c r="T790">
        <v>-2370.3000000000002</v>
      </c>
    </row>
    <row r="791" spans="1:20" x14ac:dyDescent="0.15">
      <c r="A791">
        <v>787</v>
      </c>
      <c r="B791">
        <v>0</v>
      </c>
      <c r="C791">
        <v>-2662.67</v>
      </c>
      <c r="D791">
        <v>-773.87400000000002</v>
      </c>
      <c r="E791">
        <v>-3879.12</v>
      </c>
      <c r="F791">
        <v>11543.3</v>
      </c>
      <c r="G791">
        <v>813.18700000000001</v>
      </c>
      <c r="H791">
        <v>-3626.82</v>
      </c>
      <c r="I791">
        <v>-6565.64</v>
      </c>
      <c r="J791">
        <v>-568.90899999999999</v>
      </c>
      <c r="K791">
        <v>600.39800000000002</v>
      </c>
      <c r="L791">
        <v>-7213.56</v>
      </c>
      <c r="M791">
        <v>-1153.47</v>
      </c>
      <c r="N791">
        <v>-4258.71</v>
      </c>
      <c r="O791">
        <v>-6850.19</v>
      </c>
      <c r="P791">
        <v>244.85400000000001</v>
      </c>
      <c r="Q791">
        <v>-4479.8999999999996</v>
      </c>
      <c r="R791">
        <v>-7181.88</v>
      </c>
      <c r="S791">
        <v>-663.76</v>
      </c>
      <c r="T791">
        <v>-2401.98</v>
      </c>
    </row>
    <row r="792" spans="1:20" x14ac:dyDescent="0.15">
      <c r="A792">
        <v>788</v>
      </c>
      <c r="B792">
        <v>1</v>
      </c>
      <c r="C792">
        <v>-2797.22</v>
      </c>
      <c r="D792">
        <v>-450.20299999999997</v>
      </c>
      <c r="E792">
        <v>-3602.58</v>
      </c>
      <c r="F792">
        <v>11353.4</v>
      </c>
      <c r="G792">
        <v>196.952</v>
      </c>
      <c r="H792">
        <v>-3887.51</v>
      </c>
      <c r="I792">
        <v>-6518.31</v>
      </c>
      <c r="J792">
        <v>-592.57399999999996</v>
      </c>
      <c r="K792">
        <v>553.06899999999996</v>
      </c>
      <c r="L792">
        <v>-7189.9</v>
      </c>
      <c r="M792">
        <v>-1058.6199999999999</v>
      </c>
      <c r="N792">
        <v>-4306.04</v>
      </c>
      <c r="O792">
        <v>-6889.7</v>
      </c>
      <c r="P792">
        <v>150.00399999999999</v>
      </c>
      <c r="Q792">
        <v>-4503.5600000000004</v>
      </c>
      <c r="R792">
        <v>-7031.69</v>
      </c>
      <c r="S792">
        <v>-679.40800000000002</v>
      </c>
      <c r="T792">
        <v>-2465.15</v>
      </c>
    </row>
    <row r="793" spans="1:20" x14ac:dyDescent="0.15">
      <c r="A793">
        <v>789</v>
      </c>
      <c r="B793">
        <v>0</v>
      </c>
      <c r="C793">
        <v>-3200.47</v>
      </c>
      <c r="D793">
        <v>-339.70400000000001</v>
      </c>
      <c r="E793">
        <v>-3215.17</v>
      </c>
      <c r="F793">
        <v>10997.8</v>
      </c>
      <c r="G793">
        <v>-348.09899999999999</v>
      </c>
      <c r="H793">
        <v>-4092.86</v>
      </c>
      <c r="I793">
        <v>-6549.99</v>
      </c>
      <c r="J793">
        <v>-592.57399999999996</v>
      </c>
      <c r="K793">
        <v>584.74900000000002</v>
      </c>
      <c r="L793">
        <v>-7174.06</v>
      </c>
      <c r="M793">
        <v>-940.10400000000004</v>
      </c>
      <c r="N793">
        <v>-4321.88</v>
      </c>
      <c r="O793">
        <v>-6850</v>
      </c>
      <c r="P793">
        <v>-0.18964600000000001</v>
      </c>
      <c r="Q793">
        <v>-4519.3999999999996</v>
      </c>
      <c r="R793">
        <v>-6897.52</v>
      </c>
      <c r="S793">
        <v>-568.71900000000005</v>
      </c>
      <c r="T793">
        <v>-2552.17</v>
      </c>
    </row>
    <row r="794" spans="1:20" x14ac:dyDescent="0.15">
      <c r="A794">
        <v>790</v>
      </c>
      <c r="B794">
        <v>1</v>
      </c>
      <c r="C794">
        <v>-3824.72</v>
      </c>
      <c r="D794">
        <v>-411.077</v>
      </c>
      <c r="E794">
        <v>-2757.14</v>
      </c>
      <c r="F794">
        <v>10689.8</v>
      </c>
      <c r="G794">
        <v>-774.63599999999997</v>
      </c>
      <c r="H794">
        <v>-4171.68</v>
      </c>
      <c r="I794">
        <v>-6565.64</v>
      </c>
      <c r="J794">
        <v>-576.73400000000004</v>
      </c>
      <c r="K794">
        <v>679.59799999999996</v>
      </c>
      <c r="L794">
        <v>-7150.39</v>
      </c>
      <c r="M794">
        <v>-789.91</v>
      </c>
      <c r="N794">
        <v>-4361.38</v>
      </c>
      <c r="O794">
        <v>-6707.82</v>
      </c>
      <c r="P794">
        <v>-150.19399999999999</v>
      </c>
      <c r="Q794">
        <v>-4543.07</v>
      </c>
      <c r="R794">
        <v>-6873.86</v>
      </c>
      <c r="S794">
        <v>-426.54</v>
      </c>
      <c r="T794">
        <v>-2662.67</v>
      </c>
    </row>
    <row r="795" spans="1:20" x14ac:dyDescent="0.15">
      <c r="A795">
        <v>791</v>
      </c>
      <c r="B795">
        <v>0</v>
      </c>
      <c r="C795">
        <v>-4480.46</v>
      </c>
      <c r="D795">
        <v>-616.42700000000002</v>
      </c>
      <c r="E795">
        <v>-2551.98</v>
      </c>
      <c r="F795">
        <v>10468.6</v>
      </c>
      <c r="G795">
        <v>-1130.18</v>
      </c>
      <c r="H795">
        <v>-4227.21</v>
      </c>
      <c r="I795">
        <v>-6549.99</v>
      </c>
      <c r="J795">
        <v>-568.90899999999999</v>
      </c>
      <c r="K795">
        <v>766.43299999999999</v>
      </c>
      <c r="L795">
        <v>-7166.23</v>
      </c>
      <c r="M795">
        <v>-639.90499999999997</v>
      </c>
      <c r="N795">
        <v>-4448.41</v>
      </c>
      <c r="O795">
        <v>-6605.15</v>
      </c>
      <c r="P795">
        <v>-260.88299999999998</v>
      </c>
      <c r="Q795">
        <v>-4558.91</v>
      </c>
      <c r="R795">
        <v>-6889.7</v>
      </c>
      <c r="S795">
        <v>-308.02600000000001</v>
      </c>
      <c r="T795">
        <v>-2702.17</v>
      </c>
    </row>
    <row r="796" spans="1:20" x14ac:dyDescent="0.15">
      <c r="A796">
        <v>792</v>
      </c>
      <c r="B796">
        <v>1</v>
      </c>
      <c r="C796">
        <v>-5080.8599999999997</v>
      </c>
      <c r="D796">
        <v>-774.44600000000003</v>
      </c>
      <c r="E796">
        <v>-2480.8000000000002</v>
      </c>
      <c r="F796">
        <v>10366.1</v>
      </c>
      <c r="G796">
        <v>-1469.88</v>
      </c>
      <c r="H796">
        <v>-4393.0600000000004</v>
      </c>
      <c r="I796">
        <v>-6581.48</v>
      </c>
      <c r="J796">
        <v>-592.57399999999996</v>
      </c>
      <c r="K796">
        <v>758.42</v>
      </c>
      <c r="L796">
        <v>-7205.74</v>
      </c>
      <c r="M796">
        <v>-576.73500000000001</v>
      </c>
      <c r="N796">
        <v>-4527.2299999999996</v>
      </c>
      <c r="O796">
        <v>-6589.5</v>
      </c>
      <c r="P796">
        <v>-418.90199999999999</v>
      </c>
      <c r="Q796">
        <v>-4566.7299999999996</v>
      </c>
      <c r="R796">
        <v>-6960.88</v>
      </c>
      <c r="S796">
        <v>-189.511</v>
      </c>
      <c r="T796">
        <v>-2725.84</v>
      </c>
    </row>
    <row r="797" spans="1:20" x14ac:dyDescent="0.15">
      <c r="A797">
        <v>793</v>
      </c>
      <c r="B797">
        <v>0</v>
      </c>
      <c r="C797">
        <v>-5570.57</v>
      </c>
      <c r="D797">
        <v>-869.10799999999995</v>
      </c>
      <c r="E797">
        <v>-2362.2800000000002</v>
      </c>
      <c r="F797">
        <v>10453.200000000001</v>
      </c>
      <c r="G797">
        <v>-1722.56</v>
      </c>
      <c r="H797">
        <v>-4479.8999999999996</v>
      </c>
      <c r="I797">
        <v>-6589.5</v>
      </c>
      <c r="J797">
        <v>-592.57399999999996</v>
      </c>
      <c r="K797">
        <v>695.25</v>
      </c>
      <c r="L797">
        <v>-7229.4</v>
      </c>
      <c r="M797">
        <v>-537.23</v>
      </c>
      <c r="N797">
        <v>-4535.24</v>
      </c>
      <c r="O797">
        <v>-6636.83</v>
      </c>
      <c r="P797">
        <v>-576.92100000000005</v>
      </c>
      <c r="Q797">
        <v>-4590.58</v>
      </c>
      <c r="R797">
        <v>-7063.56</v>
      </c>
      <c r="S797">
        <v>-70.997100000000003</v>
      </c>
      <c r="T797">
        <v>-2725.84</v>
      </c>
    </row>
    <row r="798" spans="1:20" x14ac:dyDescent="0.15">
      <c r="A798">
        <v>794</v>
      </c>
      <c r="B798">
        <v>1</v>
      </c>
      <c r="C798">
        <v>-6044.81</v>
      </c>
      <c r="D798">
        <v>-853.26900000000001</v>
      </c>
      <c r="E798">
        <v>-2227.9299999999998</v>
      </c>
      <c r="F798">
        <v>10595.3</v>
      </c>
      <c r="G798">
        <v>-1817.23</v>
      </c>
      <c r="H798">
        <v>-4519.3999999999996</v>
      </c>
      <c r="I798">
        <v>-6636.83</v>
      </c>
      <c r="J798">
        <v>-608.41300000000001</v>
      </c>
      <c r="K798">
        <v>687.423</v>
      </c>
      <c r="L798">
        <v>-7261.08</v>
      </c>
      <c r="M798">
        <v>-497.72500000000002</v>
      </c>
      <c r="N798">
        <v>-4630.09</v>
      </c>
      <c r="O798">
        <v>-6652.67</v>
      </c>
      <c r="P798">
        <v>-687.423</v>
      </c>
      <c r="Q798">
        <v>-4677.42</v>
      </c>
      <c r="R798">
        <v>-7158.4</v>
      </c>
      <c r="S798">
        <v>0</v>
      </c>
      <c r="T798">
        <v>-2741.68</v>
      </c>
    </row>
    <row r="799" spans="1:20" x14ac:dyDescent="0.15">
      <c r="A799">
        <v>795</v>
      </c>
      <c r="B799">
        <v>0</v>
      </c>
      <c r="C799">
        <v>-6732.42</v>
      </c>
      <c r="D799">
        <v>-782.08699999999999</v>
      </c>
      <c r="E799">
        <v>-2117.4299999999998</v>
      </c>
      <c r="F799">
        <v>10698</v>
      </c>
      <c r="G799">
        <v>-1769.71</v>
      </c>
      <c r="H799">
        <v>-4558.91</v>
      </c>
      <c r="I799">
        <v>-6684.34</v>
      </c>
      <c r="J799">
        <v>-679.596</v>
      </c>
      <c r="K799">
        <v>726.928</v>
      </c>
      <c r="L799">
        <v>-7292.57</v>
      </c>
      <c r="M799">
        <v>-489.89800000000002</v>
      </c>
      <c r="N799">
        <v>-4716.93</v>
      </c>
      <c r="O799">
        <v>-6708.01</v>
      </c>
      <c r="P799">
        <v>-726.928</v>
      </c>
      <c r="Q799">
        <v>-4732.76</v>
      </c>
      <c r="R799">
        <v>-7261.08</v>
      </c>
      <c r="S799">
        <v>-15.838900000000001</v>
      </c>
      <c r="T799">
        <v>-2781.18</v>
      </c>
    </row>
    <row r="800" spans="1:20" x14ac:dyDescent="0.15">
      <c r="A800">
        <v>796</v>
      </c>
      <c r="B800">
        <v>1</v>
      </c>
      <c r="C800">
        <v>-7609.53</v>
      </c>
      <c r="D800">
        <v>-742.76599999999996</v>
      </c>
      <c r="E800">
        <v>-1919.53</v>
      </c>
      <c r="F800">
        <v>10777</v>
      </c>
      <c r="G800">
        <v>-1651.2</v>
      </c>
      <c r="H800">
        <v>-4503.38</v>
      </c>
      <c r="I800">
        <v>-6771.18</v>
      </c>
      <c r="J800">
        <v>-813.94899999999996</v>
      </c>
      <c r="K800">
        <v>798.11</v>
      </c>
      <c r="L800">
        <v>-7284.75</v>
      </c>
      <c r="M800">
        <v>-529.40300000000002</v>
      </c>
      <c r="N800">
        <v>-4756.43</v>
      </c>
      <c r="O800">
        <v>-6787.02</v>
      </c>
      <c r="P800">
        <v>-734.755</v>
      </c>
      <c r="Q800">
        <v>-4795.9399999999996</v>
      </c>
      <c r="R800">
        <v>-7355.93</v>
      </c>
      <c r="S800">
        <v>-87.021299999999997</v>
      </c>
      <c r="T800">
        <v>-2804.85</v>
      </c>
    </row>
    <row r="801" spans="1:20" x14ac:dyDescent="0.15">
      <c r="A801">
        <v>797</v>
      </c>
      <c r="B801">
        <v>0</v>
      </c>
      <c r="C801">
        <v>-8525.9699999999993</v>
      </c>
      <c r="D801">
        <v>-916.80700000000002</v>
      </c>
      <c r="E801">
        <v>-1484.98</v>
      </c>
      <c r="F801">
        <v>10871.9</v>
      </c>
      <c r="G801">
        <v>-1516.84</v>
      </c>
      <c r="H801">
        <v>-4305.8500000000004</v>
      </c>
      <c r="I801">
        <v>-6842.36</v>
      </c>
      <c r="J801">
        <v>-956.12900000000002</v>
      </c>
      <c r="K801">
        <v>884.947</v>
      </c>
      <c r="L801">
        <v>-7308.41</v>
      </c>
      <c r="M801">
        <v>-584.74599999999998</v>
      </c>
      <c r="N801">
        <v>-4764.26</v>
      </c>
      <c r="O801">
        <v>-6802.68</v>
      </c>
      <c r="P801">
        <v>-679.41200000000003</v>
      </c>
      <c r="Q801">
        <v>-4835.4399999999996</v>
      </c>
      <c r="R801">
        <v>-7442.77</v>
      </c>
      <c r="S801">
        <v>-205.535</v>
      </c>
      <c r="T801">
        <v>-2804.85</v>
      </c>
    </row>
    <row r="802" spans="1:20" x14ac:dyDescent="0.15">
      <c r="A802">
        <v>798</v>
      </c>
      <c r="B802">
        <v>1</v>
      </c>
      <c r="C802">
        <v>-9252.5300000000007</v>
      </c>
      <c r="D802">
        <v>-1391.23</v>
      </c>
      <c r="E802">
        <v>-1303.8399999999999</v>
      </c>
      <c r="F802">
        <v>10974.5</v>
      </c>
      <c r="G802">
        <v>-1374.66</v>
      </c>
      <c r="H802">
        <v>-4155.8500000000004</v>
      </c>
      <c r="I802">
        <v>-6913.36</v>
      </c>
      <c r="J802">
        <v>-1058.81</v>
      </c>
      <c r="K802">
        <v>892.77499999999998</v>
      </c>
      <c r="L802">
        <v>-7324.25</v>
      </c>
      <c r="M802">
        <v>-663.75599999999997</v>
      </c>
      <c r="N802">
        <v>-4724.75</v>
      </c>
      <c r="O802">
        <v>-6739.5</v>
      </c>
      <c r="P802">
        <v>-584.56399999999996</v>
      </c>
      <c r="Q802">
        <v>-4859.1099999999997</v>
      </c>
      <c r="R802">
        <v>-7529.79</v>
      </c>
      <c r="S802">
        <v>-292.37299999999999</v>
      </c>
      <c r="T802">
        <v>-2773.17</v>
      </c>
    </row>
    <row r="803" spans="1:20" x14ac:dyDescent="0.15">
      <c r="A803">
        <v>799</v>
      </c>
      <c r="B803">
        <v>0</v>
      </c>
      <c r="C803">
        <v>-9781.92</v>
      </c>
      <c r="D803">
        <v>-2023.12</v>
      </c>
      <c r="E803">
        <v>-1754.77</v>
      </c>
      <c r="F803">
        <v>11006</v>
      </c>
      <c r="G803">
        <v>-1208.6400000000001</v>
      </c>
      <c r="H803">
        <v>-4108.51</v>
      </c>
      <c r="I803">
        <v>-6897.52</v>
      </c>
      <c r="J803">
        <v>-1137.81</v>
      </c>
      <c r="K803">
        <v>853.27099999999996</v>
      </c>
      <c r="L803">
        <v>-7300.4</v>
      </c>
      <c r="M803">
        <v>-726.92700000000002</v>
      </c>
      <c r="N803">
        <v>-4716.92</v>
      </c>
      <c r="O803">
        <v>-6700</v>
      </c>
      <c r="P803">
        <v>-466.05099999999999</v>
      </c>
      <c r="Q803">
        <v>-4922.46</v>
      </c>
      <c r="R803">
        <v>-7671.97</v>
      </c>
      <c r="S803">
        <v>-331.87700000000001</v>
      </c>
      <c r="T803">
        <v>-2741.68</v>
      </c>
    </row>
    <row r="804" spans="1:20" x14ac:dyDescent="0.15">
      <c r="A804">
        <v>800</v>
      </c>
      <c r="B804">
        <v>1</v>
      </c>
      <c r="C804">
        <v>-10350.799999999999</v>
      </c>
      <c r="D804">
        <v>-2409.98</v>
      </c>
      <c r="E804">
        <v>-2600.1999999999998</v>
      </c>
      <c r="F804">
        <v>10982.4</v>
      </c>
      <c r="G804">
        <v>-1082.47</v>
      </c>
      <c r="H804">
        <v>-4092.68</v>
      </c>
      <c r="I804">
        <v>-6889.69</v>
      </c>
      <c r="J804">
        <v>-1216.82</v>
      </c>
      <c r="K804">
        <v>845.44100000000003</v>
      </c>
      <c r="L804">
        <v>-7229.4</v>
      </c>
      <c r="M804">
        <v>-782.26800000000003</v>
      </c>
      <c r="N804">
        <v>-4772.2700000000004</v>
      </c>
      <c r="O804">
        <v>-6676.33</v>
      </c>
      <c r="P804">
        <v>-300.02600000000001</v>
      </c>
      <c r="Q804">
        <v>-5017.13</v>
      </c>
      <c r="R804">
        <v>-7774.64</v>
      </c>
      <c r="S804">
        <v>-355.54399999999998</v>
      </c>
      <c r="T804">
        <v>-2733.67</v>
      </c>
    </row>
    <row r="805" spans="1:20" x14ac:dyDescent="0.15">
      <c r="A805">
        <v>801</v>
      </c>
      <c r="B805">
        <v>0</v>
      </c>
      <c r="C805">
        <v>-11006.7</v>
      </c>
      <c r="D805">
        <v>-2544.15</v>
      </c>
      <c r="E805">
        <v>-3437.63</v>
      </c>
      <c r="F805">
        <v>10998.2</v>
      </c>
      <c r="G805">
        <v>-1185.32</v>
      </c>
      <c r="H805">
        <v>-4053.17</v>
      </c>
      <c r="I805">
        <v>-6929.2</v>
      </c>
      <c r="J805">
        <v>-1279.99</v>
      </c>
      <c r="K805">
        <v>869.10799999999995</v>
      </c>
      <c r="L805">
        <v>-7229.4</v>
      </c>
      <c r="M805">
        <v>-845.44100000000003</v>
      </c>
      <c r="N805">
        <v>-4835.4399999999996</v>
      </c>
      <c r="O805">
        <v>-6676.33</v>
      </c>
      <c r="P805">
        <v>-78.834699999999998</v>
      </c>
      <c r="Q805">
        <v>-5017.13</v>
      </c>
      <c r="R805">
        <v>-7821.98</v>
      </c>
      <c r="S805">
        <v>-308.03300000000002</v>
      </c>
      <c r="T805">
        <v>-2686.34</v>
      </c>
    </row>
    <row r="806" spans="1:20" x14ac:dyDescent="0.15">
      <c r="A806">
        <v>802</v>
      </c>
      <c r="B806">
        <v>1</v>
      </c>
      <c r="C806">
        <v>-11852.4</v>
      </c>
      <c r="D806">
        <v>-2504.4699999999998</v>
      </c>
      <c r="E806">
        <v>-4227.7299999999996</v>
      </c>
      <c r="F806">
        <v>10990.2</v>
      </c>
      <c r="G806">
        <v>-1367.01</v>
      </c>
      <c r="H806">
        <v>-3981.99</v>
      </c>
      <c r="I806">
        <v>-6937.03</v>
      </c>
      <c r="J806">
        <v>-1287.83</v>
      </c>
      <c r="K806">
        <v>884.94500000000005</v>
      </c>
      <c r="L806">
        <v>-7229.4</v>
      </c>
      <c r="M806">
        <v>-853.27200000000005</v>
      </c>
      <c r="N806">
        <v>-4890.78</v>
      </c>
      <c r="O806">
        <v>-6676.33</v>
      </c>
      <c r="P806">
        <v>55.341900000000003</v>
      </c>
      <c r="Q806">
        <v>-5064.6400000000003</v>
      </c>
      <c r="R806">
        <v>-7837.81</v>
      </c>
      <c r="S806">
        <v>-173.68199999999999</v>
      </c>
      <c r="T806">
        <v>-2670.5</v>
      </c>
    </row>
    <row r="807" spans="1:20" x14ac:dyDescent="0.15">
      <c r="A807">
        <v>803</v>
      </c>
      <c r="B807">
        <v>0</v>
      </c>
      <c r="C807">
        <v>-12982.5</v>
      </c>
      <c r="D807">
        <v>-2346.46</v>
      </c>
      <c r="E807">
        <v>-4811.93</v>
      </c>
      <c r="F807">
        <v>10974.5</v>
      </c>
      <c r="G807">
        <v>-1556.69</v>
      </c>
      <c r="H807">
        <v>-3895.15</v>
      </c>
      <c r="I807">
        <v>-6913.36</v>
      </c>
      <c r="J807">
        <v>-1264.1600000000001</v>
      </c>
      <c r="K807">
        <v>924.44899999999996</v>
      </c>
      <c r="L807">
        <v>-7245.24</v>
      </c>
      <c r="M807">
        <v>-829.60400000000004</v>
      </c>
      <c r="N807">
        <v>-4985.62</v>
      </c>
      <c r="O807">
        <v>-6692.17</v>
      </c>
      <c r="P807">
        <v>94.845100000000002</v>
      </c>
      <c r="Q807">
        <v>-5183.1499999999996</v>
      </c>
      <c r="R807">
        <v>-7845.65</v>
      </c>
      <c r="S807">
        <v>-63.174599999999998</v>
      </c>
      <c r="T807">
        <v>-2631</v>
      </c>
    </row>
    <row r="808" spans="1:20" x14ac:dyDescent="0.15">
      <c r="A808">
        <v>804</v>
      </c>
      <c r="B808">
        <v>1</v>
      </c>
      <c r="C808">
        <v>-14404.7</v>
      </c>
      <c r="D808">
        <v>-2299.2800000000002</v>
      </c>
      <c r="E808">
        <v>-4961.79</v>
      </c>
      <c r="F808">
        <v>11069.4</v>
      </c>
      <c r="G808">
        <v>-1777.88</v>
      </c>
      <c r="H808">
        <v>-3839.82</v>
      </c>
      <c r="I808">
        <v>-6897.53</v>
      </c>
      <c r="J808">
        <v>-1279.99</v>
      </c>
      <c r="K808">
        <v>963.95100000000002</v>
      </c>
      <c r="L808">
        <v>-7237.24</v>
      </c>
      <c r="M808">
        <v>-782.10500000000002</v>
      </c>
      <c r="N808">
        <v>-5072.46</v>
      </c>
      <c r="O808">
        <v>-6747.5</v>
      </c>
      <c r="P808">
        <v>55.183399999999999</v>
      </c>
      <c r="Q808">
        <v>-5254.16</v>
      </c>
      <c r="R808">
        <v>-7821.98</v>
      </c>
      <c r="S808">
        <v>-23.6721</v>
      </c>
      <c r="T808">
        <v>-2607.33</v>
      </c>
    </row>
    <row r="809" spans="1:20" x14ac:dyDescent="0.15">
      <c r="A809">
        <v>805</v>
      </c>
      <c r="B809">
        <v>0</v>
      </c>
      <c r="C809">
        <v>-15945.4</v>
      </c>
      <c r="D809">
        <v>-2496.96</v>
      </c>
      <c r="E809">
        <v>-4827.29</v>
      </c>
      <c r="F809">
        <v>11156.2</v>
      </c>
      <c r="G809">
        <v>-2007.07</v>
      </c>
      <c r="H809">
        <v>-3776.64</v>
      </c>
      <c r="I809">
        <v>-6873.86</v>
      </c>
      <c r="J809">
        <v>-1303.6600000000001</v>
      </c>
      <c r="K809">
        <v>1019.29</v>
      </c>
      <c r="L809">
        <v>-7158.23</v>
      </c>
      <c r="M809">
        <v>-695.25599999999997</v>
      </c>
      <c r="N809">
        <v>-5080.3</v>
      </c>
      <c r="O809">
        <v>-6731.52</v>
      </c>
      <c r="P809">
        <v>213.81899999999999</v>
      </c>
      <c r="Q809">
        <v>-5285.82</v>
      </c>
      <c r="R809">
        <v>-7758.65</v>
      </c>
      <c r="S809">
        <v>63.3309</v>
      </c>
      <c r="T809">
        <v>-2638.99</v>
      </c>
    </row>
    <row r="810" spans="1:20" x14ac:dyDescent="0.15">
      <c r="A810">
        <v>806</v>
      </c>
      <c r="B810">
        <v>1</v>
      </c>
      <c r="C810">
        <v>-17406.900000000001</v>
      </c>
      <c r="D810">
        <v>-2876.33</v>
      </c>
      <c r="E810">
        <v>-4534.92</v>
      </c>
      <c r="F810">
        <v>11195.7</v>
      </c>
      <c r="G810">
        <v>-2204.44</v>
      </c>
      <c r="H810">
        <v>-3721.3</v>
      </c>
      <c r="I810">
        <v>-6842.19</v>
      </c>
      <c r="J810">
        <v>-1319.5</v>
      </c>
      <c r="K810">
        <v>1098.3</v>
      </c>
      <c r="L810">
        <v>-7110.89</v>
      </c>
      <c r="M810">
        <v>-639.91899999999998</v>
      </c>
      <c r="N810">
        <v>-5040.8</v>
      </c>
      <c r="O810">
        <v>-6652.66</v>
      </c>
      <c r="P810">
        <v>228.423</v>
      </c>
      <c r="Q810">
        <v>-5380.66</v>
      </c>
      <c r="R810">
        <v>-7648.12</v>
      </c>
      <c r="S810">
        <v>173.852</v>
      </c>
      <c r="T810">
        <v>-2733.83</v>
      </c>
    </row>
    <row r="811" spans="1:20" x14ac:dyDescent="0.15">
      <c r="A811">
        <v>807</v>
      </c>
      <c r="B811">
        <v>0</v>
      </c>
      <c r="C811">
        <v>-18512.599999999999</v>
      </c>
      <c r="D811">
        <v>-3334.55</v>
      </c>
      <c r="E811">
        <v>-4393.04</v>
      </c>
      <c r="F811">
        <v>11235.2</v>
      </c>
      <c r="G811">
        <v>-2156.79</v>
      </c>
      <c r="H811">
        <v>-3626.46</v>
      </c>
      <c r="I811">
        <v>-6794.85</v>
      </c>
      <c r="J811">
        <v>-1359</v>
      </c>
      <c r="K811">
        <v>1193.1400000000001</v>
      </c>
      <c r="L811">
        <v>-7142.55</v>
      </c>
      <c r="M811">
        <v>-608.40599999999995</v>
      </c>
      <c r="N811">
        <v>-5048.79</v>
      </c>
      <c r="O811">
        <v>-6644.67</v>
      </c>
      <c r="P811">
        <v>-379.36900000000003</v>
      </c>
      <c r="Q811">
        <v>-5483.35</v>
      </c>
      <c r="R811">
        <v>-7592.79</v>
      </c>
      <c r="S811">
        <v>181.69200000000001</v>
      </c>
      <c r="T811">
        <v>-2868.18</v>
      </c>
    </row>
    <row r="812" spans="1:20" x14ac:dyDescent="0.15">
      <c r="A812">
        <v>808</v>
      </c>
      <c r="B812">
        <v>1</v>
      </c>
      <c r="C812">
        <v>-19168.2</v>
      </c>
      <c r="D812">
        <v>-3769.11</v>
      </c>
      <c r="E812">
        <v>-4416.5600000000004</v>
      </c>
      <c r="F812">
        <v>11338.1</v>
      </c>
      <c r="G812">
        <v>-1998.92</v>
      </c>
      <c r="H812">
        <v>-3539.61</v>
      </c>
      <c r="I812">
        <v>-6826.51</v>
      </c>
      <c r="J812">
        <v>-1382.67</v>
      </c>
      <c r="K812">
        <v>1327.49</v>
      </c>
      <c r="L812">
        <v>-7189.9</v>
      </c>
      <c r="M812">
        <v>-632.07899999999995</v>
      </c>
      <c r="N812">
        <v>-5111.97</v>
      </c>
      <c r="O812">
        <v>-6613.16</v>
      </c>
      <c r="P812">
        <v>-379.065</v>
      </c>
      <c r="Q812">
        <v>-5546.52</v>
      </c>
      <c r="R812">
        <v>-7529.61</v>
      </c>
      <c r="S812">
        <v>158.02000000000001</v>
      </c>
      <c r="T812">
        <v>-3010.37</v>
      </c>
    </row>
    <row r="813" spans="1:20" x14ac:dyDescent="0.15">
      <c r="A813">
        <v>809</v>
      </c>
      <c r="B813">
        <v>0</v>
      </c>
      <c r="C813">
        <v>-19586.8</v>
      </c>
      <c r="D813">
        <v>-4266.99</v>
      </c>
      <c r="E813">
        <v>-4361.37</v>
      </c>
      <c r="F813">
        <v>11503.9</v>
      </c>
      <c r="G813">
        <v>-1927.75</v>
      </c>
      <c r="H813">
        <v>-3500.11</v>
      </c>
      <c r="I813">
        <v>-6937.19</v>
      </c>
      <c r="J813">
        <v>-1398.5</v>
      </c>
      <c r="K813">
        <v>1453.84</v>
      </c>
      <c r="L813">
        <v>-7205.73</v>
      </c>
      <c r="M813">
        <v>-647.91099999999994</v>
      </c>
      <c r="N813">
        <v>-5151.47</v>
      </c>
      <c r="O813">
        <v>-6668.49</v>
      </c>
      <c r="P813">
        <v>-237.03</v>
      </c>
      <c r="Q813">
        <v>-5601.86</v>
      </c>
      <c r="R813">
        <v>-7521.77</v>
      </c>
      <c r="S813">
        <v>173.852</v>
      </c>
      <c r="T813">
        <v>-3113.05</v>
      </c>
    </row>
    <row r="814" spans="1:20" x14ac:dyDescent="0.15">
      <c r="A814">
        <v>810</v>
      </c>
      <c r="B814">
        <v>1</v>
      </c>
      <c r="C814">
        <v>-19879.099999999999</v>
      </c>
      <c r="D814">
        <v>-4922.8900000000003</v>
      </c>
      <c r="E814">
        <v>-4400.88</v>
      </c>
      <c r="F814">
        <v>11638.3</v>
      </c>
      <c r="G814">
        <v>-1745.91</v>
      </c>
      <c r="H814">
        <v>-3650.59</v>
      </c>
      <c r="I814">
        <v>-7079.37</v>
      </c>
      <c r="J814">
        <v>-1453.84</v>
      </c>
      <c r="K814">
        <v>1564.52</v>
      </c>
      <c r="L814">
        <v>-7213.57</v>
      </c>
      <c r="M814">
        <v>-687.41600000000005</v>
      </c>
      <c r="N814">
        <v>-5175.1499999999996</v>
      </c>
      <c r="O814">
        <v>-6715.84</v>
      </c>
      <c r="P814">
        <v>222.10300000000001</v>
      </c>
      <c r="Q814">
        <v>-5633.37</v>
      </c>
      <c r="R814">
        <v>-7608.77</v>
      </c>
      <c r="S814">
        <v>213.357</v>
      </c>
      <c r="T814">
        <v>-3207.89</v>
      </c>
    </row>
    <row r="815" spans="1:20" x14ac:dyDescent="0.15">
      <c r="A815">
        <v>811</v>
      </c>
      <c r="B815">
        <v>0</v>
      </c>
      <c r="C815">
        <v>-20100.2</v>
      </c>
      <c r="D815">
        <v>-5879.29</v>
      </c>
      <c r="E815">
        <v>-4582.87</v>
      </c>
      <c r="F815">
        <v>11717.1</v>
      </c>
      <c r="G815">
        <v>-1437.71</v>
      </c>
      <c r="H815">
        <v>-4005.98</v>
      </c>
      <c r="I815">
        <v>-7197.89</v>
      </c>
      <c r="J815">
        <v>-1548.68</v>
      </c>
      <c r="K815">
        <v>1643.38</v>
      </c>
      <c r="L815">
        <v>-7189.9</v>
      </c>
      <c r="M815">
        <v>-790.24900000000002</v>
      </c>
      <c r="N815">
        <v>-5127.6499999999996</v>
      </c>
      <c r="O815">
        <v>-6763.33</v>
      </c>
      <c r="P815">
        <v>338.661</v>
      </c>
      <c r="Q815">
        <v>-5625.53</v>
      </c>
      <c r="R815">
        <v>-7766.79</v>
      </c>
      <c r="S815">
        <v>252.86199999999999</v>
      </c>
      <c r="T815">
        <v>-3278.91</v>
      </c>
    </row>
    <row r="816" spans="1:20" x14ac:dyDescent="0.15">
      <c r="A816">
        <v>812</v>
      </c>
      <c r="B816">
        <v>1</v>
      </c>
      <c r="C816">
        <v>-20163.3</v>
      </c>
      <c r="D816">
        <v>-7285.94</v>
      </c>
      <c r="E816">
        <v>-4914.59</v>
      </c>
      <c r="F816">
        <v>11709.3</v>
      </c>
      <c r="G816">
        <v>-1003.01</v>
      </c>
      <c r="H816">
        <v>-4290.5</v>
      </c>
      <c r="I816">
        <v>-7300.57</v>
      </c>
      <c r="J816">
        <v>-1635.53</v>
      </c>
      <c r="K816">
        <v>1683.03</v>
      </c>
      <c r="L816">
        <v>-7237.39</v>
      </c>
      <c r="M816">
        <v>-987.77300000000002</v>
      </c>
      <c r="N816">
        <v>-5040.8</v>
      </c>
      <c r="O816">
        <v>-6866.02</v>
      </c>
      <c r="P816">
        <v>-545.22799999999995</v>
      </c>
      <c r="Q816">
        <v>-5665.04</v>
      </c>
      <c r="R816">
        <v>-7940.64</v>
      </c>
      <c r="S816">
        <v>308.19799999999998</v>
      </c>
      <c r="T816">
        <v>-3278.91</v>
      </c>
    </row>
    <row r="817" spans="1:20" x14ac:dyDescent="0.15">
      <c r="A817">
        <v>813</v>
      </c>
      <c r="B817">
        <v>0</v>
      </c>
      <c r="C817">
        <v>-20187</v>
      </c>
      <c r="D817">
        <v>-9143.06</v>
      </c>
      <c r="E817">
        <v>-5183.28</v>
      </c>
      <c r="F817">
        <v>11748.8</v>
      </c>
      <c r="G817">
        <v>-560.76700000000005</v>
      </c>
      <c r="H817">
        <v>-4614.38</v>
      </c>
      <c r="I817">
        <v>-7442.9</v>
      </c>
      <c r="J817">
        <v>-1675.04</v>
      </c>
      <c r="K817">
        <v>1809.38</v>
      </c>
      <c r="L817">
        <v>-7371.74</v>
      </c>
      <c r="M817">
        <v>-1106.1400000000001</v>
      </c>
      <c r="N817">
        <v>-4953.8</v>
      </c>
      <c r="O817">
        <v>-6929.19</v>
      </c>
      <c r="P817">
        <v>-418.43400000000003</v>
      </c>
      <c r="Q817">
        <v>-5657.05</v>
      </c>
      <c r="R817">
        <v>-8106.5</v>
      </c>
      <c r="S817">
        <v>403.03699999999998</v>
      </c>
      <c r="T817">
        <v>-3278.91</v>
      </c>
    </row>
    <row r="818" spans="1:20" x14ac:dyDescent="0.15">
      <c r="A818">
        <v>814</v>
      </c>
      <c r="B818">
        <v>1</v>
      </c>
      <c r="C818">
        <v>-20187</v>
      </c>
      <c r="D818">
        <v>-11260.3</v>
      </c>
      <c r="E818">
        <v>-5451.82</v>
      </c>
      <c r="F818">
        <v>11946.6</v>
      </c>
      <c r="G818">
        <v>-458.36799999999999</v>
      </c>
      <c r="H818">
        <v>-4811.76</v>
      </c>
      <c r="I818">
        <v>-7648.26</v>
      </c>
      <c r="J818">
        <v>-1698.71</v>
      </c>
      <c r="K818">
        <v>1856.73</v>
      </c>
      <c r="L818">
        <v>-7513.92</v>
      </c>
      <c r="M818">
        <v>-1090.31</v>
      </c>
      <c r="N818">
        <v>-4890.7700000000004</v>
      </c>
      <c r="O818">
        <v>-6984.53</v>
      </c>
      <c r="P818">
        <v>-63.042400000000001</v>
      </c>
      <c r="Q818">
        <v>-5562.21</v>
      </c>
      <c r="R818">
        <v>-8193.35</v>
      </c>
      <c r="S818">
        <v>505.71800000000002</v>
      </c>
      <c r="T818">
        <v>-3231.42</v>
      </c>
    </row>
    <row r="819" spans="1:20" x14ac:dyDescent="0.15">
      <c r="A819">
        <v>815</v>
      </c>
      <c r="B819">
        <v>0</v>
      </c>
      <c r="C819">
        <v>-20076.2</v>
      </c>
      <c r="D819">
        <v>-12950.6</v>
      </c>
      <c r="E819">
        <v>-5902.61</v>
      </c>
      <c r="F819">
        <v>12349.5</v>
      </c>
      <c r="G819">
        <v>-648.04399999999998</v>
      </c>
      <c r="H819">
        <v>-4906.59</v>
      </c>
      <c r="I819">
        <v>-7806.28</v>
      </c>
      <c r="J819">
        <v>-1730.37</v>
      </c>
      <c r="K819">
        <v>1856.73</v>
      </c>
      <c r="L819">
        <v>-7648.26</v>
      </c>
      <c r="M819">
        <v>-1082.46</v>
      </c>
      <c r="N819">
        <v>-4969.7700000000004</v>
      </c>
      <c r="O819">
        <v>-7079.37</v>
      </c>
      <c r="P819">
        <v>-79.282200000000003</v>
      </c>
      <c r="Q819">
        <v>-5522.84</v>
      </c>
      <c r="R819">
        <v>-8232.85</v>
      </c>
      <c r="S819">
        <v>584.72699999999998</v>
      </c>
      <c r="T819">
        <v>-3192.05</v>
      </c>
    </row>
    <row r="820" spans="1:20" x14ac:dyDescent="0.15">
      <c r="A820">
        <v>816</v>
      </c>
      <c r="B820">
        <v>1</v>
      </c>
      <c r="C820">
        <v>-18944.900000000001</v>
      </c>
      <c r="D820">
        <v>-14531.3</v>
      </c>
      <c r="E820">
        <v>-7032.95</v>
      </c>
      <c r="F820">
        <v>12720.9</v>
      </c>
      <c r="G820">
        <v>-885.072</v>
      </c>
      <c r="H820">
        <v>-4977.62</v>
      </c>
      <c r="I820">
        <v>-7980.13</v>
      </c>
      <c r="J820">
        <v>-1809.38</v>
      </c>
      <c r="K820">
        <v>1825.07</v>
      </c>
      <c r="L820">
        <v>-7885.43</v>
      </c>
      <c r="M820">
        <v>-1121.97</v>
      </c>
      <c r="N820">
        <v>-5064.6099999999997</v>
      </c>
      <c r="O820">
        <v>-7229.54</v>
      </c>
      <c r="P820">
        <v>-505.98599999999999</v>
      </c>
      <c r="Q820">
        <v>-5617.68</v>
      </c>
      <c r="R820">
        <v>-8288.19</v>
      </c>
      <c r="S820">
        <v>647.90800000000002</v>
      </c>
      <c r="T820">
        <v>-3223.58</v>
      </c>
    </row>
    <row r="821" spans="1:20" x14ac:dyDescent="0.15">
      <c r="A821">
        <v>817</v>
      </c>
      <c r="B821">
        <v>0</v>
      </c>
      <c r="C821">
        <v>-16677.599999999999</v>
      </c>
      <c r="D821">
        <v>-17076.2</v>
      </c>
      <c r="E821">
        <v>-8439.02</v>
      </c>
      <c r="F821">
        <v>13068.4</v>
      </c>
      <c r="G821">
        <v>-1042.96</v>
      </c>
      <c r="H821">
        <v>-4866.82</v>
      </c>
      <c r="I821">
        <v>-8177.65</v>
      </c>
      <c r="J821">
        <v>-1888.39</v>
      </c>
      <c r="K821">
        <v>1730.24</v>
      </c>
      <c r="L821">
        <v>-8209.31</v>
      </c>
      <c r="M821">
        <v>-1129.81</v>
      </c>
      <c r="N821">
        <v>-5167.3</v>
      </c>
      <c r="O821">
        <v>-7442.89</v>
      </c>
      <c r="P821">
        <v>-885.07</v>
      </c>
      <c r="Q821">
        <v>-5704.54</v>
      </c>
      <c r="R821">
        <v>-8446.34</v>
      </c>
      <c r="S821">
        <v>703.24099999999999</v>
      </c>
      <c r="T821">
        <v>-3199.9</v>
      </c>
    </row>
    <row r="822" spans="1:20" x14ac:dyDescent="0.15">
      <c r="A822">
        <v>818</v>
      </c>
      <c r="B822">
        <v>1</v>
      </c>
      <c r="C822">
        <v>-14924.1</v>
      </c>
      <c r="D822">
        <v>-19437.099999999999</v>
      </c>
      <c r="E822">
        <v>-8809.07</v>
      </c>
      <c r="F822">
        <v>13250</v>
      </c>
      <c r="G822">
        <v>-1034.98</v>
      </c>
      <c r="H822">
        <v>-4574.46</v>
      </c>
      <c r="I822">
        <v>-8343.52</v>
      </c>
      <c r="J822">
        <v>-1951.57</v>
      </c>
      <c r="K822">
        <v>1675.04</v>
      </c>
      <c r="L822">
        <v>-8438.36</v>
      </c>
      <c r="M822">
        <v>-1153.6199999999999</v>
      </c>
      <c r="N822">
        <v>-5230.4799999999996</v>
      </c>
      <c r="O822">
        <v>-7664.09</v>
      </c>
      <c r="P822">
        <v>-868.846</v>
      </c>
      <c r="Q822">
        <v>-5728.21</v>
      </c>
      <c r="R822">
        <v>-8770.36</v>
      </c>
      <c r="S822">
        <v>750.59400000000005</v>
      </c>
      <c r="T822">
        <v>-3199.9</v>
      </c>
    </row>
    <row r="823" spans="1:20" x14ac:dyDescent="0.15">
      <c r="A823">
        <v>819</v>
      </c>
      <c r="B823">
        <v>0</v>
      </c>
      <c r="C823">
        <v>-13478</v>
      </c>
      <c r="D823">
        <v>-20076.5</v>
      </c>
      <c r="E823">
        <v>-7211.75</v>
      </c>
      <c r="F823">
        <v>13305.3</v>
      </c>
      <c r="G823">
        <v>-940.13900000000001</v>
      </c>
      <c r="H823">
        <v>-4242.6000000000004</v>
      </c>
      <c r="I823">
        <v>-8446.2099999999991</v>
      </c>
      <c r="J823">
        <v>-2006.9</v>
      </c>
      <c r="K823">
        <v>1698.71</v>
      </c>
      <c r="L823">
        <v>-8580.5499999999993</v>
      </c>
      <c r="M823">
        <v>-1272.1400000000001</v>
      </c>
      <c r="N823">
        <v>-5222.5</v>
      </c>
      <c r="O823">
        <v>-7877.44</v>
      </c>
      <c r="P823">
        <v>-663.73500000000001</v>
      </c>
      <c r="Q823">
        <v>-5791.53</v>
      </c>
      <c r="R823">
        <v>-9149.58</v>
      </c>
      <c r="S823">
        <v>766.42200000000003</v>
      </c>
      <c r="T823">
        <v>-3215.73</v>
      </c>
    </row>
    <row r="824" spans="1:20" x14ac:dyDescent="0.15">
      <c r="A824">
        <v>820</v>
      </c>
      <c r="B824">
        <v>1</v>
      </c>
      <c r="C824">
        <v>-12167</v>
      </c>
      <c r="D824">
        <v>-20163.3</v>
      </c>
      <c r="E824">
        <v>-4280.3</v>
      </c>
      <c r="F824">
        <v>13416</v>
      </c>
      <c r="G824">
        <v>-805.798</v>
      </c>
      <c r="H824">
        <v>-3839.57</v>
      </c>
      <c r="I824">
        <v>-8556.8700000000008</v>
      </c>
      <c r="J824">
        <v>-2038.43</v>
      </c>
      <c r="K824">
        <v>1714.54</v>
      </c>
      <c r="L824">
        <v>-8683.23</v>
      </c>
      <c r="M824">
        <v>-1422.31</v>
      </c>
      <c r="N824">
        <v>-5175.1499999999996</v>
      </c>
      <c r="O824">
        <v>-8066.98</v>
      </c>
      <c r="P824">
        <v>-742.74400000000003</v>
      </c>
      <c r="Q824">
        <v>-5917.89</v>
      </c>
      <c r="R824">
        <v>-9457.6299999999992</v>
      </c>
      <c r="S824">
        <v>821.75400000000002</v>
      </c>
      <c r="T824">
        <v>-3223.58</v>
      </c>
    </row>
    <row r="825" spans="1:20" x14ac:dyDescent="0.15">
      <c r="A825">
        <v>821</v>
      </c>
      <c r="B825">
        <v>0</v>
      </c>
      <c r="C825">
        <v>-11677.6</v>
      </c>
      <c r="D825">
        <v>-20187</v>
      </c>
      <c r="E825">
        <v>-1365.19</v>
      </c>
      <c r="F825">
        <v>13621.5</v>
      </c>
      <c r="G825">
        <v>-679.43399999999997</v>
      </c>
      <c r="H825">
        <v>-3381.34</v>
      </c>
      <c r="I825">
        <v>-8714.89</v>
      </c>
      <c r="J825">
        <v>-2014.75</v>
      </c>
      <c r="K825">
        <v>1738.22</v>
      </c>
      <c r="L825">
        <v>-8809.73</v>
      </c>
      <c r="M825">
        <v>-1604</v>
      </c>
      <c r="N825">
        <v>-5206.8</v>
      </c>
      <c r="O825">
        <v>-8217.15</v>
      </c>
      <c r="P825">
        <v>-758.44399999999996</v>
      </c>
      <c r="Q825">
        <v>-5996.9</v>
      </c>
      <c r="R825">
        <v>-9647.18</v>
      </c>
      <c r="S825">
        <v>900.76300000000003</v>
      </c>
      <c r="T825">
        <v>-3215.73</v>
      </c>
    </row>
    <row r="826" spans="1:20" x14ac:dyDescent="0.15">
      <c r="A826">
        <v>822</v>
      </c>
      <c r="B826">
        <v>1</v>
      </c>
      <c r="C826">
        <v>-11464</v>
      </c>
      <c r="D826">
        <v>-20187</v>
      </c>
      <c r="E826">
        <v>165.87</v>
      </c>
      <c r="F826">
        <v>13898</v>
      </c>
      <c r="G826">
        <v>-568.77</v>
      </c>
      <c r="H826">
        <v>-2994.27</v>
      </c>
      <c r="I826">
        <v>-8841.25</v>
      </c>
      <c r="J826">
        <v>-2030.58</v>
      </c>
      <c r="K826">
        <v>1769.87</v>
      </c>
      <c r="L826">
        <v>-8943.94</v>
      </c>
      <c r="M826">
        <v>-1714.54</v>
      </c>
      <c r="N826">
        <v>-5222.5</v>
      </c>
      <c r="O826">
        <v>-8367.19</v>
      </c>
      <c r="P826">
        <v>-726.91600000000005</v>
      </c>
      <c r="Q826">
        <v>-6091.74</v>
      </c>
      <c r="R826">
        <v>-9749.8700000000008</v>
      </c>
      <c r="S826">
        <v>979.77300000000002</v>
      </c>
      <c r="T826">
        <v>-3223.58</v>
      </c>
    </row>
    <row r="827" spans="1:20" x14ac:dyDescent="0.15">
      <c r="A827">
        <v>823</v>
      </c>
      <c r="B827">
        <v>0</v>
      </c>
      <c r="C827">
        <v>-11069.1</v>
      </c>
      <c r="D827">
        <v>-20187</v>
      </c>
      <c r="E827">
        <v>-55.581699999999998</v>
      </c>
      <c r="F827">
        <v>14142.9</v>
      </c>
      <c r="G827">
        <v>-379.09699999999998</v>
      </c>
      <c r="H827">
        <v>-2804.85</v>
      </c>
      <c r="I827">
        <v>-8936.09</v>
      </c>
      <c r="J827">
        <v>-2054.2600000000002</v>
      </c>
      <c r="K827">
        <v>1833.05</v>
      </c>
      <c r="L827">
        <v>-9030.93</v>
      </c>
      <c r="M827">
        <v>-1785.7</v>
      </c>
      <c r="N827">
        <v>-5190.97</v>
      </c>
      <c r="O827">
        <v>-8430.3799999999992</v>
      </c>
      <c r="P827">
        <v>-829.72799999999995</v>
      </c>
      <c r="Q827">
        <v>-6321.04</v>
      </c>
      <c r="R827">
        <v>-9828.8799999999992</v>
      </c>
      <c r="S827">
        <v>1042.96</v>
      </c>
      <c r="T827">
        <v>-3184.07</v>
      </c>
    </row>
    <row r="828" spans="1:20" x14ac:dyDescent="0.15">
      <c r="A828">
        <v>824</v>
      </c>
      <c r="B828">
        <v>1</v>
      </c>
      <c r="C828">
        <v>-10776.7</v>
      </c>
      <c r="D828">
        <v>-19712.2</v>
      </c>
      <c r="E828">
        <v>-632.57000000000005</v>
      </c>
      <c r="F828">
        <v>14277.1</v>
      </c>
      <c r="G828">
        <v>-157.89699999999999</v>
      </c>
      <c r="H828">
        <v>-2915.64</v>
      </c>
      <c r="I828">
        <v>-9070.43</v>
      </c>
      <c r="J828">
        <v>-2054.2600000000002</v>
      </c>
      <c r="K828">
        <v>1872.56</v>
      </c>
      <c r="L828">
        <v>-9141.4599999999991</v>
      </c>
      <c r="M828">
        <v>-1872.56</v>
      </c>
      <c r="N828">
        <v>-5230.4799999999996</v>
      </c>
      <c r="O828">
        <v>-8485.7099999999991</v>
      </c>
      <c r="P828">
        <v>-979.77099999999996</v>
      </c>
      <c r="Q828">
        <v>-6700.26</v>
      </c>
      <c r="R828">
        <v>-9923.7099999999991</v>
      </c>
      <c r="S828">
        <v>1034.98</v>
      </c>
      <c r="T828">
        <v>-3128.74</v>
      </c>
    </row>
    <row r="829" spans="1:20" x14ac:dyDescent="0.15">
      <c r="A829">
        <v>825</v>
      </c>
      <c r="B829">
        <v>0</v>
      </c>
      <c r="C829">
        <v>-10682.3</v>
      </c>
      <c r="D829">
        <v>-17925.7</v>
      </c>
      <c r="E829">
        <v>-1454.32</v>
      </c>
      <c r="F829">
        <v>14364.1</v>
      </c>
      <c r="G829">
        <v>-55.331299999999999</v>
      </c>
      <c r="H829">
        <v>-3239.65</v>
      </c>
      <c r="I829">
        <v>-9212.6200000000008</v>
      </c>
      <c r="J829">
        <v>-2054.2600000000002</v>
      </c>
      <c r="K829">
        <v>1912.06</v>
      </c>
      <c r="L829">
        <v>-9070.19</v>
      </c>
      <c r="M829">
        <v>-1864.58</v>
      </c>
      <c r="N829">
        <v>-5269.98</v>
      </c>
      <c r="O829">
        <v>-8453.93</v>
      </c>
      <c r="P829">
        <v>-1122.0899999999999</v>
      </c>
      <c r="Q829">
        <v>-7103.28</v>
      </c>
      <c r="R829">
        <v>-10042.200000000001</v>
      </c>
      <c r="S829">
        <v>971.79700000000003</v>
      </c>
      <c r="T829">
        <v>-3065.56</v>
      </c>
    </row>
    <row r="830" spans="1:20" x14ac:dyDescent="0.15">
      <c r="A830">
        <v>826</v>
      </c>
      <c r="B830">
        <v>1</v>
      </c>
      <c r="C830">
        <v>-11251.7</v>
      </c>
      <c r="D830">
        <v>-15318.5</v>
      </c>
      <c r="E830">
        <v>-2212.64</v>
      </c>
      <c r="F830">
        <v>14506.3</v>
      </c>
      <c r="G830">
        <v>-94.836100000000002</v>
      </c>
      <c r="H830">
        <v>-3666.35</v>
      </c>
      <c r="I830">
        <v>-9346.9599999999991</v>
      </c>
      <c r="J830">
        <v>-2070.08</v>
      </c>
      <c r="K830">
        <v>1999.05</v>
      </c>
      <c r="L830">
        <v>-8817.33</v>
      </c>
      <c r="M830">
        <v>-1722.27</v>
      </c>
      <c r="N830">
        <v>-5325.31</v>
      </c>
      <c r="O830">
        <v>-8240.58</v>
      </c>
      <c r="P830">
        <v>-1264.1600000000001</v>
      </c>
      <c r="Q830">
        <v>-7529.86</v>
      </c>
      <c r="R830">
        <v>-10129.1</v>
      </c>
      <c r="S830">
        <v>916.46600000000001</v>
      </c>
      <c r="T830">
        <v>-2962.75</v>
      </c>
    </row>
    <row r="831" spans="1:20" x14ac:dyDescent="0.15">
      <c r="A831">
        <v>827</v>
      </c>
      <c r="B831">
        <v>0</v>
      </c>
      <c r="C831">
        <v>-12080.9</v>
      </c>
      <c r="D831">
        <v>-12117.5</v>
      </c>
      <c r="E831">
        <v>-2726.08</v>
      </c>
      <c r="F831">
        <v>14672.3</v>
      </c>
      <c r="G831">
        <v>-165.99299999999999</v>
      </c>
      <c r="H831">
        <v>-4092.93</v>
      </c>
      <c r="I831">
        <v>-9473.33</v>
      </c>
      <c r="J831">
        <v>-2093.7600000000002</v>
      </c>
      <c r="K831">
        <v>2157.06</v>
      </c>
      <c r="L831">
        <v>-8572.4500000000007</v>
      </c>
      <c r="M831">
        <v>-1453.59</v>
      </c>
      <c r="N831">
        <v>-5404.32</v>
      </c>
      <c r="O831">
        <v>-7971.9</v>
      </c>
      <c r="P831">
        <v>-1264.1600000000001</v>
      </c>
      <c r="Q831">
        <v>-7901.23</v>
      </c>
      <c r="R831">
        <v>-10121.1</v>
      </c>
      <c r="S831">
        <v>884.93399999999997</v>
      </c>
      <c r="T831">
        <v>-2749.4</v>
      </c>
    </row>
    <row r="832" spans="1:20" x14ac:dyDescent="0.15">
      <c r="A832">
        <v>828</v>
      </c>
      <c r="B832">
        <v>1</v>
      </c>
      <c r="C832">
        <v>-12032.7</v>
      </c>
      <c r="D832">
        <v>-7376.24</v>
      </c>
      <c r="E832">
        <v>-2456.4499999999998</v>
      </c>
      <c r="F832">
        <v>14956.8</v>
      </c>
      <c r="G832">
        <v>-268.68099999999998</v>
      </c>
      <c r="H832">
        <v>-4511.7700000000004</v>
      </c>
      <c r="I832">
        <v>-9599.82</v>
      </c>
      <c r="J832">
        <v>-2046.28</v>
      </c>
      <c r="K832">
        <v>2330.91</v>
      </c>
      <c r="L832">
        <v>-8390.75</v>
      </c>
      <c r="M832">
        <v>-1153.3800000000001</v>
      </c>
      <c r="N832">
        <v>-5499.16</v>
      </c>
      <c r="O832">
        <v>-7703.34</v>
      </c>
      <c r="P832">
        <v>-1153.3800000000001</v>
      </c>
      <c r="Q832">
        <v>-8201.32</v>
      </c>
      <c r="R832">
        <v>-9994.6299999999992</v>
      </c>
      <c r="S832">
        <v>924.43899999999996</v>
      </c>
      <c r="T832">
        <v>-2512.37</v>
      </c>
    </row>
    <row r="833" spans="1:20" x14ac:dyDescent="0.15">
      <c r="A833">
        <v>829</v>
      </c>
      <c r="B833">
        <v>0</v>
      </c>
      <c r="C833">
        <v>-11488</v>
      </c>
      <c r="D833">
        <v>-405.334</v>
      </c>
      <c r="E833">
        <v>-1904.44</v>
      </c>
      <c r="F833">
        <v>15264.8</v>
      </c>
      <c r="G833">
        <v>-236.91200000000001</v>
      </c>
      <c r="H833">
        <v>-5088.6400000000003</v>
      </c>
      <c r="I833">
        <v>-9797.34</v>
      </c>
      <c r="J833">
        <v>-1927.77</v>
      </c>
      <c r="K833">
        <v>2528.4299999999998</v>
      </c>
      <c r="L833">
        <v>-8248.56</v>
      </c>
      <c r="M833">
        <v>-924.32100000000003</v>
      </c>
      <c r="N833">
        <v>-5665.15</v>
      </c>
      <c r="O833">
        <v>-7569.12</v>
      </c>
      <c r="P833">
        <v>-718.58900000000006</v>
      </c>
      <c r="Q833">
        <v>-8248.56</v>
      </c>
      <c r="R833">
        <v>-9797.1</v>
      </c>
      <c r="S833">
        <v>963.94399999999996</v>
      </c>
      <c r="T833">
        <v>-2291.17</v>
      </c>
    </row>
    <row r="834" spans="1:20" x14ac:dyDescent="0.15">
      <c r="A834">
        <v>830</v>
      </c>
      <c r="B834">
        <v>1</v>
      </c>
      <c r="C834">
        <v>-11211.2</v>
      </c>
      <c r="D834">
        <v>10025.700000000001</v>
      </c>
      <c r="E834">
        <v>-4554.4399999999996</v>
      </c>
      <c r="F834">
        <v>15596.8</v>
      </c>
      <c r="G834">
        <v>-7.7367499999999998</v>
      </c>
      <c r="H834">
        <v>-5712.74</v>
      </c>
      <c r="I834">
        <v>-10058.200000000001</v>
      </c>
      <c r="J834">
        <v>-1761.78</v>
      </c>
      <c r="K834">
        <v>2741.78</v>
      </c>
      <c r="L834">
        <v>-8335.7800000000007</v>
      </c>
      <c r="M834">
        <v>-750.476</v>
      </c>
      <c r="N834">
        <v>-5854.7</v>
      </c>
      <c r="O834">
        <v>-7640.39</v>
      </c>
      <c r="P834">
        <v>396.10500000000002</v>
      </c>
      <c r="Q834">
        <v>-7845.19</v>
      </c>
      <c r="R834">
        <v>-9742.01</v>
      </c>
      <c r="S834">
        <v>971.798</v>
      </c>
      <c r="T834">
        <v>-2109.4699999999998</v>
      </c>
    </row>
    <row r="835" spans="1:20" x14ac:dyDescent="0.15">
      <c r="A835">
        <v>831</v>
      </c>
      <c r="B835">
        <v>0</v>
      </c>
      <c r="C835">
        <v>-12011.1</v>
      </c>
      <c r="D835">
        <v>18276.3</v>
      </c>
      <c r="E835">
        <v>-6682.26</v>
      </c>
      <c r="F835">
        <v>16086.7</v>
      </c>
      <c r="G835">
        <v>395.39</v>
      </c>
      <c r="H835">
        <v>-6329.1</v>
      </c>
      <c r="I835">
        <v>-10587.8</v>
      </c>
      <c r="J835">
        <v>-1493.1</v>
      </c>
      <c r="K835">
        <v>2947.16</v>
      </c>
      <c r="L835">
        <v>-9253.0300000000007</v>
      </c>
      <c r="M835">
        <v>-647.904</v>
      </c>
      <c r="N835">
        <v>-6020.69</v>
      </c>
      <c r="O835">
        <v>-8209.74</v>
      </c>
      <c r="P835">
        <v>-104.964</v>
      </c>
      <c r="Q835">
        <v>-7015.6</v>
      </c>
      <c r="R835">
        <v>-10089.9</v>
      </c>
      <c r="S835">
        <v>995.59199999999998</v>
      </c>
      <c r="T835">
        <v>-2078.0500000000002</v>
      </c>
    </row>
    <row r="836" spans="1:20" x14ac:dyDescent="0.15">
      <c r="A836">
        <v>832</v>
      </c>
      <c r="B836">
        <v>1</v>
      </c>
      <c r="C836">
        <v>-13273.1</v>
      </c>
      <c r="D836">
        <v>19784.2</v>
      </c>
      <c r="E836">
        <v>-1409.85</v>
      </c>
      <c r="F836">
        <v>16742.7</v>
      </c>
      <c r="G836">
        <v>1146.19</v>
      </c>
      <c r="H836">
        <v>-6992.7</v>
      </c>
      <c r="I836">
        <v>-11457</v>
      </c>
      <c r="J836">
        <v>-1177.07</v>
      </c>
      <c r="K836">
        <v>3057.7</v>
      </c>
      <c r="L836">
        <v>-11315.7</v>
      </c>
      <c r="M836">
        <v>-893.11699999999996</v>
      </c>
      <c r="N836">
        <v>-6226.06</v>
      </c>
      <c r="O836">
        <v>-9402.94</v>
      </c>
      <c r="P836">
        <v>-2924.02</v>
      </c>
      <c r="Q836">
        <v>-6217.66</v>
      </c>
      <c r="R836">
        <v>-10943.5</v>
      </c>
      <c r="S836">
        <v>1082.46</v>
      </c>
      <c r="T836">
        <v>-2331.0100000000002</v>
      </c>
    </row>
    <row r="837" spans="1:20" x14ac:dyDescent="0.15">
      <c r="A837">
        <v>833</v>
      </c>
      <c r="B837">
        <v>0</v>
      </c>
      <c r="C837">
        <v>-12095.6</v>
      </c>
      <c r="D837">
        <v>13857.9</v>
      </c>
      <c r="E837">
        <v>4046.19</v>
      </c>
      <c r="F837">
        <v>17690.900000000001</v>
      </c>
      <c r="G837">
        <v>2149.63</v>
      </c>
      <c r="H837">
        <v>-7790.98</v>
      </c>
      <c r="I837">
        <v>-12238.9</v>
      </c>
      <c r="J837">
        <v>-876.85799999999995</v>
      </c>
      <c r="K837">
        <v>3065.56</v>
      </c>
      <c r="L837">
        <v>-12989.4</v>
      </c>
      <c r="M837">
        <v>-1667.71</v>
      </c>
      <c r="N837">
        <v>-6210.02</v>
      </c>
      <c r="O837">
        <v>-10738.1</v>
      </c>
      <c r="P837">
        <v>-2906.57</v>
      </c>
      <c r="Q837">
        <v>-5340.48</v>
      </c>
      <c r="R837">
        <v>-12381.8</v>
      </c>
      <c r="S837">
        <v>1090.31</v>
      </c>
      <c r="T837">
        <v>-2694.41</v>
      </c>
    </row>
    <row r="838" spans="1:20" x14ac:dyDescent="0.15">
      <c r="A838">
        <v>834</v>
      </c>
      <c r="B838">
        <v>1</v>
      </c>
      <c r="C838">
        <v>-13181.5</v>
      </c>
      <c r="D838">
        <v>-3155.33</v>
      </c>
      <c r="E838">
        <v>4352.54</v>
      </c>
      <c r="F838">
        <v>18852.5</v>
      </c>
      <c r="G838">
        <v>3113.46</v>
      </c>
      <c r="H838">
        <v>-8865.4699999999993</v>
      </c>
      <c r="I838">
        <v>-12412.3</v>
      </c>
      <c r="J838">
        <v>-600.32399999999996</v>
      </c>
      <c r="K838">
        <v>2946.94</v>
      </c>
      <c r="L838">
        <v>-12395.6</v>
      </c>
      <c r="M838">
        <v>-2789.67</v>
      </c>
      <c r="N838">
        <v>-5617.02</v>
      </c>
      <c r="O838">
        <v>-11812.4</v>
      </c>
      <c r="P838">
        <v>-1912.17</v>
      </c>
      <c r="Q838">
        <v>-4447.91</v>
      </c>
      <c r="R838">
        <v>-14009.2</v>
      </c>
      <c r="S838">
        <v>1082.46</v>
      </c>
      <c r="T838">
        <v>-3042.09</v>
      </c>
    </row>
    <row r="839" spans="1:20" x14ac:dyDescent="0.15">
      <c r="A839">
        <v>835</v>
      </c>
      <c r="B839">
        <v>0</v>
      </c>
      <c r="C839">
        <v>-17510.5</v>
      </c>
      <c r="D839">
        <v>-16792.099999999999</v>
      </c>
      <c r="E839">
        <v>335.65300000000002</v>
      </c>
      <c r="F839">
        <v>19776.400000000001</v>
      </c>
      <c r="G839">
        <v>4030.04</v>
      </c>
      <c r="H839">
        <v>-9750.18</v>
      </c>
      <c r="I839">
        <v>-12088.3</v>
      </c>
      <c r="J839">
        <v>-307.96699999999998</v>
      </c>
      <c r="K839">
        <v>2630.79</v>
      </c>
      <c r="L839">
        <v>-11179.8</v>
      </c>
      <c r="M839">
        <v>-3792.9</v>
      </c>
      <c r="N839">
        <v>-4661.1499999999996</v>
      </c>
      <c r="O839">
        <v>-12570.9</v>
      </c>
      <c r="P839">
        <v>-2465.66</v>
      </c>
      <c r="Q839">
        <v>-3974.07</v>
      </c>
      <c r="R839">
        <v>-14656.1</v>
      </c>
      <c r="S839">
        <v>1011.2</v>
      </c>
      <c r="T839">
        <v>-3421.32</v>
      </c>
    </row>
    <row r="840" spans="1:20" x14ac:dyDescent="0.15">
      <c r="A840">
        <v>836</v>
      </c>
      <c r="B840">
        <v>1</v>
      </c>
      <c r="C840">
        <v>-19800.099999999999</v>
      </c>
      <c r="D840">
        <v>-18281.2</v>
      </c>
      <c r="E840">
        <v>-6782.56</v>
      </c>
      <c r="F840">
        <v>19989.5</v>
      </c>
      <c r="G840">
        <v>5207.54</v>
      </c>
      <c r="H840">
        <v>-10485.1</v>
      </c>
      <c r="I840">
        <v>-11772.4</v>
      </c>
      <c r="J840">
        <v>23.895600000000002</v>
      </c>
      <c r="K840">
        <v>2227.89</v>
      </c>
      <c r="L840">
        <v>-11441.1</v>
      </c>
      <c r="M840">
        <v>-4488.0600000000004</v>
      </c>
      <c r="N840">
        <v>-4092.58</v>
      </c>
      <c r="O840">
        <v>-13266.1</v>
      </c>
      <c r="P840">
        <v>-3476.97</v>
      </c>
      <c r="Q840">
        <v>-3911.1</v>
      </c>
      <c r="R840">
        <v>-13738.9</v>
      </c>
      <c r="S840">
        <v>663.40499999999997</v>
      </c>
      <c r="T840">
        <v>-3602.81</v>
      </c>
    </row>
    <row r="841" spans="1:20" x14ac:dyDescent="0.15">
      <c r="A841">
        <v>837</v>
      </c>
      <c r="B841">
        <v>0</v>
      </c>
      <c r="C841">
        <v>-19554.2</v>
      </c>
      <c r="D841">
        <v>-13823.2</v>
      </c>
      <c r="E841">
        <v>-10508.1</v>
      </c>
      <c r="F841">
        <v>19593.900000000001</v>
      </c>
      <c r="G841">
        <v>6479.34</v>
      </c>
      <c r="H841">
        <v>-10919.1</v>
      </c>
      <c r="I841">
        <v>-11527.4</v>
      </c>
      <c r="J841">
        <v>331.96899999999999</v>
      </c>
      <c r="K841">
        <v>1888.17</v>
      </c>
      <c r="L841">
        <v>-11914.6</v>
      </c>
      <c r="M841">
        <v>-4962.01</v>
      </c>
      <c r="N841">
        <v>-3871.38</v>
      </c>
      <c r="O841">
        <v>-13811.1</v>
      </c>
      <c r="P841">
        <v>-4243.0600000000004</v>
      </c>
      <c r="Q841">
        <v>-4045.33</v>
      </c>
      <c r="R841">
        <v>-12087.7</v>
      </c>
      <c r="S841">
        <v>181.489</v>
      </c>
      <c r="T841">
        <v>-3333.92</v>
      </c>
    </row>
    <row r="842" spans="1:20" x14ac:dyDescent="0.15">
      <c r="A842">
        <v>838</v>
      </c>
      <c r="B842">
        <v>1</v>
      </c>
      <c r="C842">
        <v>-14737.9</v>
      </c>
      <c r="D842">
        <v>-8697.36</v>
      </c>
      <c r="E842">
        <v>-7296.55</v>
      </c>
      <c r="F842">
        <v>18796.2</v>
      </c>
      <c r="G842">
        <v>6644.16</v>
      </c>
      <c r="H842">
        <v>-10460.4</v>
      </c>
      <c r="I842">
        <v>-11100.6</v>
      </c>
      <c r="J842">
        <v>458.23599999999999</v>
      </c>
      <c r="K842">
        <v>1556.3</v>
      </c>
      <c r="L842">
        <v>-11218.7</v>
      </c>
      <c r="M842">
        <v>-5175.1499999999996</v>
      </c>
      <c r="N842">
        <v>-3642.21</v>
      </c>
      <c r="O842">
        <v>-13929.3</v>
      </c>
      <c r="P842">
        <v>-4376.9799999999996</v>
      </c>
      <c r="Q842">
        <v>-4069.01</v>
      </c>
      <c r="R842">
        <v>-10823.9</v>
      </c>
      <c r="S842">
        <v>-205.59399999999999</v>
      </c>
      <c r="T842">
        <v>-2733.38</v>
      </c>
    </row>
    <row r="843" spans="1:20" x14ac:dyDescent="0.15">
      <c r="A843">
        <v>839</v>
      </c>
      <c r="B843">
        <v>0</v>
      </c>
      <c r="C843">
        <v>-7361.86</v>
      </c>
      <c r="D843">
        <v>-6335.88</v>
      </c>
      <c r="E843">
        <v>-1562.7</v>
      </c>
      <c r="F843">
        <v>18694</v>
      </c>
      <c r="G843">
        <v>4137.6499999999996</v>
      </c>
      <c r="H843">
        <v>-8333.4500000000007</v>
      </c>
      <c r="I843">
        <v>-10365.6</v>
      </c>
      <c r="J843">
        <v>450.37700000000001</v>
      </c>
      <c r="K843">
        <v>1153.29</v>
      </c>
      <c r="L843">
        <v>-9867.64</v>
      </c>
      <c r="M843">
        <v>-4985.2700000000004</v>
      </c>
      <c r="N843">
        <v>-3413.14</v>
      </c>
      <c r="O843">
        <v>-13217.6</v>
      </c>
      <c r="P843">
        <v>-3728.66</v>
      </c>
      <c r="Q843">
        <v>-4005.72</v>
      </c>
      <c r="R843">
        <v>-10176.200000000001</v>
      </c>
      <c r="S843">
        <v>-395.04899999999998</v>
      </c>
      <c r="T843">
        <v>-2156.7399999999998</v>
      </c>
    </row>
    <row r="844" spans="1:20" x14ac:dyDescent="0.15">
      <c r="A844">
        <v>840</v>
      </c>
      <c r="B844">
        <v>1</v>
      </c>
      <c r="C844">
        <v>-5997.83</v>
      </c>
      <c r="D844">
        <v>-4992.72</v>
      </c>
      <c r="E844">
        <v>-926.09900000000005</v>
      </c>
      <c r="F844">
        <v>19365.8</v>
      </c>
      <c r="G844">
        <v>-318.22199999999998</v>
      </c>
      <c r="H844">
        <v>-6281.7</v>
      </c>
      <c r="I844">
        <v>-9385.83</v>
      </c>
      <c r="J844">
        <v>568.99599999999998</v>
      </c>
      <c r="K844">
        <v>647.59</v>
      </c>
      <c r="L844">
        <v>-8785.5</v>
      </c>
      <c r="M844">
        <v>-4432.1000000000004</v>
      </c>
      <c r="N844">
        <v>-3318.41</v>
      </c>
      <c r="O844">
        <v>-11542.3</v>
      </c>
      <c r="P844">
        <v>-2203.27</v>
      </c>
      <c r="Q844">
        <v>-3816.05</v>
      </c>
      <c r="R844">
        <v>-9678.4</v>
      </c>
      <c r="S844">
        <v>-410.87200000000001</v>
      </c>
      <c r="T844">
        <v>-1801.3</v>
      </c>
    </row>
    <row r="845" spans="1:20" x14ac:dyDescent="0.15">
      <c r="A845">
        <v>841</v>
      </c>
      <c r="B845">
        <v>0</v>
      </c>
      <c r="C845">
        <v>-7648.85</v>
      </c>
      <c r="D845">
        <v>-3143.25</v>
      </c>
      <c r="E845">
        <v>-4046.85</v>
      </c>
      <c r="F845">
        <v>19958</v>
      </c>
      <c r="G845">
        <v>-3595.97</v>
      </c>
      <c r="H845">
        <v>-7530.64</v>
      </c>
      <c r="I845">
        <v>-8469.4699999999993</v>
      </c>
      <c r="J845">
        <v>853.49</v>
      </c>
      <c r="K845">
        <v>110.349</v>
      </c>
      <c r="L845">
        <v>-8351.36</v>
      </c>
      <c r="M845">
        <v>-3744.7</v>
      </c>
      <c r="N845">
        <v>-3413.35</v>
      </c>
      <c r="O845">
        <v>-9709.5400000000009</v>
      </c>
      <c r="P845">
        <v>-536.73699999999997</v>
      </c>
      <c r="Q845">
        <v>-3705.6</v>
      </c>
      <c r="R845">
        <v>-9006.7199999999993</v>
      </c>
      <c r="S845">
        <v>-497.84399999999999</v>
      </c>
      <c r="T845">
        <v>-1675.03</v>
      </c>
    </row>
    <row r="846" spans="1:20" x14ac:dyDescent="0.15">
      <c r="A846">
        <v>842</v>
      </c>
      <c r="B846">
        <v>1</v>
      </c>
      <c r="C846">
        <v>-8406.59</v>
      </c>
      <c r="D846">
        <v>-1247.94</v>
      </c>
      <c r="E846">
        <v>-5482.83</v>
      </c>
      <c r="F846">
        <v>20029</v>
      </c>
      <c r="G846">
        <v>-4068.11</v>
      </c>
      <c r="H846">
        <v>-8295.5400000000009</v>
      </c>
      <c r="I846">
        <v>-7797.99</v>
      </c>
      <c r="J846">
        <v>1161.56</v>
      </c>
      <c r="K846">
        <v>-434.85300000000001</v>
      </c>
      <c r="L846">
        <v>-8454.16</v>
      </c>
      <c r="M846">
        <v>-3081.09</v>
      </c>
      <c r="N846">
        <v>-3634.55</v>
      </c>
      <c r="O846">
        <v>-8366.59</v>
      </c>
      <c r="P846">
        <v>126.476</v>
      </c>
      <c r="Q846">
        <v>-3689.68</v>
      </c>
      <c r="R846">
        <v>-8279.91</v>
      </c>
      <c r="S846">
        <v>-750.79300000000001</v>
      </c>
      <c r="T846">
        <v>-1730.36</v>
      </c>
    </row>
    <row r="847" spans="1:20" x14ac:dyDescent="0.15">
      <c r="A847">
        <v>843</v>
      </c>
      <c r="B847">
        <v>0</v>
      </c>
      <c r="C847">
        <v>-7639.39</v>
      </c>
      <c r="D847">
        <v>-782.23699999999997</v>
      </c>
      <c r="E847">
        <v>-5776.66</v>
      </c>
      <c r="F847">
        <v>19617.599999999999</v>
      </c>
      <c r="G847">
        <v>-1784.11</v>
      </c>
      <c r="H847">
        <v>-7529.42</v>
      </c>
      <c r="I847">
        <v>-7355.68</v>
      </c>
      <c r="J847">
        <v>1287.8399999999999</v>
      </c>
      <c r="K847">
        <v>-995.78</v>
      </c>
      <c r="L847">
        <v>-8762.43</v>
      </c>
      <c r="M847">
        <v>-2535.98</v>
      </c>
      <c r="N847">
        <v>-3752.97</v>
      </c>
      <c r="O847">
        <v>-7513.6</v>
      </c>
      <c r="P847">
        <v>593.06600000000003</v>
      </c>
      <c r="Q847">
        <v>-3484.2</v>
      </c>
      <c r="R847">
        <v>-7821.88</v>
      </c>
      <c r="S847">
        <v>-1145.8399999999999</v>
      </c>
      <c r="T847">
        <v>-1841.01</v>
      </c>
    </row>
    <row r="848" spans="1:20" x14ac:dyDescent="0.15">
      <c r="A848">
        <v>844</v>
      </c>
      <c r="B848">
        <v>1</v>
      </c>
      <c r="C848">
        <v>-6011.93</v>
      </c>
      <c r="D848">
        <v>-1272.5999999999999</v>
      </c>
      <c r="E848">
        <v>-8218.48</v>
      </c>
      <c r="F848">
        <v>17957.7</v>
      </c>
      <c r="G848">
        <v>719.82500000000005</v>
      </c>
      <c r="H848">
        <v>-7253.09</v>
      </c>
      <c r="I848">
        <v>-7174.08</v>
      </c>
      <c r="J848">
        <v>1216.69</v>
      </c>
      <c r="K848">
        <v>-1446.06</v>
      </c>
      <c r="L848">
        <v>-9315.59</v>
      </c>
      <c r="M848">
        <v>-2125.21</v>
      </c>
      <c r="N848">
        <v>-3768.79</v>
      </c>
      <c r="O848">
        <v>-7197.76</v>
      </c>
      <c r="P848">
        <v>1390.83</v>
      </c>
      <c r="Q848">
        <v>-3255.13</v>
      </c>
      <c r="R848">
        <v>-7893.32</v>
      </c>
      <c r="S848">
        <v>-1588.35</v>
      </c>
      <c r="T848">
        <v>-2046.49</v>
      </c>
    </row>
    <row r="849" spans="1:20" x14ac:dyDescent="0.15">
      <c r="A849">
        <v>845</v>
      </c>
      <c r="B849">
        <v>0</v>
      </c>
      <c r="C849">
        <v>-5483.71</v>
      </c>
      <c r="D849">
        <v>-2315.4499999999998</v>
      </c>
      <c r="E849">
        <v>-10421.9</v>
      </c>
      <c r="F849">
        <v>15587.7</v>
      </c>
      <c r="G849">
        <v>1864.79</v>
      </c>
      <c r="H849">
        <v>-6897.16</v>
      </c>
      <c r="I849">
        <v>-7245.32</v>
      </c>
      <c r="J849">
        <v>1082.3599999999999</v>
      </c>
      <c r="K849">
        <v>-1659.21</v>
      </c>
      <c r="L849">
        <v>-9955.5300000000007</v>
      </c>
      <c r="M849">
        <v>-1824.99</v>
      </c>
      <c r="N849">
        <v>-3729.19</v>
      </c>
      <c r="O849">
        <v>-7197.86</v>
      </c>
      <c r="P849">
        <v>1714.53</v>
      </c>
      <c r="Q849">
        <v>-3192.04</v>
      </c>
      <c r="R849">
        <v>-8525.59</v>
      </c>
      <c r="S849">
        <v>-2117.73</v>
      </c>
      <c r="T849">
        <v>-2307.1999999999998</v>
      </c>
    </row>
    <row r="850" spans="1:20" x14ac:dyDescent="0.15">
      <c r="A850">
        <v>846</v>
      </c>
      <c r="B850">
        <v>1</v>
      </c>
      <c r="C850">
        <v>-6637.58</v>
      </c>
      <c r="D850">
        <v>-3136.99</v>
      </c>
      <c r="E850">
        <v>-10317.799999999999</v>
      </c>
      <c r="F850">
        <v>13731.1</v>
      </c>
      <c r="G850">
        <v>2101.7199999999998</v>
      </c>
      <c r="H850">
        <v>-5988.46</v>
      </c>
      <c r="I850">
        <v>-7577.27</v>
      </c>
      <c r="J850">
        <v>940.16099999999994</v>
      </c>
      <c r="K850">
        <v>-1611.74</v>
      </c>
      <c r="L850">
        <v>-10358.200000000001</v>
      </c>
      <c r="M850">
        <v>-1516.82</v>
      </c>
      <c r="N850">
        <v>-3586.99</v>
      </c>
      <c r="O850">
        <v>-7348.01</v>
      </c>
      <c r="P850">
        <v>1785.68</v>
      </c>
      <c r="Q850">
        <v>-3334.33</v>
      </c>
      <c r="R850">
        <v>-9410.51</v>
      </c>
      <c r="S850">
        <v>-2607.5100000000002</v>
      </c>
      <c r="T850">
        <v>-2480.9499999999998</v>
      </c>
    </row>
    <row r="851" spans="1:20" x14ac:dyDescent="0.15">
      <c r="A851">
        <v>847</v>
      </c>
      <c r="B851">
        <v>0</v>
      </c>
      <c r="C851">
        <v>-7885.54</v>
      </c>
      <c r="D851">
        <v>-3579.22</v>
      </c>
      <c r="E851">
        <v>-7511.83</v>
      </c>
      <c r="F851">
        <v>11668.5</v>
      </c>
      <c r="G851">
        <v>2014.56</v>
      </c>
      <c r="H851">
        <v>-5072.08</v>
      </c>
      <c r="I851">
        <v>-8067.15</v>
      </c>
      <c r="J851">
        <v>821.64599999999996</v>
      </c>
      <c r="K851">
        <v>-1398.31</v>
      </c>
      <c r="L851">
        <v>-10366</v>
      </c>
      <c r="M851">
        <v>-1192.92</v>
      </c>
      <c r="N851">
        <v>-3484.3</v>
      </c>
      <c r="O851">
        <v>-7735.39</v>
      </c>
      <c r="P851">
        <v>1872.55</v>
      </c>
      <c r="Q851">
        <v>-3555.54</v>
      </c>
      <c r="R851">
        <v>-10129.299999999999</v>
      </c>
      <c r="S851">
        <v>-2876</v>
      </c>
      <c r="T851">
        <v>-2528.3200000000002</v>
      </c>
    </row>
    <row r="852" spans="1:20" x14ac:dyDescent="0.15">
      <c r="A852">
        <v>848</v>
      </c>
      <c r="B852">
        <v>1</v>
      </c>
      <c r="C852">
        <v>-8557.0300000000007</v>
      </c>
      <c r="D852">
        <v>-3737.24</v>
      </c>
      <c r="E852">
        <v>-4265.6899999999996</v>
      </c>
      <c r="F852">
        <v>8942.6200000000008</v>
      </c>
      <c r="G852">
        <v>1192.3499999999999</v>
      </c>
      <c r="H852">
        <v>-4368.9399999999996</v>
      </c>
      <c r="I852">
        <v>-8659.82</v>
      </c>
      <c r="J852">
        <v>703.13099999999997</v>
      </c>
      <c r="K852">
        <v>-1026.94</v>
      </c>
      <c r="L852">
        <v>-10192.200000000001</v>
      </c>
      <c r="M852">
        <v>-1011.31</v>
      </c>
      <c r="N852">
        <v>-3389.47</v>
      </c>
      <c r="O852">
        <v>-8375.33</v>
      </c>
      <c r="P852">
        <v>1864.6</v>
      </c>
      <c r="Q852">
        <v>-3689.78</v>
      </c>
      <c r="R852">
        <v>-10326.5</v>
      </c>
      <c r="S852">
        <v>-2765.16</v>
      </c>
      <c r="T852">
        <v>-2449.21</v>
      </c>
    </row>
    <row r="853" spans="1:20" x14ac:dyDescent="0.15">
      <c r="A853">
        <v>849</v>
      </c>
      <c r="B853">
        <v>0</v>
      </c>
      <c r="C853">
        <v>-9268.2999999999993</v>
      </c>
      <c r="D853">
        <v>-3816.16</v>
      </c>
      <c r="E853">
        <v>-3484.67</v>
      </c>
      <c r="F853">
        <v>7181.85</v>
      </c>
      <c r="G853">
        <v>-1012.87</v>
      </c>
      <c r="H853">
        <v>-2835.11</v>
      </c>
      <c r="I853">
        <v>-9181.06</v>
      </c>
      <c r="J853">
        <v>584.61800000000005</v>
      </c>
      <c r="K853">
        <v>-584.43399999999997</v>
      </c>
      <c r="L853">
        <v>-10010.5</v>
      </c>
      <c r="M853">
        <v>-1066.73</v>
      </c>
      <c r="N853">
        <v>-3334.23</v>
      </c>
      <c r="O853">
        <v>-8888.7900000000009</v>
      </c>
      <c r="P853">
        <v>1674.84</v>
      </c>
      <c r="Q853">
        <v>-3745.1</v>
      </c>
      <c r="R853">
        <v>-10089.4</v>
      </c>
      <c r="S853">
        <v>-2291.0100000000002</v>
      </c>
      <c r="T853">
        <v>-2251.69</v>
      </c>
    </row>
    <row r="854" spans="1:20" x14ac:dyDescent="0.15">
      <c r="A854">
        <v>850</v>
      </c>
      <c r="B854">
        <v>1</v>
      </c>
      <c r="C854">
        <v>-10026.6</v>
      </c>
      <c r="D854">
        <v>-3634.27</v>
      </c>
      <c r="E854">
        <v>-4116.6499999999996</v>
      </c>
      <c r="F854">
        <v>7071.47</v>
      </c>
      <c r="G854">
        <v>-4631.83</v>
      </c>
      <c r="H854">
        <v>-663.18</v>
      </c>
      <c r="I854">
        <v>-9354.7999999999993</v>
      </c>
      <c r="J854">
        <v>450.28399999999999</v>
      </c>
      <c r="K854">
        <v>-70.875500000000002</v>
      </c>
      <c r="L854">
        <v>-9773.36</v>
      </c>
      <c r="M854">
        <v>-1280.07</v>
      </c>
      <c r="N854">
        <v>-3373.74</v>
      </c>
      <c r="O854">
        <v>-9204.74</v>
      </c>
      <c r="P854">
        <v>1176.92</v>
      </c>
      <c r="Q854">
        <v>-3839.93</v>
      </c>
      <c r="R854">
        <v>-9749.67</v>
      </c>
      <c r="S854">
        <v>-1682.62</v>
      </c>
      <c r="T854">
        <v>-1975.07</v>
      </c>
    </row>
    <row r="855" spans="1:20" x14ac:dyDescent="0.15">
      <c r="A855">
        <v>851</v>
      </c>
      <c r="B855">
        <v>0</v>
      </c>
      <c r="C855">
        <v>-10105.1</v>
      </c>
      <c r="D855">
        <v>-3160.13</v>
      </c>
      <c r="E855">
        <v>-4661.8500000000004</v>
      </c>
      <c r="F855">
        <v>6652.02</v>
      </c>
      <c r="G855">
        <v>-6739.17</v>
      </c>
      <c r="H855">
        <v>-2278.0500000000002</v>
      </c>
      <c r="I855">
        <v>-9512.91</v>
      </c>
      <c r="J855">
        <v>228.98599999999999</v>
      </c>
      <c r="K855">
        <v>331.94799999999998</v>
      </c>
      <c r="L855">
        <v>-9433.6299999999992</v>
      </c>
      <c r="M855">
        <v>-1485.46</v>
      </c>
      <c r="N855">
        <v>-3365.78</v>
      </c>
      <c r="O855">
        <v>-9386.44</v>
      </c>
      <c r="P855">
        <v>465.83800000000002</v>
      </c>
      <c r="Q855">
        <v>-3974.27</v>
      </c>
      <c r="R855">
        <v>-9481.09</v>
      </c>
      <c r="S855">
        <v>-1082.19</v>
      </c>
      <c r="T855">
        <v>-1643.3</v>
      </c>
    </row>
    <row r="856" spans="1:20" x14ac:dyDescent="0.15">
      <c r="A856">
        <v>852</v>
      </c>
      <c r="B856">
        <v>1</v>
      </c>
      <c r="C856">
        <v>-9623.2099999999991</v>
      </c>
      <c r="D856">
        <v>-2567.5500000000002</v>
      </c>
      <c r="E856">
        <v>-4779.83</v>
      </c>
      <c r="F856">
        <v>5087.38</v>
      </c>
      <c r="G856">
        <v>-3283.49</v>
      </c>
      <c r="H856">
        <v>-6337.32</v>
      </c>
      <c r="I856">
        <v>-9647.07</v>
      </c>
      <c r="J856">
        <v>-87.052800000000005</v>
      </c>
      <c r="K856">
        <v>568.97699999999998</v>
      </c>
      <c r="L856">
        <v>-9180.8799999999992</v>
      </c>
      <c r="M856">
        <v>-1611.84</v>
      </c>
      <c r="N856">
        <v>-3318.41</v>
      </c>
      <c r="O856">
        <v>-9497</v>
      </c>
      <c r="P856">
        <v>-213.61099999999999</v>
      </c>
      <c r="Q856">
        <v>-4100.6499999999996</v>
      </c>
      <c r="R856">
        <v>-9315.2099999999991</v>
      </c>
      <c r="S856">
        <v>-655.67499999999995</v>
      </c>
      <c r="T856">
        <v>-1453.73</v>
      </c>
    </row>
    <row r="857" spans="1:20" x14ac:dyDescent="0.15">
      <c r="A857">
        <v>853</v>
      </c>
      <c r="B857">
        <v>0</v>
      </c>
      <c r="C857">
        <v>-9251.93</v>
      </c>
      <c r="D857">
        <v>-2101.54</v>
      </c>
      <c r="E857">
        <v>-4044.88</v>
      </c>
      <c r="F857">
        <v>3396.81</v>
      </c>
      <c r="G857">
        <v>3566.03</v>
      </c>
      <c r="H857">
        <v>-5758.1</v>
      </c>
      <c r="I857">
        <v>-9631.34</v>
      </c>
      <c r="J857">
        <v>-403.09</v>
      </c>
      <c r="K857">
        <v>726.90800000000002</v>
      </c>
      <c r="L857">
        <v>-9070.31</v>
      </c>
      <c r="M857">
        <v>-1722.49</v>
      </c>
      <c r="N857">
        <v>-3365.87</v>
      </c>
      <c r="O857">
        <v>-9504.8700000000008</v>
      </c>
      <c r="P857">
        <v>-829.86599999999999</v>
      </c>
      <c r="Q857">
        <v>-4163.84</v>
      </c>
      <c r="R857">
        <v>-9212.51</v>
      </c>
      <c r="S857">
        <v>-529.38400000000001</v>
      </c>
      <c r="T857">
        <v>-1382.67</v>
      </c>
    </row>
    <row r="858" spans="1:20" x14ac:dyDescent="0.15">
      <c r="A858">
        <v>854</v>
      </c>
      <c r="B858">
        <v>1</v>
      </c>
      <c r="C858">
        <v>-8896.2999999999993</v>
      </c>
      <c r="D858">
        <v>-1904.1</v>
      </c>
      <c r="E858">
        <v>-3397.34</v>
      </c>
      <c r="F858">
        <v>2124.88</v>
      </c>
      <c r="G858">
        <v>8407.98</v>
      </c>
      <c r="H858">
        <v>-2076.4699999999998</v>
      </c>
      <c r="I858">
        <v>-9773.6200000000008</v>
      </c>
      <c r="J858">
        <v>-703.30899999999997</v>
      </c>
      <c r="K858">
        <v>718.95500000000004</v>
      </c>
      <c r="L858">
        <v>-8999.17</v>
      </c>
      <c r="M858">
        <v>-1864.68</v>
      </c>
      <c r="N858">
        <v>-3468.57</v>
      </c>
      <c r="O858">
        <v>-9417.91</v>
      </c>
      <c r="P858">
        <v>-1359.16</v>
      </c>
      <c r="Q858">
        <v>-4234.9799999999996</v>
      </c>
      <c r="R858">
        <v>-9228.42</v>
      </c>
      <c r="S858">
        <v>-663.80399999999997</v>
      </c>
      <c r="T858">
        <v>-1366.85</v>
      </c>
    </row>
    <row r="859" spans="1:20" x14ac:dyDescent="0.15">
      <c r="A859">
        <v>855</v>
      </c>
      <c r="B859">
        <v>0</v>
      </c>
      <c r="C859">
        <v>-8548.7999999999993</v>
      </c>
      <c r="D859">
        <v>-1777.64</v>
      </c>
      <c r="E859">
        <v>-3389.64</v>
      </c>
      <c r="F859">
        <v>1762.25</v>
      </c>
      <c r="G859">
        <v>9630.65</v>
      </c>
      <c r="H859">
        <v>419.25299999999999</v>
      </c>
      <c r="I859">
        <v>-9884.1</v>
      </c>
      <c r="J859">
        <v>-932.38499999999999</v>
      </c>
      <c r="K859">
        <v>624.12599999999998</v>
      </c>
      <c r="L859">
        <v>-8817.3799999999992</v>
      </c>
      <c r="M859">
        <v>-1935.74</v>
      </c>
      <c r="N859">
        <v>-3563.4</v>
      </c>
      <c r="O859">
        <v>-9259.89</v>
      </c>
      <c r="P859">
        <v>-1856.99</v>
      </c>
      <c r="Q859">
        <v>-4353.5</v>
      </c>
      <c r="R859">
        <v>-9386.44</v>
      </c>
      <c r="S859">
        <v>-940.33799999999997</v>
      </c>
      <c r="T859">
        <v>-1327.35</v>
      </c>
    </row>
    <row r="860" spans="1:20" x14ac:dyDescent="0.15">
      <c r="A860">
        <v>856</v>
      </c>
      <c r="B860">
        <v>1</v>
      </c>
      <c r="C860">
        <v>-8485.69</v>
      </c>
      <c r="D860">
        <v>-1374.46</v>
      </c>
      <c r="E860">
        <v>-3745.27</v>
      </c>
      <c r="F860">
        <v>2639.4</v>
      </c>
      <c r="G860">
        <v>7338.5</v>
      </c>
      <c r="H860">
        <v>552.46500000000003</v>
      </c>
      <c r="I860">
        <v>-9741.81</v>
      </c>
      <c r="J860">
        <v>-1074.5899999999999</v>
      </c>
      <c r="K860">
        <v>521.43100000000004</v>
      </c>
      <c r="L860">
        <v>-8572.48</v>
      </c>
      <c r="M860">
        <v>-1904.1</v>
      </c>
      <c r="N860">
        <v>-3681.91</v>
      </c>
      <c r="O860">
        <v>-8959.49</v>
      </c>
      <c r="P860">
        <v>-2101.54</v>
      </c>
      <c r="Q860">
        <v>-4408.7299999999996</v>
      </c>
      <c r="R860">
        <v>-9481.18</v>
      </c>
      <c r="S860">
        <v>-1201.05</v>
      </c>
      <c r="T860">
        <v>-1240.3900000000001</v>
      </c>
    </row>
    <row r="861" spans="1:20" x14ac:dyDescent="0.15">
      <c r="A861">
        <v>857</v>
      </c>
      <c r="B861">
        <v>0</v>
      </c>
      <c r="C861">
        <v>-8612.16</v>
      </c>
      <c r="D861">
        <v>-647.55700000000002</v>
      </c>
      <c r="E861">
        <v>-4314.24</v>
      </c>
      <c r="F861">
        <v>3579.47</v>
      </c>
      <c r="G861">
        <v>3925.36</v>
      </c>
      <c r="H861">
        <v>-1557.87</v>
      </c>
      <c r="I861">
        <v>-9488.9599999999991</v>
      </c>
      <c r="J861">
        <v>-1208.92</v>
      </c>
      <c r="K861">
        <v>379.14499999999998</v>
      </c>
      <c r="L861">
        <v>-8343.32</v>
      </c>
      <c r="M861">
        <v>-1825.09</v>
      </c>
      <c r="N861">
        <v>-3768.79</v>
      </c>
      <c r="O861">
        <v>-8525.0300000000007</v>
      </c>
      <c r="P861">
        <v>-1745.91</v>
      </c>
      <c r="Q861">
        <v>-4400.87</v>
      </c>
      <c r="R861">
        <v>-9433.73</v>
      </c>
      <c r="S861">
        <v>-1343.17</v>
      </c>
      <c r="T861">
        <v>-1098.19</v>
      </c>
    </row>
    <row r="862" spans="1:20" x14ac:dyDescent="0.15">
      <c r="A862">
        <v>858</v>
      </c>
      <c r="B862">
        <v>1</v>
      </c>
      <c r="C862">
        <v>-8667.31</v>
      </c>
      <c r="D862">
        <v>-181.70599999999999</v>
      </c>
      <c r="E862">
        <v>-4819.6899999999996</v>
      </c>
      <c r="F862">
        <v>4061.14</v>
      </c>
      <c r="G862">
        <v>939.15700000000004</v>
      </c>
      <c r="H862">
        <v>-4251.5600000000004</v>
      </c>
      <c r="I862">
        <v>-9180.7900000000009</v>
      </c>
      <c r="J862">
        <v>-1351.12</v>
      </c>
      <c r="K862">
        <v>142.11699999999999</v>
      </c>
      <c r="L862">
        <v>-8050.97</v>
      </c>
      <c r="M862">
        <v>-1793.54</v>
      </c>
      <c r="N862">
        <v>-3808.29</v>
      </c>
      <c r="O862">
        <v>-8161.53</v>
      </c>
      <c r="P862">
        <v>-1493.32</v>
      </c>
      <c r="Q862">
        <v>-4408.7299999999996</v>
      </c>
      <c r="R862">
        <v>-9236.1200000000008</v>
      </c>
      <c r="S862">
        <v>-1295.71</v>
      </c>
      <c r="T862">
        <v>-963.85299999999995</v>
      </c>
    </row>
    <row r="863" spans="1:20" x14ac:dyDescent="0.15">
      <c r="A863">
        <v>859</v>
      </c>
      <c r="B863">
        <v>0</v>
      </c>
      <c r="C863">
        <v>-8461.84</v>
      </c>
      <c r="D863">
        <v>-474.39299999999997</v>
      </c>
      <c r="E863">
        <v>-4748.29</v>
      </c>
      <c r="F863">
        <v>3807.96</v>
      </c>
      <c r="G863">
        <v>-948.53599999999994</v>
      </c>
      <c r="H863">
        <v>-5301.44</v>
      </c>
      <c r="I863">
        <v>-8825.25</v>
      </c>
      <c r="J863">
        <v>-1469.63</v>
      </c>
      <c r="K863">
        <v>-31.6373</v>
      </c>
      <c r="L863">
        <v>-7798.21</v>
      </c>
      <c r="M863">
        <v>-1817.23</v>
      </c>
      <c r="N863">
        <v>-3816.16</v>
      </c>
      <c r="O863">
        <v>-7790.26</v>
      </c>
      <c r="P863">
        <v>-1493.24</v>
      </c>
      <c r="Q863">
        <v>-4385.05</v>
      </c>
      <c r="R863">
        <v>-8888.44</v>
      </c>
      <c r="S863">
        <v>-1129.74</v>
      </c>
      <c r="T863">
        <v>-869.10799999999995</v>
      </c>
    </row>
    <row r="864" spans="1:20" x14ac:dyDescent="0.15">
      <c r="A864">
        <v>860</v>
      </c>
      <c r="B864">
        <v>1</v>
      </c>
      <c r="C864">
        <v>-8343.49</v>
      </c>
      <c r="D864">
        <v>-1264.49</v>
      </c>
      <c r="E864">
        <v>-4384.96</v>
      </c>
      <c r="F864">
        <v>2930.82</v>
      </c>
      <c r="G864">
        <v>-1366.69</v>
      </c>
      <c r="H864">
        <v>-4724.3599999999997</v>
      </c>
      <c r="I864">
        <v>-8438.07</v>
      </c>
      <c r="J864">
        <v>-1524.87</v>
      </c>
      <c r="K864">
        <v>-79.009900000000002</v>
      </c>
      <c r="L864">
        <v>-7608.55</v>
      </c>
      <c r="M864">
        <v>-1896.32</v>
      </c>
      <c r="N864">
        <v>-3792.47</v>
      </c>
      <c r="O864">
        <v>-7529.54</v>
      </c>
      <c r="P864">
        <v>-1406.36</v>
      </c>
      <c r="Q864">
        <v>-4385.05</v>
      </c>
      <c r="R864">
        <v>-8540.85</v>
      </c>
      <c r="S864">
        <v>-908.53</v>
      </c>
      <c r="T864">
        <v>-853.29</v>
      </c>
    </row>
    <row r="865" spans="1:20" x14ac:dyDescent="0.15">
      <c r="A865">
        <v>861</v>
      </c>
      <c r="B865">
        <v>0</v>
      </c>
      <c r="C865">
        <v>-8541.1</v>
      </c>
      <c r="D865">
        <v>-1959.67</v>
      </c>
      <c r="E865">
        <v>-4472.17</v>
      </c>
      <c r="F865">
        <v>2117.2800000000002</v>
      </c>
      <c r="G865">
        <v>-758.13300000000004</v>
      </c>
      <c r="H865">
        <v>-3871.24</v>
      </c>
      <c r="I865">
        <v>-8050.97</v>
      </c>
      <c r="J865">
        <v>-1469.55</v>
      </c>
      <c r="K865">
        <v>-110.64700000000001</v>
      </c>
      <c r="L865">
        <v>-7403.16</v>
      </c>
      <c r="M865">
        <v>-2014.75</v>
      </c>
      <c r="N865">
        <v>-3745.02</v>
      </c>
      <c r="O865">
        <v>-7308.33</v>
      </c>
      <c r="P865">
        <v>-1335.22</v>
      </c>
      <c r="Q865">
        <v>-4385.05</v>
      </c>
      <c r="R865">
        <v>-8280.1299999999992</v>
      </c>
      <c r="S865">
        <v>-695.18799999999999</v>
      </c>
      <c r="T865">
        <v>-892.87699999999995</v>
      </c>
    </row>
    <row r="866" spans="1:20" x14ac:dyDescent="0.15">
      <c r="A866">
        <v>862</v>
      </c>
      <c r="B866">
        <v>1</v>
      </c>
      <c r="C866">
        <v>-8793.86</v>
      </c>
      <c r="D866">
        <v>-2528.56</v>
      </c>
      <c r="E866">
        <v>-5017.37</v>
      </c>
      <c r="F866">
        <v>2157.2800000000002</v>
      </c>
      <c r="G866">
        <v>-237.03</v>
      </c>
      <c r="H866">
        <v>-3326.12</v>
      </c>
      <c r="I866">
        <v>-7766.57</v>
      </c>
      <c r="J866">
        <v>-1390.54</v>
      </c>
      <c r="K866">
        <v>-173.83799999999999</v>
      </c>
      <c r="L866">
        <v>-7308.41</v>
      </c>
      <c r="M866">
        <v>-1983.11</v>
      </c>
      <c r="N866">
        <v>-3673.96</v>
      </c>
      <c r="O866">
        <v>-7126.62</v>
      </c>
      <c r="P866">
        <v>-1200.8800000000001</v>
      </c>
      <c r="Q866">
        <v>-4416.68</v>
      </c>
      <c r="R866">
        <v>-8058.92</v>
      </c>
      <c r="S866">
        <v>-489.79599999999999</v>
      </c>
      <c r="T866">
        <v>-1003.44</v>
      </c>
    </row>
    <row r="867" spans="1:20" x14ac:dyDescent="0.15">
      <c r="A867">
        <v>863</v>
      </c>
      <c r="B867">
        <v>0</v>
      </c>
      <c r="C867">
        <v>-8856.9699999999993</v>
      </c>
      <c r="D867">
        <v>-2978.77</v>
      </c>
      <c r="E867">
        <v>-5372.67</v>
      </c>
      <c r="F867">
        <v>3050.23</v>
      </c>
      <c r="G867">
        <v>-331.93799999999999</v>
      </c>
      <c r="H867">
        <v>-2978.61</v>
      </c>
      <c r="I867">
        <v>-7561.18</v>
      </c>
      <c r="J867">
        <v>-1311.53</v>
      </c>
      <c r="K867">
        <v>-165.88800000000001</v>
      </c>
      <c r="L867">
        <v>-7276.78</v>
      </c>
      <c r="M867">
        <v>-1888.29</v>
      </c>
      <c r="N867">
        <v>-3689.78</v>
      </c>
      <c r="O867">
        <v>-6968.6</v>
      </c>
      <c r="P867">
        <v>-1090.32</v>
      </c>
      <c r="Q867">
        <v>-4479.88</v>
      </c>
      <c r="R867">
        <v>-7893.04</v>
      </c>
      <c r="S867">
        <v>-331.77699999999999</v>
      </c>
      <c r="T867">
        <v>-1122.04</v>
      </c>
    </row>
    <row r="868" spans="1:20" x14ac:dyDescent="0.15">
      <c r="A868">
        <v>864</v>
      </c>
      <c r="B868">
        <v>1</v>
      </c>
      <c r="C868">
        <v>-8698.8700000000008</v>
      </c>
      <c r="D868">
        <v>-2962.71</v>
      </c>
      <c r="E868">
        <v>-5372.67</v>
      </c>
      <c r="F868">
        <v>4014.01</v>
      </c>
      <c r="G868">
        <v>-616.42100000000005</v>
      </c>
      <c r="H868">
        <v>-2883.86</v>
      </c>
      <c r="I868">
        <v>-7403.16</v>
      </c>
      <c r="J868">
        <v>-1216.7</v>
      </c>
      <c r="K868">
        <v>-86.878799999999998</v>
      </c>
      <c r="L868">
        <v>-7213.58</v>
      </c>
      <c r="M868">
        <v>-1785.59</v>
      </c>
      <c r="N868">
        <v>-3729.28</v>
      </c>
      <c r="O868">
        <v>-6842.22</v>
      </c>
      <c r="P868">
        <v>-1066.6300000000001</v>
      </c>
      <c r="Q868">
        <v>-4487.74</v>
      </c>
      <c r="R868">
        <v>-7774.52</v>
      </c>
      <c r="S868">
        <v>-189.57599999999999</v>
      </c>
      <c r="T868">
        <v>-1311.61</v>
      </c>
    </row>
    <row r="869" spans="1:20" x14ac:dyDescent="0.15">
      <c r="A869">
        <v>865</v>
      </c>
      <c r="B869">
        <v>0</v>
      </c>
      <c r="C869">
        <v>-8485.61</v>
      </c>
      <c r="D869">
        <v>-2441.14</v>
      </c>
      <c r="E869">
        <v>-5341.04</v>
      </c>
      <c r="F869">
        <v>4558.96</v>
      </c>
      <c r="G869">
        <v>-1019.41</v>
      </c>
      <c r="H869">
        <v>-2852.23</v>
      </c>
      <c r="I869">
        <v>-7229.33</v>
      </c>
      <c r="J869">
        <v>-1129.83</v>
      </c>
      <c r="K869">
        <v>23.7624</v>
      </c>
      <c r="L869">
        <v>-7189.9</v>
      </c>
      <c r="M869">
        <v>-1722.4</v>
      </c>
      <c r="N869">
        <v>-3784.6</v>
      </c>
      <c r="O869">
        <v>-6794.85</v>
      </c>
      <c r="P869">
        <v>-1035</v>
      </c>
      <c r="Q869">
        <v>-4464.0600000000004</v>
      </c>
      <c r="R869">
        <v>-7656.01</v>
      </c>
      <c r="S869">
        <v>-55.247399999999999</v>
      </c>
      <c r="T869">
        <v>-1461.76</v>
      </c>
    </row>
    <row r="870" spans="1:20" x14ac:dyDescent="0.15">
      <c r="A870">
        <v>866</v>
      </c>
      <c r="B870">
        <v>1</v>
      </c>
      <c r="C870">
        <v>-8351.2900000000009</v>
      </c>
      <c r="D870">
        <v>-1761.71</v>
      </c>
      <c r="E870">
        <v>-5262.03</v>
      </c>
      <c r="F870">
        <v>4811.79</v>
      </c>
      <c r="G870">
        <v>-1493.45</v>
      </c>
      <c r="H870">
        <v>-2694.14</v>
      </c>
      <c r="I870">
        <v>-7047.63</v>
      </c>
      <c r="J870">
        <v>-1074.51</v>
      </c>
      <c r="K870">
        <v>197.59100000000001</v>
      </c>
      <c r="L870">
        <v>-7158.27</v>
      </c>
      <c r="M870">
        <v>-1667.08</v>
      </c>
      <c r="N870">
        <v>-3816.16</v>
      </c>
      <c r="O870">
        <v>-6794.85</v>
      </c>
      <c r="P870">
        <v>-971.80799999999999</v>
      </c>
      <c r="Q870">
        <v>-4448.24</v>
      </c>
      <c r="R870">
        <v>-7553.32</v>
      </c>
      <c r="S870">
        <v>23.689699999999998</v>
      </c>
      <c r="T870">
        <v>-1611.83</v>
      </c>
    </row>
    <row r="871" spans="1:20" x14ac:dyDescent="0.15">
      <c r="A871">
        <v>867</v>
      </c>
      <c r="B871">
        <v>0</v>
      </c>
      <c r="C871">
        <v>-8256.5300000000007</v>
      </c>
      <c r="D871">
        <v>-1319.41</v>
      </c>
      <c r="E871">
        <v>-5167.21</v>
      </c>
      <c r="F871">
        <v>5088.32</v>
      </c>
      <c r="G871">
        <v>-1825.17</v>
      </c>
      <c r="H871">
        <v>-2512.5</v>
      </c>
      <c r="I871">
        <v>-6921.24</v>
      </c>
      <c r="J871">
        <v>-1011.31</v>
      </c>
      <c r="K871">
        <v>363.48399999999998</v>
      </c>
      <c r="L871">
        <v>-7110.89</v>
      </c>
      <c r="M871">
        <v>-1635.52</v>
      </c>
      <c r="N871">
        <v>-3824.1</v>
      </c>
      <c r="O871">
        <v>-6826.48</v>
      </c>
      <c r="P871">
        <v>-979.74800000000005</v>
      </c>
      <c r="Q871">
        <v>-4424.55</v>
      </c>
      <c r="R871">
        <v>-7458.49</v>
      </c>
      <c r="S871">
        <v>15.8147</v>
      </c>
      <c r="T871">
        <v>-1690.84</v>
      </c>
    </row>
    <row r="872" spans="1:20" x14ac:dyDescent="0.15">
      <c r="A872">
        <v>868</v>
      </c>
      <c r="B872">
        <v>1</v>
      </c>
      <c r="C872">
        <v>-8256.5300000000007</v>
      </c>
      <c r="D872">
        <v>-1224.6500000000001</v>
      </c>
      <c r="E872">
        <v>-5048.6899999999996</v>
      </c>
      <c r="F872">
        <v>5412.3</v>
      </c>
      <c r="G872">
        <v>-1848.79</v>
      </c>
      <c r="H872">
        <v>-2441.37</v>
      </c>
      <c r="I872">
        <v>-6842.23</v>
      </c>
      <c r="J872">
        <v>-955.995</v>
      </c>
      <c r="K872">
        <v>466.18200000000002</v>
      </c>
      <c r="L872">
        <v>-7126.7</v>
      </c>
      <c r="M872">
        <v>-1675.02</v>
      </c>
      <c r="N872">
        <v>-3887.3</v>
      </c>
      <c r="O872">
        <v>-6889.67</v>
      </c>
      <c r="P872">
        <v>-979.68600000000004</v>
      </c>
      <c r="Q872">
        <v>-4440.37</v>
      </c>
      <c r="R872">
        <v>-7339.98</v>
      </c>
      <c r="S872">
        <v>-7.93729</v>
      </c>
      <c r="T872">
        <v>-1785.66</v>
      </c>
    </row>
    <row r="873" spans="1:20" x14ac:dyDescent="0.15">
      <c r="A873">
        <v>869</v>
      </c>
      <c r="B873">
        <v>0</v>
      </c>
      <c r="C873">
        <v>-8288.16</v>
      </c>
      <c r="D873">
        <v>-1208.8399999999999</v>
      </c>
      <c r="E873">
        <v>-4851.1099999999997</v>
      </c>
      <c r="F873">
        <v>5854.79</v>
      </c>
      <c r="G873">
        <v>-1682.84</v>
      </c>
      <c r="H873">
        <v>-2243.7800000000002</v>
      </c>
      <c r="I873">
        <v>-6794.85</v>
      </c>
      <c r="J873">
        <v>-924.42700000000002</v>
      </c>
      <c r="K873">
        <v>497.75</v>
      </c>
      <c r="L873">
        <v>-7118.76</v>
      </c>
      <c r="M873">
        <v>-1746.15</v>
      </c>
      <c r="N873">
        <v>-3910.99</v>
      </c>
      <c r="O873">
        <v>-6929.18</v>
      </c>
      <c r="P873">
        <v>-924.42700000000002</v>
      </c>
      <c r="Q873">
        <v>-4464.0600000000004</v>
      </c>
      <c r="R873">
        <v>-7221.47</v>
      </c>
      <c r="S873">
        <v>-94.823800000000006</v>
      </c>
      <c r="T873">
        <v>-1904.17</v>
      </c>
    </row>
    <row r="874" spans="1:20" x14ac:dyDescent="0.15">
      <c r="A874">
        <v>870</v>
      </c>
      <c r="B874">
        <v>1</v>
      </c>
      <c r="C874">
        <v>-8414.61</v>
      </c>
      <c r="D874">
        <v>-1200.96</v>
      </c>
      <c r="E874">
        <v>-4661.58</v>
      </c>
      <c r="F874">
        <v>6368.35</v>
      </c>
      <c r="G874">
        <v>-1398.37</v>
      </c>
      <c r="H874">
        <v>-1911.93</v>
      </c>
      <c r="I874">
        <v>-6794.85</v>
      </c>
      <c r="J874">
        <v>-932.30499999999995</v>
      </c>
      <c r="K874">
        <v>521.50099999999998</v>
      </c>
      <c r="L874">
        <v>-7055.57</v>
      </c>
      <c r="M874">
        <v>-1896.3</v>
      </c>
      <c r="N874">
        <v>-3942.62</v>
      </c>
      <c r="O874">
        <v>-6937.05</v>
      </c>
      <c r="P874">
        <v>-916.49099999999999</v>
      </c>
      <c r="Q874">
        <v>-4464.0600000000004</v>
      </c>
      <c r="R874">
        <v>-7118.76</v>
      </c>
      <c r="S874">
        <v>-165.95599999999999</v>
      </c>
      <c r="T874">
        <v>-2006.87</v>
      </c>
    </row>
    <row r="875" spans="1:20" x14ac:dyDescent="0.15">
      <c r="A875">
        <v>871</v>
      </c>
      <c r="B875">
        <v>0</v>
      </c>
      <c r="C875">
        <v>-8612.1299999999992</v>
      </c>
      <c r="D875">
        <v>-1240.47</v>
      </c>
      <c r="E875">
        <v>-4645.7700000000004</v>
      </c>
      <c r="F875">
        <v>6802.84</v>
      </c>
      <c r="G875">
        <v>-979.57799999999997</v>
      </c>
      <c r="H875">
        <v>-1603.83</v>
      </c>
      <c r="I875">
        <v>-6794.85</v>
      </c>
      <c r="J875">
        <v>-892.8</v>
      </c>
      <c r="K875">
        <v>608.38699999999994</v>
      </c>
      <c r="L875">
        <v>-7000.25</v>
      </c>
      <c r="M875">
        <v>-2062.19</v>
      </c>
      <c r="N875">
        <v>-3990</v>
      </c>
      <c r="O875">
        <v>-6897.55</v>
      </c>
      <c r="P875">
        <v>-853.29499999999996</v>
      </c>
      <c r="Q875">
        <v>-4464.0600000000004</v>
      </c>
      <c r="R875">
        <v>-7039.76</v>
      </c>
      <c r="S875">
        <v>-268.65600000000001</v>
      </c>
      <c r="T875">
        <v>-2085.88</v>
      </c>
    </row>
    <row r="876" spans="1:20" x14ac:dyDescent="0.15">
      <c r="A876">
        <v>872</v>
      </c>
      <c r="B876">
        <v>1</v>
      </c>
      <c r="C876">
        <v>-8683.15</v>
      </c>
      <c r="D876">
        <v>-1248.3499999999999</v>
      </c>
      <c r="E876">
        <v>-4574.6400000000003</v>
      </c>
      <c r="F876">
        <v>7134.68</v>
      </c>
      <c r="G876">
        <v>-513.46199999999999</v>
      </c>
      <c r="H876">
        <v>-1445.87</v>
      </c>
      <c r="I876">
        <v>-6794.85</v>
      </c>
      <c r="J876">
        <v>-821.67200000000003</v>
      </c>
      <c r="K876">
        <v>663.70299999999997</v>
      </c>
      <c r="L876">
        <v>-6921.24</v>
      </c>
      <c r="M876">
        <v>-2196.52</v>
      </c>
      <c r="N876">
        <v>-4005.81</v>
      </c>
      <c r="O876">
        <v>-6778.98</v>
      </c>
      <c r="P876">
        <v>-813.79100000000005</v>
      </c>
      <c r="Q876">
        <v>-4464.0600000000004</v>
      </c>
      <c r="R876">
        <v>-6960.75</v>
      </c>
      <c r="S876">
        <v>-379.28800000000001</v>
      </c>
      <c r="T876">
        <v>-2149.08</v>
      </c>
    </row>
    <row r="877" spans="1:20" x14ac:dyDescent="0.15">
      <c r="A877">
        <v>873</v>
      </c>
      <c r="B877">
        <v>0</v>
      </c>
      <c r="C877">
        <v>-8643.7000000000007</v>
      </c>
      <c r="D877">
        <v>-1699</v>
      </c>
      <c r="E877">
        <v>-4456.13</v>
      </c>
      <c r="F877">
        <v>7553.47</v>
      </c>
      <c r="G877">
        <v>-150.041</v>
      </c>
      <c r="H877">
        <v>-1453.8</v>
      </c>
      <c r="I877">
        <v>-6794.85</v>
      </c>
      <c r="J877">
        <v>-734.78200000000004</v>
      </c>
      <c r="K877">
        <v>711.08900000000006</v>
      </c>
      <c r="L877">
        <v>-6889.67</v>
      </c>
      <c r="M877">
        <v>-2322.91</v>
      </c>
      <c r="N877">
        <v>-4029.5</v>
      </c>
      <c r="O877">
        <v>-6605.21</v>
      </c>
      <c r="P877">
        <v>-790.09900000000005</v>
      </c>
      <c r="Q877">
        <v>-4464.0600000000004</v>
      </c>
      <c r="R877">
        <v>-6881.74</v>
      </c>
      <c r="S877">
        <v>-521.49400000000003</v>
      </c>
      <c r="T877">
        <v>-2204.39</v>
      </c>
    </row>
    <row r="878" spans="1:20" x14ac:dyDescent="0.15">
      <c r="A878">
        <v>874</v>
      </c>
      <c r="B878">
        <v>1</v>
      </c>
      <c r="C878">
        <v>-8817.57</v>
      </c>
      <c r="D878">
        <v>-2346.56</v>
      </c>
      <c r="E878">
        <v>-4495.7299999999996</v>
      </c>
      <c r="F878">
        <v>8035.4</v>
      </c>
      <c r="G878">
        <v>260.86</v>
      </c>
      <c r="H878">
        <v>-1453.75</v>
      </c>
      <c r="I878">
        <v>-6810.66</v>
      </c>
      <c r="J878">
        <v>-679.46699999999998</v>
      </c>
      <c r="K878">
        <v>695.27800000000002</v>
      </c>
      <c r="L878">
        <v>-6913.36</v>
      </c>
      <c r="M878">
        <v>-2401.92</v>
      </c>
      <c r="N878">
        <v>-4061.13</v>
      </c>
      <c r="O878">
        <v>-6526.2</v>
      </c>
      <c r="P878">
        <v>-758.476</v>
      </c>
      <c r="Q878">
        <v>-4464.0600000000004</v>
      </c>
      <c r="R878">
        <v>-6850.16</v>
      </c>
      <c r="S878">
        <v>-624.19600000000003</v>
      </c>
      <c r="T878">
        <v>-2251.7800000000002</v>
      </c>
    </row>
    <row r="879" spans="1:20" x14ac:dyDescent="0.15">
      <c r="A879">
        <v>875</v>
      </c>
      <c r="B879">
        <v>0</v>
      </c>
      <c r="C879">
        <v>-8928.07</v>
      </c>
      <c r="D879">
        <v>-1983</v>
      </c>
      <c r="E879">
        <v>-4566.72</v>
      </c>
      <c r="F879">
        <v>8517.39</v>
      </c>
      <c r="G879">
        <v>798.11599999999999</v>
      </c>
      <c r="H879">
        <v>-1351.05</v>
      </c>
      <c r="I879">
        <v>-6850.16</v>
      </c>
      <c r="J879">
        <v>-632.07899999999995</v>
      </c>
      <c r="K879">
        <v>655.77300000000002</v>
      </c>
      <c r="L879">
        <v>-6913.36</v>
      </c>
      <c r="M879">
        <v>-2465.12</v>
      </c>
      <c r="N879">
        <v>-4140.13</v>
      </c>
      <c r="O879">
        <v>-6478.81</v>
      </c>
      <c r="P879">
        <v>-726.9</v>
      </c>
      <c r="Q879">
        <v>-4464.0600000000004</v>
      </c>
      <c r="R879">
        <v>-6921.29</v>
      </c>
      <c r="S879">
        <v>-703.20600000000002</v>
      </c>
      <c r="T879">
        <v>-2251.7800000000002</v>
      </c>
    </row>
    <row r="880" spans="1:20" x14ac:dyDescent="0.15">
      <c r="A880">
        <v>876</v>
      </c>
      <c r="B880">
        <v>1</v>
      </c>
      <c r="C880">
        <v>-8651.49</v>
      </c>
      <c r="D880">
        <v>-1532.76</v>
      </c>
      <c r="E880">
        <v>-4329.6899999999996</v>
      </c>
      <c r="F880">
        <v>9149.51</v>
      </c>
      <c r="G880">
        <v>1232.6199999999999</v>
      </c>
      <c r="H880">
        <v>-1272.04</v>
      </c>
      <c r="I880">
        <v>-6889.67</v>
      </c>
      <c r="J880">
        <v>-616.26800000000003</v>
      </c>
      <c r="K880">
        <v>647.89</v>
      </c>
      <c r="L880">
        <v>-6913.36</v>
      </c>
      <c r="M880">
        <v>-2488.81</v>
      </c>
      <c r="N880">
        <v>-4203.33</v>
      </c>
      <c r="O880">
        <v>-6510.43</v>
      </c>
      <c r="P880">
        <v>-734.78300000000002</v>
      </c>
      <c r="Q880">
        <v>-4479.87</v>
      </c>
      <c r="R880">
        <v>-7055.62</v>
      </c>
      <c r="S880">
        <v>-766.404</v>
      </c>
      <c r="T880">
        <v>-2283.4</v>
      </c>
    </row>
    <row r="881" spans="1:20" x14ac:dyDescent="0.15">
      <c r="A881">
        <v>877</v>
      </c>
      <c r="B881">
        <v>0</v>
      </c>
      <c r="C881">
        <v>-8493.6</v>
      </c>
      <c r="D881">
        <v>-1619.79</v>
      </c>
      <c r="E881">
        <v>-4203.33</v>
      </c>
      <c r="F881">
        <v>9979.15</v>
      </c>
      <c r="G881">
        <v>1374.75</v>
      </c>
      <c r="H881">
        <v>-1208.8399999999999</v>
      </c>
      <c r="I881">
        <v>-6913.36</v>
      </c>
      <c r="J881">
        <v>-576.76300000000003</v>
      </c>
      <c r="K881">
        <v>671.58399999999995</v>
      </c>
      <c r="L881">
        <v>-6913.36</v>
      </c>
      <c r="M881">
        <v>-2473</v>
      </c>
      <c r="N881">
        <v>-4258.6499999999996</v>
      </c>
      <c r="O881">
        <v>-6605.25</v>
      </c>
      <c r="P881">
        <v>-711.08900000000006</v>
      </c>
      <c r="Q881">
        <v>-4535.18</v>
      </c>
      <c r="R881">
        <v>-7213.63</v>
      </c>
      <c r="S881">
        <v>-790.09900000000005</v>
      </c>
      <c r="T881">
        <v>-2362.41</v>
      </c>
    </row>
    <row r="882" spans="1:20" x14ac:dyDescent="0.15">
      <c r="A882">
        <v>878</v>
      </c>
      <c r="B882">
        <v>1</v>
      </c>
      <c r="C882">
        <v>-8627.8799999999992</v>
      </c>
      <c r="D882">
        <v>-2030.65</v>
      </c>
      <c r="E882">
        <v>-4258.6499999999996</v>
      </c>
      <c r="F882">
        <v>11006.3</v>
      </c>
      <c r="G882">
        <v>1192.99</v>
      </c>
      <c r="H882">
        <v>-1200.96</v>
      </c>
      <c r="I882">
        <v>-6929.17</v>
      </c>
      <c r="J882">
        <v>-521.44799999999998</v>
      </c>
      <c r="K882">
        <v>687.39400000000001</v>
      </c>
      <c r="L882">
        <v>-6929.17</v>
      </c>
      <c r="M882">
        <v>-2433.5</v>
      </c>
      <c r="N882">
        <v>-4306.04</v>
      </c>
      <c r="O882">
        <v>-6723.76</v>
      </c>
      <c r="P882">
        <v>-726.899</v>
      </c>
      <c r="Q882">
        <v>-4582.57</v>
      </c>
      <c r="R882">
        <v>-7355.84</v>
      </c>
      <c r="S882">
        <v>-805.90899999999999</v>
      </c>
      <c r="T882">
        <v>-2393.9899999999998</v>
      </c>
    </row>
    <row r="883" spans="1:20" x14ac:dyDescent="0.15">
      <c r="A883">
        <v>879</v>
      </c>
      <c r="B883">
        <v>0</v>
      </c>
      <c r="C883">
        <v>-8699.01</v>
      </c>
      <c r="D883">
        <v>-2291.29</v>
      </c>
      <c r="E883">
        <v>-4321.8500000000004</v>
      </c>
      <c r="F883">
        <v>11978</v>
      </c>
      <c r="G883">
        <v>853.21699999999998</v>
      </c>
      <c r="H883">
        <v>-1287.8900000000001</v>
      </c>
      <c r="I883">
        <v>-6968.68</v>
      </c>
      <c r="J883">
        <v>-442.43900000000002</v>
      </c>
      <c r="K883">
        <v>711.08900000000006</v>
      </c>
      <c r="L883">
        <v>-6952.87</v>
      </c>
      <c r="M883">
        <v>-2378.1799999999998</v>
      </c>
      <c r="N883">
        <v>-4353.47</v>
      </c>
      <c r="O883">
        <v>-6810.66</v>
      </c>
      <c r="P883">
        <v>-798.024</v>
      </c>
      <c r="Q883">
        <v>-4645.8100000000004</v>
      </c>
      <c r="R883">
        <v>-7458.55</v>
      </c>
      <c r="S883">
        <v>-782.173</v>
      </c>
      <c r="T883">
        <v>-2354.4899999999998</v>
      </c>
    </row>
    <row r="884" spans="1:20" x14ac:dyDescent="0.15">
      <c r="A884">
        <v>880</v>
      </c>
      <c r="B884">
        <v>1</v>
      </c>
      <c r="C884">
        <v>-8833.33</v>
      </c>
      <c r="D884">
        <v>-2275.48</v>
      </c>
      <c r="E884">
        <v>-4345.54</v>
      </c>
      <c r="F884">
        <v>12499.4</v>
      </c>
      <c r="G884">
        <v>529.33500000000004</v>
      </c>
      <c r="H884">
        <v>-1335.24</v>
      </c>
      <c r="I884">
        <v>-6976.56</v>
      </c>
      <c r="J884">
        <v>-379.24</v>
      </c>
      <c r="K884">
        <v>758.51800000000003</v>
      </c>
      <c r="L884">
        <v>-6968.68</v>
      </c>
      <c r="M884">
        <v>-2299.17</v>
      </c>
      <c r="N884">
        <v>-4440.3599999999997</v>
      </c>
      <c r="O884">
        <v>-6865.97</v>
      </c>
      <c r="P884">
        <v>-884.91800000000001</v>
      </c>
      <c r="Q884">
        <v>-4772.21</v>
      </c>
      <c r="R884">
        <v>-7537.56</v>
      </c>
      <c r="S884">
        <v>-663.65899999999999</v>
      </c>
      <c r="T884">
        <v>-2330.79</v>
      </c>
    </row>
    <row r="885" spans="1:20" x14ac:dyDescent="0.15">
      <c r="A885">
        <v>881</v>
      </c>
      <c r="B885">
        <v>0</v>
      </c>
      <c r="C885">
        <v>-8959.73</v>
      </c>
      <c r="D885">
        <v>-2204.35</v>
      </c>
      <c r="E885">
        <v>-4313.92</v>
      </c>
      <c r="F885">
        <v>12862.9</v>
      </c>
      <c r="G885">
        <v>497.79199999999997</v>
      </c>
      <c r="H885">
        <v>-1279.97</v>
      </c>
      <c r="I885">
        <v>-6968.68</v>
      </c>
      <c r="J885">
        <v>-355.54399999999998</v>
      </c>
      <c r="K885">
        <v>797.98400000000004</v>
      </c>
      <c r="L885">
        <v>-6992.37</v>
      </c>
      <c r="M885">
        <v>-2235.9699999999998</v>
      </c>
      <c r="N885">
        <v>-4464.0600000000004</v>
      </c>
      <c r="O885">
        <v>-6913.36</v>
      </c>
      <c r="P885">
        <v>-940.23199999999997</v>
      </c>
      <c r="Q885">
        <v>-4851.22</v>
      </c>
      <c r="R885">
        <v>-7584.95</v>
      </c>
      <c r="S885">
        <v>-529.33600000000001</v>
      </c>
      <c r="T885">
        <v>-2378.2199999999998</v>
      </c>
    </row>
    <row r="886" spans="1:20" x14ac:dyDescent="0.15">
      <c r="A886">
        <v>882</v>
      </c>
      <c r="B886">
        <v>1</v>
      </c>
      <c r="C886">
        <v>-8943.89</v>
      </c>
      <c r="D886">
        <v>-2133.27</v>
      </c>
      <c r="E886">
        <v>-4313.96</v>
      </c>
      <c r="F886">
        <v>13447.6</v>
      </c>
      <c r="G886">
        <v>576.76499999999999</v>
      </c>
      <c r="H886">
        <v>-1382.71</v>
      </c>
      <c r="I886">
        <v>-6976.56</v>
      </c>
      <c r="J886">
        <v>-339.73500000000001</v>
      </c>
      <c r="K886">
        <v>750.59400000000005</v>
      </c>
      <c r="L886">
        <v>-6992.37</v>
      </c>
      <c r="M886">
        <v>-2180.66</v>
      </c>
      <c r="N886">
        <v>-4495.68</v>
      </c>
      <c r="O886">
        <v>-6929.17</v>
      </c>
      <c r="P886">
        <v>-971.81399999999996</v>
      </c>
      <c r="Q886">
        <v>-4914.42</v>
      </c>
      <c r="R886">
        <v>-7584.95</v>
      </c>
      <c r="S886">
        <v>-402.93599999999998</v>
      </c>
      <c r="T886">
        <v>-2449.31</v>
      </c>
    </row>
    <row r="887" spans="1:20" x14ac:dyDescent="0.15">
      <c r="A887">
        <v>883</v>
      </c>
      <c r="B887">
        <v>0</v>
      </c>
      <c r="C887">
        <v>-8785.8700000000008</v>
      </c>
      <c r="D887">
        <v>-2180.69</v>
      </c>
      <c r="E887">
        <v>-4448.28</v>
      </c>
      <c r="F887">
        <v>14158.7</v>
      </c>
      <c r="G887">
        <v>489.83699999999999</v>
      </c>
      <c r="H887">
        <v>-1643.46</v>
      </c>
      <c r="I887">
        <v>-6937.06</v>
      </c>
      <c r="J887">
        <v>-316.03899999999999</v>
      </c>
      <c r="K887">
        <v>798.01800000000003</v>
      </c>
      <c r="L887">
        <v>-6992.37</v>
      </c>
      <c r="M887">
        <v>-2149.0700000000002</v>
      </c>
      <c r="N887">
        <v>-4543.07</v>
      </c>
      <c r="O887">
        <v>-6952.87</v>
      </c>
      <c r="P887">
        <v>-1011.35</v>
      </c>
      <c r="Q887">
        <v>-5001.3500000000004</v>
      </c>
      <c r="R887">
        <v>-7584.95</v>
      </c>
      <c r="S887">
        <v>-323.928</v>
      </c>
      <c r="T887">
        <v>-2465.11</v>
      </c>
    </row>
    <row r="888" spans="1:20" x14ac:dyDescent="0.15">
      <c r="A888">
        <v>884</v>
      </c>
      <c r="B888">
        <v>1</v>
      </c>
      <c r="C888">
        <v>-8706.89</v>
      </c>
      <c r="D888">
        <v>-2330.81</v>
      </c>
      <c r="E888">
        <v>-4511.45</v>
      </c>
      <c r="F888">
        <v>15051.5</v>
      </c>
      <c r="G888">
        <v>300.21199999999999</v>
      </c>
      <c r="H888">
        <v>-2093.83</v>
      </c>
      <c r="I888">
        <v>-6929.17</v>
      </c>
      <c r="J888">
        <v>-268.62099999999998</v>
      </c>
      <c r="K888">
        <v>916.52700000000004</v>
      </c>
      <c r="L888">
        <v>-7008.18</v>
      </c>
      <c r="M888">
        <v>-2156.96</v>
      </c>
      <c r="N888">
        <v>-4527.26</v>
      </c>
      <c r="O888">
        <v>-6905.45</v>
      </c>
      <c r="P888">
        <v>-1137.75</v>
      </c>
      <c r="Q888">
        <v>-5096.1400000000003</v>
      </c>
      <c r="R888">
        <v>-7553.33</v>
      </c>
      <c r="S888">
        <v>-244.922</v>
      </c>
      <c r="T888">
        <v>-2488.81</v>
      </c>
    </row>
    <row r="889" spans="1:20" x14ac:dyDescent="0.15">
      <c r="A889">
        <v>885</v>
      </c>
      <c r="B889">
        <v>0</v>
      </c>
      <c r="C889">
        <v>-8746.4</v>
      </c>
      <c r="D889">
        <v>-2496.7199999999998</v>
      </c>
      <c r="E889">
        <v>-4495.67</v>
      </c>
      <c r="F889">
        <v>16086.5</v>
      </c>
      <c r="G889">
        <v>126.408</v>
      </c>
      <c r="H889">
        <v>-2544.14</v>
      </c>
      <c r="I889">
        <v>-6984.48</v>
      </c>
      <c r="J889">
        <v>-197.52500000000001</v>
      </c>
      <c r="K889">
        <v>971.81700000000001</v>
      </c>
      <c r="L889">
        <v>-7000.27</v>
      </c>
      <c r="M889">
        <v>-2164.88</v>
      </c>
      <c r="N889">
        <v>-4503.5600000000004</v>
      </c>
      <c r="O889">
        <v>-6834.35</v>
      </c>
      <c r="P889">
        <v>-1200.95</v>
      </c>
      <c r="Q889">
        <v>-5127.75</v>
      </c>
      <c r="R889">
        <v>-7521.74</v>
      </c>
      <c r="S889">
        <v>-165.91300000000001</v>
      </c>
      <c r="T889">
        <v>-2520.42</v>
      </c>
    </row>
    <row r="890" spans="1:20" x14ac:dyDescent="0.15">
      <c r="A890">
        <v>886</v>
      </c>
      <c r="B890">
        <v>1</v>
      </c>
      <c r="C890">
        <v>-8801.7099999999991</v>
      </c>
      <c r="D890">
        <v>-2583.63</v>
      </c>
      <c r="E890">
        <v>-4527.26</v>
      </c>
      <c r="F890">
        <v>17240.099999999999</v>
      </c>
      <c r="G890">
        <v>-1.92616E-2</v>
      </c>
      <c r="H890">
        <v>-2717.95</v>
      </c>
      <c r="I890">
        <v>-7016.07</v>
      </c>
      <c r="J890">
        <v>-213.33</v>
      </c>
      <c r="K890">
        <v>932.31299999999999</v>
      </c>
      <c r="L890">
        <v>-6952.87</v>
      </c>
      <c r="M890">
        <v>-2243.89</v>
      </c>
      <c r="N890">
        <v>-4535.17</v>
      </c>
      <c r="O890">
        <v>-6850.16</v>
      </c>
      <c r="P890">
        <v>-1272.07</v>
      </c>
      <c r="Q890">
        <v>-5175.1499999999996</v>
      </c>
      <c r="R890">
        <v>-7561.25</v>
      </c>
      <c r="S890">
        <v>-134.321</v>
      </c>
      <c r="T890">
        <v>-2567.8200000000002</v>
      </c>
    </row>
    <row r="891" spans="1:20" x14ac:dyDescent="0.15">
      <c r="A891">
        <v>887</v>
      </c>
      <c r="B891">
        <v>0</v>
      </c>
      <c r="C891">
        <v>-8880.7199999999993</v>
      </c>
      <c r="D891">
        <v>-2638.94</v>
      </c>
      <c r="E891">
        <v>-4550.9799999999996</v>
      </c>
      <c r="F891">
        <v>18401.5</v>
      </c>
      <c r="G891">
        <v>-244.96</v>
      </c>
      <c r="H891">
        <v>-2765.35</v>
      </c>
      <c r="I891">
        <v>-7008.18</v>
      </c>
      <c r="J891">
        <v>-268.64100000000002</v>
      </c>
      <c r="K891">
        <v>956.03</v>
      </c>
      <c r="L891">
        <v>-6905.45</v>
      </c>
      <c r="M891">
        <v>-2291.29</v>
      </c>
      <c r="N891">
        <v>-4598.38</v>
      </c>
      <c r="O891">
        <v>-6826.44</v>
      </c>
      <c r="P891">
        <v>-1374.78</v>
      </c>
      <c r="Q891">
        <v>-5206.76</v>
      </c>
      <c r="R891">
        <v>-7616.56</v>
      </c>
      <c r="S891">
        <v>-205.43700000000001</v>
      </c>
      <c r="T891">
        <v>-2567.8200000000002</v>
      </c>
    </row>
    <row r="892" spans="1:20" x14ac:dyDescent="0.15">
      <c r="A892">
        <v>888</v>
      </c>
      <c r="B892">
        <v>1</v>
      </c>
      <c r="C892">
        <v>-8959.73</v>
      </c>
      <c r="D892">
        <v>-2765.36</v>
      </c>
      <c r="E892">
        <v>-4637.88</v>
      </c>
      <c r="F892">
        <v>19373.3</v>
      </c>
      <c r="G892">
        <v>-640.02599999999995</v>
      </c>
      <c r="H892">
        <v>-2717.93</v>
      </c>
      <c r="I892">
        <v>-7063.49</v>
      </c>
      <c r="J892">
        <v>-284.428</v>
      </c>
      <c r="K892">
        <v>1090.3499999999999</v>
      </c>
      <c r="L892">
        <v>-6834.35</v>
      </c>
      <c r="M892">
        <v>-2307.09</v>
      </c>
      <c r="N892">
        <v>-4622.08</v>
      </c>
      <c r="O892">
        <v>-6723.73</v>
      </c>
      <c r="P892">
        <v>-1469.59</v>
      </c>
      <c r="Q892">
        <v>-5238.3500000000004</v>
      </c>
      <c r="R892">
        <v>-7679.76</v>
      </c>
      <c r="S892">
        <v>-308.14600000000002</v>
      </c>
      <c r="T892">
        <v>-2583.63</v>
      </c>
    </row>
    <row r="893" spans="1:20" x14ac:dyDescent="0.15">
      <c r="A893">
        <v>889</v>
      </c>
      <c r="B893">
        <v>0</v>
      </c>
      <c r="C893">
        <v>-9022.93</v>
      </c>
      <c r="D893">
        <v>-2931.28</v>
      </c>
      <c r="E893">
        <v>-4724.8</v>
      </c>
      <c r="F893">
        <v>19934.2</v>
      </c>
      <c r="G893">
        <v>-1295.8399999999999</v>
      </c>
      <c r="H893">
        <v>-2631.02</v>
      </c>
      <c r="I893">
        <v>-7126.69</v>
      </c>
      <c r="J893">
        <v>-268.64</v>
      </c>
      <c r="K893">
        <v>1153.54</v>
      </c>
      <c r="L893">
        <v>-6834.35</v>
      </c>
      <c r="M893">
        <v>-2330.79</v>
      </c>
      <c r="N893">
        <v>-4590.47</v>
      </c>
      <c r="O893">
        <v>-6676.33</v>
      </c>
      <c r="P893">
        <v>-1572.3</v>
      </c>
      <c r="Q893">
        <v>-5183.04</v>
      </c>
      <c r="R893">
        <v>-7703.46</v>
      </c>
      <c r="S893">
        <v>-387.15499999999997</v>
      </c>
      <c r="T893">
        <v>-2575.71</v>
      </c>
    </row>
    <row r="894" spans="1:20" x14ac:dyDescent="0.15">
      <c r="A894">
        <v>890</v>
      </c>
      <c r="B894">
        <v>1</v>
      </c>
      <c r="C894">
        <v>-9062.43</v>
      </c>
      <c r="D894">
        <v>-2986.57</v>
      </c>
      <c r="E894">
        <v>-4803.8</v>
      </c>
      <c r="F894">
        <v>20044.8</v>
      </c>
      <c r="G894">
        <v>-2259.77</v>
      </c>
      <c r="H894">
        <v>-2654.74</v>
      </c>
      <c r="I894">
        <v>-7182</v>
      </c>
      <c r="J894">
        <v>-316.03899999999999</v>
      </c>
      <c r="K894">
        <v>1106.1400000000001</v>
      </c>
      <c r="L894">
        <v>-6850.16</v>
      </c>
      <c r="M894">
        <v>-2362.4</v>
      </c>
      <c r="N894">
        <v>-4495.6499999999996</v>
      </c>
      <c r="O894">
        <v>-6660.53</v>
      </c>
      <c r="P894">
        <v>-1651.31</v>
      </c>
      <c r="Q894">
        <v>-5167.25</v>
      </c>
      <c r="R894">
        <v>-7719.27</v>
      </c>
      <c r="S894">
        <v>-481.97</v>
      </c>
      <c r="T894">
        <v>-2480.9</v>
      </c>
    </row>
    <row r="895" spans="1:20" x14ac:dyDescent="0.15">
      <c r="A895">
        <v>891</v>
      </c>
      <c r="B895">
        <v>0</v>
      </c>
      <c r="C895">
        <v>-9070.33</v>
      </c>
      <c r="D895">
        <v>-2899.65</v>
      </c>
      <c r="E895">
        <v>-4748.49</v>
      </c>
      <c r="F895">
        <v>20068.5</v>
      </c>
      <c r="G895">
        <v>-3413.32</v>
      </c>
      <c r="H895">
        <v>-2836.48</v>
      </c>
      <c r="I895">
        <v>-7261.01</v>
      </c>
      <c r="J895">
        <v>-316.03899999999999</v>
      </c>
      <c r="K895">
        <v>1106.1400000000001</v>
      </c>
      <c r="L895">
        <v>-6921.27</v>
      </c>
      <c r="M895">
        <v>-2441.41</v>
      </c>
      <c r="N895">
        <v>-4408.75</v>
      </c>
      <c r="O895">
        <v>-6668.44</v>
      </c>
      <c r="P895">
        <v>-1714.52</v>
      </c>
      <c r="Q895">
        <v>-5246.26</v>
      </c>
      <c r="R895">
        <v>-7758.77</v>
      </c>
      <c r="S895">
        <v>-568.87400000000002</v>
      </c>
      <c r="T895">
        <v>-2394</v>
      </c>
    </row>
    <row r="896" spans="1:20" x14ac:dyDescent="0.15">
      <c r="A896">
        <v>892</v>
      </c>
      <c r="B896">
        <v>1</v>
      </c>
      <c r="C896">
        <v>-9078.24</v>
      </c>
      <c r="D896">
        <v>-2789.04</v>
      </c>
      <c r="E896">
        <v>-4716.8900000000003</v>
      </c>
      <c r="F896">
        <v>20068.5</v>
      </c>
      <c r="G896">
        <v>-4637.9799999999996</v>
      </c>
      <c r="H896">
        <v>-3065.59</v>
      </c>
      <c r="I896">
        <v>-7371.63</v>
      </c>
      <c r="J896">
        <v>-316.03899999999999</v>
      </c>
      <c r="K896">
        <v>1137.75</v>
      </c>
      <c r="L896">
        <v>-7023.98</v>
      </c>
      <c r="M896">
        <v>-2552.0300000000002</v>
      </c>
      <c r="N896">
        <v>-4400.8500000000004</v>
      </c>
      <c r="O896">
        <v>-6731.64</v>
      </c>
      <c r="P896">
        <v>-1754.02</v>
      </c>
      <c r="Q896">
        <v>-5325.27</v>
      </c>
      <c r="R896">
        <v>-7798.28</v>
      </c>
      <c r="S896">
        <v>-592.57399999999996</v>
      </c>
      <c r="T896">
        <v>-2354.4899999999998</v>
      </c>
    </row>
    <row r="897" spans="1:20" x14ac:dyDescent="0.15">
      <c r="A897">
        <v>893</v>
      </c>
      <c r="B897">
        <v>0</v>
      </c>
      <c r="C897">
        <v>-9188.86</v>
      </c>
      <c r="D897">
        <v>-2733.74</v>
      </c>
      <c r="E897">
        <v>-4788.01</v>
      </c>
      <c r="F897">
        <v>20068.5</v>
      </c>
      <c r="G897">
        <v>-5783.6</v>
      </c>
      <c r="H897">
        <v>-3286.83</v>
      </c>
      <c r="I897">
        <v>-7529.65</v>
      </c>
      <c r="J897">
        <v>-331.84399999999999</v>
      </c>
      <c r="K897">
        <v>1216.76</v>
      </c>
      <c r="L897">
        <v>-7087.19</v>
      </c>
      <c r="M897">
        <v>-2646.83</v>
      </c>
      <c r="N897">
        <v>-4424.55</v>
      </c>
      <c r="O897">
        <v>-6755.34</v>
      </c>
      <c r="P897">
        <v>-1840.94</v>
      </c>
      <c r="Q897">
        <v>-5372.67</v>
      </c>
      <c r="R897">
        <v>-7869.39</v>
      </c>
      <c r="S897">
        <v>-560.96400000000006</v>
      </c>
      <c r="T897">
        <v>-2362.4</v>
      </c>
    </row>
    <row r="898" spans="1:20" x14ac:dyDescent="0.15">
      <c r="A898">
        <v>894</v>
      </c>
      <c r="B898">
        <v>1</v>
      </c>
      <c r="C898">
        <v>-9378.49</v>
      </c>
      <c r="D898">
        <v>-2702.14</v>
      </c>
      <c r="E898">
        <v>-4874.91</v>
      </c>
      <c r="F898">
        <v>20068.5</v>
      </c>
      <c r="G898">
        <v>-6652.68</v>
      </c>
      <c r="H898">
        <v>-3571.26</v>
      </c>
      <c r="I898">
        <v>-7719.28</v>
      </c>
      <c r="J898">
        <v>-339.74</v>
      </c>
      <c r="K898">
        <v>1264.1600000000001</v>
      </c>
      <c r="L898">
        <v>-7142.5</v>
      </c>
      <c r="M898">
        <v>-2646.83</v>
      </c>
      <c r="N898">
        <v>-4408.75</v>
      </c>
      <c r="O898">
        <v>-6818.56</v>
      </c>
      <c r="P898">
        <v>-1493.21</v>
      </c>
      <c r="Q898">
        <v>-5356.87</v>
      </c>
      <c r="R898">
        <v>-8003.71</v>
      </c>
      <c r="S898">
        <v>-497.75900000000001</v>
      </c>
      <c r="T898">
        <v>-2425.61</v>
      </c>
    </row>
    <row r="899" spans="1:20" x14ac:dyDescent="0.15">
      <c r="A899">
        <v>895</v>
      </c>
      <c r="B899">
        <v>0</v>
      </c>
      <c r="C899">
        <v>-9583.91</v>
      </c>
      <c r="D899">
        <v>-2725.84</v>
      </c>
      <c r="E899">
        <v>-4898.6099999999997</v>
      </c>
      <c r="F899">
        <v>20052.7</v>
      </c>
      <c r="G899">
        <v>-7980.15</v>
      </c>
      <c r="H899">
        <v>-3950.53</v>
      </c>
      <c r="I899">
        <v>-7956.31</v>
      </c>
      <c r="J899">
        <v>-331.84399999999999</v>
      </c>
      <c r="K899">
        <v>1311.57</v>
      </c>
      <c r="L899">
        <v>-7284.73</v>
      </c>
      <c r="M899">
        <v>-2678.44</v>
      </c>
      <c r="N899">
        <v>-4369.24</v>
      </c>
      <c r="O899">
        <v>-6960.78</v>
      </c>
      <c r="P899">
        <v>-829.60400000000004</v>
      </c>
      <c r="Q899">
        <v>-5348.97</v>
      </c>
      <c r="R899">
        <v>-8177.53</v>
      </c>
      <c r="S899">
        <v>-474.05900000000003</v>
      </c>
      <c r="T899">
        <v>-2512.52</v>
      </c>
    </row>
    <row r="900" spans="1:20" x14ac:dyDescent="0.15">
      <c r="A900">
        <v>896</v>
      </c>
      <c r="B900">
        <v>1</v>
      </c>
      <c r="C900">
        <v>-9820.9500000000007</v>
      </c>
      <c r="D900">
        <v>-2725.84</v>
      </c>
      <c r="E900">
        <v>-4835.3900000000003</v>
      </c>
      <c r="F900">
        <v>20029</v>
      </c>
      <c r="G900">
        <v>-10571.7</v>
      </c>
      <c r="H900">
        <v>-4716.96</v>
      </c>
      <c r="I900">
        <v>-8177.53</v>
      </c>
      <c r="J900">
        <v>-323.935</v>
      </c>
      <c r="K900">
        <v>1398.48</v>
      </c>
      <c r="L900">
        <v>-7490.15</v>
      </c>
      <c r="M900">
        <v>-2757.45</v>
      </c>
      <c r="N900">
        <v>-4345.54</v>
      </c>
      <c r="O900">
        <v>-7079.29</v>
      </c>
      <c r="P900">
        <v>-892.822</v>
      </c>
      <c r="Q900">
        <v>-5388.48</v>
      </c>
      <c r="R900">
        <v>-8375.06</v>
      </c>
      <c r="S900">
        <v>-458.255</v>
      </c>
      <c r="T900">
        <v>-2623.13</v>
      </c>
    </row>
    <row r="901" spans="1:20" x14ac:dyDescent="0.15">
      <c r="A901">
        <v>897</v>
      </c>
      <c r="B901">
        <v>0</v>
      </c>
      <c r="C901">
        <v>-10081.700000000001</v>
      </c>
      <c r="D901">
        <v>-2694.23</v>
      </c>
      <c r="E901">
        <v>-4677.38</v>
      </c>
      <c r="F901">
        <v>19554.900000000001</v>
      </c>
      <c r="G901">
        <v>-13178.9</v>
      </c>
      <c r="H901">
        <v>-5981.1</v>
      </c>
      <c r="I901">
        <v>-8390.86</v>
      </c>
      <c r="J901">
        <v>-276.53500000000003</v>
      </c>
      <c r="K901">
        <v>1437.98</v>
      </c>
      <c r="L901">
        <v>-7648.16</v>
      </c>
      <c r="M901">
        <v>-2789.05</v>
      </c>
      <c r="N901">
        <v>-4361.3500000000004</v>
      </c>
      <c r="O901">
        <v>-7213.61</v>
      </c>
      <c r="P901">
        <v>-940.21299999999997</v>
      </c>
      <c r="Q901">
        <v>-5427.98</v>
      </c>
      <c r="R901">
        <v>-8572.58</v>
      </c>
      <c r="S901">
        <v>-402.947</v>
      </c>
      <c r="T901">
        <v>-2631.03</v>
      </c>
    </row>
    <row r="902" spans="1:20" x14ac:dyDescent="0.15">
      <c r="A902">
        <v>898</v>
      </c>
      <c r="B902">
        <v>1</v>
      </c>
      <c r="C902">
        <v>-10263.4</v>
      </c>
      <c r="D902">
        <v>-2567.8200000000002</v>
      </c>
      <c r="E902">
        <v>-4440.3599999999997</v>
      </c>
      <c r="F902">
        <v>18638.400000000001</v>
      </c>
      <c r="G902">
        <v>-14774.8</v>
      </c>
      <c r="H902">
        <v>-6779.05</v>
      </c>
      <c r="I902">
        <v>-8596.27</v>
      </c>
      <c r="J902">
        <v>-244.93100000000001</v>
      </c>
      <c r="K902">
        <v>1414.28</v>
      </c>
      <c r="L902">
        <v>-7790.37</v>
      </c>
      <c r="M902">
        <v>-2733.74</v>
      </c>
      <c r="N902">
        <v>-4400.8500000000004</v>
      </c>
      <c r="O902">
        <v>-7371.62</v>
      </c>
      <c r="P902">
        <v>-837.505</v>
      </c>
      <c r="Q902">
        <v>-5514.89</v>
      </c>
      <c r="R902">
        <v>-8785.9</v>
      </c>
      <c r="S902">
        <v>-339.74299999999999</v>
      </c>
      <c r="T902">
        <v>-2544.12</v>
      </c>
    </row>
    <row r="903" spans="1:20" x14ac:dyDescent="0.15">
      <c r="A903">
        <v>899</v>
      </c>
      <c r="B903">
        <v>0</v>
      </c>
      <c r="C903">
        <v>-10539.9</v>
      </c>
      <c r="D903">
        <v>-2417.6999999999998</v>
      </c>
      <c r="E903">
        <v>-4132.22</v>
      </c>
      <c r="F903">
        <v>17966.8</v>
      </c>
      <c r="G903">
        <v>-15865.2</v>
      </c>
      <c r="H903">
        <v>-5759.83</v>
      </c>
      <c r="I903">
        <v>-8754.2900000000009</v>
      </c>
      <c r="J903">
        <v>-197.52500000000001</v>
      </c>
      <c r="K903">
        <v>1327.37</v>
      </c>
      <c r="L903">
        <v>-7908.89</v>
      </c>
      <c r="M903">
        <v>-2623.13</v>
      </c>
      <c r="N903">
        <v>-4440.3500000000004</v>
      </c>
      <c r="O903">
        <v>-7545.44</v>
      </c>
      <c r="P903">
        <v>-774.29700000000003</v>
      </c>
      <c r="Q903">
        <v>-5625.5</v>
      </c>
      <c r="R903">
        <v>-9007.1200000000008</v>
      </c>
      <c r="S903">
        <v>-300.238</v>
      </c>
      <c r="T903">
        <v>-2401.9</v>
      </c>
    </row>
    <row r="904" spans="1:20" x14ac:dyDescent="0.15">
      <c r="A904">
        <v>900</v>
      </c>
      <c r="B904">
        <v>1</v>
      </c>
      <c r="C904">
        <v>-10721.6</v>
      </c>
      <c r="D904">
        <v>-2196.48</v>
      </c>
      <c r="E904">
        <v>-3895.19</v>
      </c>
      <c r="F904">
        <v>16821.2</v>
      </c>
      <c r="G904">
        <v>-17421.7</v>
      </c>
      <c r="H904">
        <v>-4005.82</v>
      </c>
      <c r="I904">
        <v>-8880.7099999999991</v>
      </c>
      <c r="J904">
        <v>-213.32599999999999</v>
      </c>
      <c r="K904">
        <v>1303.6600000000001</v>
      </c>
      <c r="L904">
        <v>-8043.2</v>
      </c>
      <c r="M904">
        <v>-2528.3200000000002</v>
      </c>
      <c r="N904">
        <v>-4479.8599999999997</v>
      </c>
      <c r="O904">
        <v>-7742.96</v>
      </c>
      <c r="P904">
        <v>-750.59400000000005</v>
      </c>
      <c r="Q904">
        <v>-5649.2</v>
      </c>
      <c r="R904">
        <v>-9188.85</v>
      </c>
      <c r="S904">
        <v>-323.93900000000002</v>
      </c>
      <c r="T904">
        <v>-2299.19</v>
      </c>
    </row>
    <row r="905" spans="1:20" x14ac:dyDescent="0.15">
      <c r="A905">
        <v>901</v>
      </c>
      <c r="B905">
        <v>0</v>
      </c>
      <c r="C905">
        <v>-10950.8</v>
      </c>
      <c r="D905">
        <v>-1809.33</v>
      </c>
      <c r="E905">
        <v>-3436.94</v>
      </c>
      <c r="F905">
        <v>15620.3</v>
      </c>
      <c r="G905">
        <v>-18543.599999999999</v>
      </c>
      <c r="H905">
        <v>-2338.7199999999998</v>
      </c>
      <c r="I905">
        <v>-9038.7199999999993</v>
      </c>
      <c r="J905">
        <v>-205.42699999999999</v>
      </c>
      <c r="K905">
        <v>1303.6600000000001</v>
      </c>
      <c r="L905">
        <v>-8264.43</v>
      </c>
      <c r="M905">
        <v>-2544.12</v>
      </c>
      <c r="N905">
        <v>-4519.3599999999997</v>
      </c>
      <c r="O905">
        <v>-7940.49</v>
      </c>
      <c r="P905">
        <v>-766.39499999999998</v>
      </c>
      <c r="Q905">
        <v>-5649.2</v>
      </c>
      <c r="R905">
        <v>-9346.86</v>
      </c>
      <c r="S905">
        <v>-442.45299999999997</v>
      </c>
      <c r="T905">
        <v>-2220.1799999999998</v>
      </c>
    </row>
    <row r="906" spans="1:20" x14ac:dyDescent="0.15">
      <c r="A906">
        <v>902</v>
      </c>
      <c r="B906">
        <v>1</v>
      </c>
      <c r="C906">
        <v>-11290.5</v>
      </c>
      <c r="D906">
        <v>-1635.5</v>
      </c>
      <c r="E906">
        <v>-2804.86</v>
      </c>
      <c r="F906">
        <v>15375.3</v>
      </c>
      <c r="G906">
        <v>-18156.5</v>
      </c>
      <c r="H906">
        <v>-244.97900000000001</v>
      </c>
      <c r="I906">
        <v>-9252.0499999999993</v>
      </c>
      <c r="J906">
        <v>-158.02000000000001</v>
      </c>
      <c r="K906">
        <v>1319.46</v>
      </c>
      <c r="L906">
        <v>-8580.4599999999991</v>
      </c>
      <c r="M906">
        <v>-2552.02</v>
      </c>
      <c r="N906">
        <v>-4558.87</v>
      </c>
      <c r="O906">
        <v>-8153.81</v>
      </c>
      <c r="P906">
        <v>-805.9</v>
      </c>
      <c r="Q906">
        <v>-5665.01</v>
      </c>
      <c r="R906">
        <v>-9520.68</v>
      </c>
      <c r="S906">
        <v>-545.16700000000003</v>
      </c>
      <c r="T906">
        <v>-2172.77</v>
      </c>
    </row>
    <row r="907" spans="1:20" x14ac:dyDescent="0.15">
      <c r="A907">
        <v>903</v>
      </c>
      <c r="B907">
        <v>0</v>
      </c>
      <c r="C907">
        <v>-11306.3</v>
      </c>
      <c r="D907">
        <v>-1643.41</v>
      </c>
      <c r="E907">
        <v>-2631.02</v>
      </c>
      <c r="F907">
        <v>15478</v>
      </c>
      <c r="G907">
        <v>-17390.099999999999</v>
      </c>
      <c r="H907">
        <v>1761.88</v>
      </c>
      <c r="I907">
        <v>-9386.3700000000008</v>
      </c>
      <c r="J907">
        <v>-158.02000000000001</v>
      </c>
      <c r="K907">
        <v>1374.77</v>
      </c>
      <c r="L907">
        <v>-8833.2999999999993</v>
      </c>
      <c r="M907">
        <v>-2559.92</v>
      </c>
      <c r="N907">
        <v>-4550.97</v>
      </c>
      <c r="O907">
        <v>-8390.84</v>
      </c>
      <c r="P907">
        <v>-861.20500000000004</v>
      </c>
      <c r="Q907">
        <v>-5736.11</v>
      </c>
      <c r="R907">
        <v>-9749.81</v>
      </c>
      <c r="S907">
        <v>-608.375</v>
      </c>
      <c r="T907">
        <v>-2188.5700000000002</v>
      </c>
    </row>
    <row r="908" spans="1:20" x14ac:dyDescent="0.15">
      <c r="A908">
        <v>904</v>
      </c>
      <c r="B908">
        <v>1</v>
      </c>
      <c r="C908">
        <v>-11322.1</v>
      </c>
      <c r="D908">
        <v>-1540.7</v>
      </c>
      <c r="E908">
        <v>-2741.64</v>
      </c>
      <c r="F908">
        <v>15438.5</v>
      </c>
      <c r="G908">
        <v>-17524.400000000001</v>
      </c>
      <c r="H908">
        <v>2804.82</v>
      </c>
      <c r="I908">
        <v>-9544.3799999999992</v>
      </c>
      <c r="J908">
        <v>-142.22</v>
      </c>
      <c r="K908">
        <v>1422.18</v>
      </c>
      <c r="L908">
        <v>-9007.11</v>
      </c>
      <c r="M908">
        <v>-2623.13</v>
      </c>
      <c r="N908">
        <v>-4519.3599999999997</v>
      </c>
      <c r="O908">
        <v>-8627.8700000000008</v>
      </c>
      <c r="P908">
        <v>-892.81299999999999</v>
      </c>
      <c r="Q908">
        <v>-5886.22</v>
      </c>
      <c r="R908">
        <v>-10026.299999999999</v>
      </c>
      <c r="S908">
        <v>-647.87900000000002</v>
      </c>
      <c r="T908">
        <v>-2243.88</v>
      </c>
    </row>
    <row r="909" spans="1:20" x14ac:dyDescent="0.15">
      <c r="A909">
        <v>905</v>
      </c>
      <c r="B909">
        <v>0</v>
      </c>
      <c r="C909">
        <v>-11448.5</v>
      </c>
      <c r="D909">
        <v>-1453.77</v>
      </c>
      <c r="E909">
        <v>-2828.54</v>
      </c>
      <c r="F909">
        <v>15841.5</v>
      </c>
      <c r="G909">
        <v>-17074.099999999999</v>
      </c>
      <c r="H909">
        <v>2591.64</v>
      </c>
      <c r="I909">
        <v>-9702.4</v>
      </c>
      <c r="J909">
        <v>-118.515</v>
      </c>
      <c r="K909">
        <v>1453.77</v>
      </c>
      <c r="L909">
        <v>-9173.0400000000009</v>
      </c>
      <c r="M909">
        <v>-2678.43</v>
      </c>
      <c r="N909">
        <v>-4574.66</v>
      </c>
      <c r="O909">
        <v>-8833.2900000000009</v>
      </c>
      <c r="P909">
        <v>-869.10799999999995</v>
      </c>
      <c r="Q909">
        <v>-6131.14</v>
      </c>
      <c r="R909">
        <v>-10271.299999999999</v>
      </c>
      <c r="S909">
        <v>-639.98599999999999</v>
      </c>
      <c r="T909">
        <v>-2322.88</v>
      </c>
    </row>
    <row r="910" spans="1:20" x14ac:dyDescent="0.15">
      <c r="A910">
        <v>906</v>
      </c>
      <c r="B910">
        <v>1</v>
      </c>
      <c r="C910">
        <v>-11559.1</v>
      </c>
      <c r="D910">
        <v>-1564.37</v>
      </c>
      <c r="E910">
        <v>-3065.54</v>
      </c>
      <c r="F910">
        <v>15509.7</v>
      </c>
      <c r="G910">
        <v>-16584.2</v>
      </c>
      <c r="H910">
        <v>1422.28</v>
      </c>
      <c r="I910">
        <v>-9860.41</v>
      </c>
      <c r="J910">
        <v>-102.718</v>
      </c>
      <c r="K910">
        <v>1532.78</v>
      </c>
      <c r="L910">
        <v>-9275.75</v>
      </c>
      <c r="M910">
        <v>-2725.84</v>
      </c>
      <c r="N910">
        <v>-4685.26</v>
      </c>
      <c r="O910">
        <v>-8943.91</v>
      </c>
      <c r="P910">
        <v>-774.32799999999997</v>
      </c>
      <c r="Q910">
        <v>-6431.37</v>
      </c>
      <c r="R910">
        <v>-10453</v>
      </c>
      <c r="S910">
        <v>-608.37099999999998</v>
      </c>
      <c r="T910">
        <v>-2386.09</v>
      </c>
    </row>
    <row r="911" spans="1:20" x14ac:dyDescent="0.15">
      <c r="A911">
        <v>907</v>
      </c>
      <c r="B911">
        <v>0</v>
      </c>
      <c r="C911">
        <v>-11717.1</v>
      </c>
      <c r="D911">
        <v>-1611.82</v>
      </c>
      <c r="E911">
        <v>-3547.45</v>
      </c>
      <c r="F911">
        <v>14380</v>
      </c>
      <c r="G911">
        <v>-16260.2</v>
      </c>
      <c r="H911">
        <v>884.93200000000002</v>
      </c>
      <c r="I911">
        <v>-10002.6</v>
      </c>
      <c r="J911">
        <v>-94.806399999999996</v>
      </c>
      <c r="K911">
        <v>1627.59</v>
      </c>
      <c r="L911">
        <v>-9291.57</v>
      </c>
      <c r="M911">
        <v>-2725.84</v>
      </c>
      <c r="N911">
        <v>-4811.6899999999996</v>
      </c>
      <c r="O911">
        <v>-8936.0300000000007</v>
      </c>
      <c r="P911">
        <v>-553.096</v>
      </c>
      <c r="Q911">
        <v>-6771.09</v>
      </c>
      <c r="R911">
        <v>-10579.4</v>
      </c>
      <c r="S911">
        <v>-584.68899999999996</v>
      </c>
      <c r="T911">
        <v>-2378.21</v>
      </c>
    </row>
    <row r="912" spans="1:20" x14ac:dyDescent="0.15">
      <c r="A912">
        <v>908</v>
      </c>
      <c r="B912">
        <v>1</v>
      </c>
      <c r="C912">
        <v>-11812</v>
      </c>
      <c r="D912">
        <v>-1667.06</v>
      </c>
      <c r="E912">
        <v>-4187.4399999999996</v>
      </c>
      <c r="F912">
        <v>13352.7</v>
      </c>
      <c r="G912">
        <v>-16252.3</v>
      </c>
      <c r="H912">
        <v>363.59699999999998</v>
      </c>
      <c r="I912">
        <v>-10121.1</v>
      </c>
      <c r="J912">
        <v>-102.718</v>
      </c>
      <c r="K912">
        <v>1777.69</v>
      </c>
      <c r="L912">
        <v>-9196.76</v>
      </c>
      <c r="M912">
        <v>-2710.04</v>
      </c>
      <c r="N912">
        <v>-4922.29</v>
      </c>
      <c r="O912">
        <v>-8809.6299999999992</v>
      </c>
      <c r="P912">
        <v>-434.55399999999997</v>
      </c>
      <c r="Q912">
        <v>-7189.84</v>
      </c>
      <c r="R912">
        <v>-10658.4</v>
      </c>
      <c r="S912">
        <v>-466.17500000000001</v>
      </c>
      <c r="T912">
        <v>-2251.81</v>
      </c>
    </row>
    <row r="913" spans="1:20" x14ac:dyDescent="0.15">
      <c r="A913">
        <v>909</v>
      </c>
      <c r="B913">
        <v>0</v>
      </c>
      <c r="C913">
        <v>-11891</v>
      </c>
      <c r="D913">
        <v>-1888.32</v>
      </c>
      <c r="E913">
        <v>-4637.84</v>
      </c>
      <c r="F913">
        <v>13249.9</v>
      </c>
      <c r="G913">
        <v>-14933.4</v>
      </c>
      <c r="H913">
        <v>-1350.68</v>
      </c>
      <c r="I913">
        <v>-10223.9</v>
      </c>
      <c r="J913">
        <v>-63.2136</v>
      </c>
      <c r="K913">
        <v>1975.22</v>
      </c>
      <c r="L913">
        <v>-9030.86</v>
      </c>
      <c r="M913">
        <v>-2686.34</v>
      </c>
      <c r="N913">
        <v>-5048.72</v>
      </c>
      <c r="O913">
        <v>-8580.51</v>
      </c>
      <c r="P913">
        <v>-466.14699999999999</v>
      </c>
      <c r="Q913">
        <v>-7569.09</v>
      </c>
      <c r="R913">
        <v>-10674.2</v>
      </c>
      <c r="S913">
        <v>-363.45699999999999</v>
      </c>
      <c r="T913">
        <v>-2070.08</v>
      </c>
    </row>
    <row r="914" spans="1:20" x14ac:dyDescent="0.15">
      <c r="A914">
        <v>910</v>
      </c>
      <c r="B914">
        <v>1</v>
      </c>
      <c r="C914">
        <v>-12104.3</v>
      </c>
      <c r="D914">
        <v>-1967.33</v>
      </c>
      <c r="E914">
        <v>-4890.67</v>
      </c>
      <c r="F914">
        <v>13242.1</v>
      </c>
      <c r="G914">
        <v>-8653.1200000000008</v>
      </c>
      <c r="H914">
        <v>-5032.18</v>
      </c>
      <c r="I914">
        <v>-10271.299999999999</v>
      </c>
      <c r="J914">
        <v>-55.301200000000001</v>
      </c>
      <c r="K914">
        <v>2156.9499999999998</v>
      </c>
      <c r="L914">
        <v>-8904.41</v>
      </c>
      <c r="M914">
        <v>-2686.34</v>
      </c>
      <c r="N914">
        <v>-5143.5200000000004</v>
      </c>
      <c r="O914">
        <v>-8382.9599999999991</v>
      </c>
      <c r="P914">
        <v>-529.36</v>
      </c>
      <c r="Q914">
        <v>-7782.47</v>
      </c>
      <c r="R914">
        <v>-10595.2</v>
      </c>
      <c r="S914">
        <v>-347.63200000000001</v>
      </c>
      <c r="T914">
        <v>-1880.47</v>
      </c>
    </row>
    <row r="915" spans="1:20" x14ac:dyDescent="0.15">
      <c r="A915">
        <v>911</v>
      </c>
      <c r="B915">
        <v>0</v>
      </c>
      <c r="C915">
        <v>-12436.1</v>
      </c>
      <c r="D915">
        <v>-1935.77</v>
      </c>
      <c r="E915">
        <v>-5104.0200000000004</v>
      </c>
      <c r="F915">
        <v>13036.7</v>
      </c>
      <c r="G915">
        <v>4129.78</v>
      </c>
      <c r="H915">
        <v>-11328.8</v>
      </c>
      <c r="I915">
        <v>-10381.9</v>
      </c>
      <c r="J915">
        <v>-110.602</v>
      </c>
      <c r="K915">
        <v>2330.7600000000002</v>
      </c>
      <c r="L915">
        <v>-9165.0499999999993</v>
      </c>
      <c r="M915">
        <v>-2749.52</v>
      </c>
      <c r="N915">
        <v>-5198.8500000000004</v>
      </c>
      <c r="O915">
        <v>-8477.7000000000007</v>
      </c>
      <c r="P915">
        <v>-521.47699999999998</v>
      </c>
      <c r="Q915">
        <v>-7624.51</v>
      </c>
      <c r="R915">
        <v>-10516.2</v>
      </c>
      <c r="S915">
        <v>-395.04899999999998</v>
      </c>
      <c r="T915">
        <v>-1754.01</v>
      </c>
    </row>
    <row r="916" spans="1:20" x14ac:dyDescent="0.15">
      <c r="A916">
        <v>912</v>
      </c>
      <c r="B916">
        <v>1</v>
      </c>
      <c r="C916">
        <v>-13020.7</v>
      </c>
      <c r="D916">
        <v>-1643.48</v>
      </c>
      <c r="E916">
        <v>-5032.99</v>
      </c>
      <c r="F916">
        <v>14663.5</v>
      </c>
      <c r="G916">
        <v>15903.8</v>
      </c>
      <c r="H916">
        <v>-15612.6</v>
      </c>
      <c r="I916">
        <v>-10800.5</v>
      </c>
      <c r="J916">
        <v>-221.202</v>
      </c>
      <c r="K916">
        <v>2512.4899999999998</v>
      </c>
      <c r="L916">
        <v>-10357.9</v>
      </c>
      <c r="M916">
        <v>-3049.7</v>
      </c>
      <c r="N916">
        <v>-5080.37</v>
      </c>
      <c r="O916">
        <v>-9212.34</v>
      </c>
      <c r="P916">
        <v>-126.556</v>
      </c>
      <c r="Q916">
        <v>-7103.1</v>
      </c>
      <c r="R916">
        <v>-10626.8</v>
      </c>
      <c r="S916">
        <v>-395.04899999999998</v>
      </c>
      <c r="T916">
        <v>-1951.47</v>
      </c>
    </row>
    <row r="917" spans="1:20" x14ac:dyDescent="0.15">
      <c r="A917">
        <v>913</v>
      </c>
      <c r="B917">
        <v>0</v>
      </c>
      <c r="C917">
        <v>-13866</v>
      </c>
      <c r="D917">
        <v>-1098.3699999999999</v>
      </c>
      <c r="E917">
        <v>-4882.78</v>
      </c>
      <c r="F917">
        <v>17856</v>
      </c>
      <c r="G917">
        <v>19499.5</v>
      </c>
      <c r="H917">
        <v>-6324.7</v>
      </c>
      <c r="I917">
        <v>-11590.6</v>
      </c>
      <c r="J917">
        <v>-410.80799999999999</v>
      </c>
      <c r="K917">
        <v>2717.89</v>
      </c>
      <c r="L917">
        <v>-12514.7</v>
      </c>
      <c r="M917">
        <v>-3705.4</v>
      </c>
      <c r="N917">
        <v>-5032.8900000000003</v>
      </c>
      <c r="O917">
        <v>-10626.5</v>
      </c>
      <c r="P917">
        <v>1437.5</v>
      </c>
      <c r="Q917">
        <v>-6423.62</v>
      </c>
      <c r="R917">
        <v>-11432.5</v>
      </c>
      <c r="S917">
        <v>-363.46</v>
      </c>
      <c r="T917">
        <v>-2449.1999999999998</v>
      </c>
    </row>
    <row r="918" spans="1:20" x14ac:dyDescent="0.15">
      <c r="A918">
        <v>914</v>
      </c>
      <c r="B918">
        <v>1</v>
      </c>
      <c r="C918">
        <v>-14727.3</v>
      </c>
      <c r="D918">
        <v>-529.44200000000001</v>
      </c>
      <c r="E918">
        <v>-5419.84</v>
      </c>
      <c r="F918">
        <v>16206.1</v>
      </c>
      <c r="G918">
        <v>14327.5</v>
      </c>
      <c r="H918">
        <v>7331.66</v>
      </c>
      <c r="I918">
        <v>-12333.4</v>
      </c>
      <c r="J918">
        <v>-632.03700000000003</v>
      </c>
      <c r="K918">
        <v>2931.24</v>
      </c>
      <c r="L918">
        <v>-13123.9</v>
      </c>
      <c r="M918">
        <v>-4005.92</v>
      </c>
      <c r="N918">
        <v>-5459.43</v>
      </c>
      <c r="O918">
        <v>-11954</v>
      </c>
      <c r="P918">
        <v>1944.21</v>
      </c>
      <c r="Q918">
        <v>-5759.97</v>
      </c>
      <c r="R918">
        <v>-13123.1</v>
      </c>
      <c r="S918">
        <v>-316.03899999999999</v>
      </c>
      <c r="T918">
        <v>-2946.99</v>
      </c>
    </row>
    <row r="919" spans="1:20" x14ac:dyDescent="0.15">
      <c r="A919">
        <v>915</v>
      </c>
      <c r="B919">
        <v>0</v>
      </c>
      <c r="C919">
        <v>-15209.4</v>
      </c>
      <c r="D919">
        <v>-395.005</v>
      </c>
      <c r="E919">
        <v>-6462.79</v>
      </c>
      <c r="F919">
        <v>15034.3</v>
      </c>
      <c r="G919">
        <v>-683.68200000000002</v>
      </c>
      <c r="H919">
        <v>7048.56</v>
      </c>
      <c r="I919">
        <v>-12396.7</v>
      </c>
      <c r="J919">
        <v>-861.14499999999998</v>
      </c>
      <c r="K919">
        <v>3018.17</v>
      </c>
      <c r="L919">
        <v>-11472.5</v>
      </c>
      <c r="M919">
        <v>-3136.99</v>
      </c>
      <c r="N919">
        <v>-5807.27</v>
      </c>
      <c r="O919">
        <v>-12602</v>
      </c>
      <c r="P919">
        <v>402.92399999999998</v>
      </c>
      <c r="Q919">
        <v>-5254.2</v>
      </c>
      <c r="R919">
        <v>-14616.7</v>
      </c>
      <c r="S919">
        <v>-363.41899999999998</v>
      </c>
      <c r="T919">
        <v>-3286.74</v>
      </c>
    </row>
    <row r="920" spans="1:20" x14ac:dyDescent="0.15">
      <c r="A920">
        <v>916</v>
      </c>
      <c r="B920">
        <v>1</v>
      </c>
      <c r="C920">
        <v>-15406.9</v>
      </c>
      <c r="D920">
        <v>-497.77199999999999</v>
      </c>
      <c r="E920">
        <v>-7031.88</v>
      </c>
      <c r="F920">
        <v>18709.3</v>
      </c>
      <c r="G920">
        <v>-12127.1</v>
      </c>
      <c r="H920">
        <v>1826.85</v>
      </c>
      <c r="I920">
        <v>-12064.9</v>
      </c>
      <c r="J920">
        <v>-1106.0899999999999</v>
      </c>
      <c r="K920">
        <v>3120.84</v>
      </c>
      <c r="L920">
        <v>-11108.5</v>
      </c>
      <c r="M920">
        <v>-2062.3200000000002</v>
      </c>
      <c r="N920">
        <v>-5499.2</v>
      </c>
      <c r="O920">
        <v>-12720.6</v>
      </c>
      <c r="P920">
        <v>679.36199999999997</v>
      </c>
      <c r="Q920">
        <v>-5088.26</v>
      </c>
      <c r="R920">
        <v>-14309.1</v>
      </c>
      <c r="S920">
        <v>-418.762</v>
      </c>
      <c r="T920">
        <v>-3413.26</v>
      </c>
    </row>
    <row r="921" spans="1:20" x14ac:dyDescent="0.15">
      <c r="A921">
        <v>917</v>
      </c>
      <c r="B921">
        <v>0</v>
      </c>
      <c r="C921">
        <v>-15872.9</v>
      </c>
      <c r="D921">
        <v>-158.215</v>
      </c>
      <c r="E921">
        <v>-6937.12</v>
      </c>
      <c r="F921">
        <v>17778.099999999999</v>
      </c>
      <c r="G921">
        <v>-12824.3</v>
      </c>
      <c r="H921">
        <v>-5015.57</v>
      </c>
      <c r="I921">
        <v>-11740.9</v>
      </c>
      <c r="J921">
        <v>-1256.24</v>
      </c>
      <c r="K921">
        <v>3160.44</v>
      </c>
      <c r="L921">
        <v>-11930.4</v>
      </c>
      <c r="M921">
        <v>-1406.53</v>
      </c>
      <c r="N921">
        <v>-5072.5200000000004</v>
      </c>
      <c r="O921">
        <v>-12704.8</v>
      </c>
      <c r="P921">
        <v>813.90899999999999</v>
      </c>
      <c r="Q921">
        <v>-4985.54</v>
      </c>
      <c r="R921">
        <v>-12476.2</v>
      </c>
      <c r="S921">
        <v>-284.50400000000002</v>
      </c>
      <c r="T921">
        <v>-3034.15</v>
      </c>
    </row>
    <row r="922" spans="1:20" x14ac:dyDescent="0.15">
      <c r="A922">
        <v>918</v>
      </c>
      <c r="B922">
        <v>1</v>
      </c>
      <c r="C922">
        <v>-16773.599999999999</v>
      </c>
      <c r="D922">
        <v>995.09500000000003</v>
      </c>
      <c r="E922">
        <v>-6921.18</v>
      </c>
      <c r="F922">
        <v>14467.4</v>
      </c>
      <c r="G922">
        <v>-8052.53</v>
      </c>
      <c r="H922">
        <v>-7435.7</v>
      </c>
      <c r="I922">
        <v>-11401.2</v>
      </c>
      <c r="J922">
        <v>-1351.04</v>
      </c>
      <c r="K922">
        <v>2852.38</v>
      </c>
      <c r="L922">
        <v>-12009.6</v>
      </c>
      <c r="M922">
        <v>-806.04</v>
      </c>
      <c r="N922">
        <v>-4748.5600000000004</v>
      </c>
      <c r="O922">
        <v>-12475.8</v>
      </c>
      <c r="P922">
        <v>284.60500000000002</v>
      </c>
      <c r="Q922">
        <v>-4874.95</v>
      </c>
      <c r="R922">
        <v>-10761.4</v>
      </c>
      <c r="S922">
        <v>39.405000000000001</v>
      </c>
      <c r="T922">
        <v>-2370.4499999999998</v>
      </c>
    </row>
    <row r="923" spans="1:20" x14ac:dyDescent="0.15">
      <c r="A923">
        <v>919</v>
      </c>
      <c r="B923">
        <v>0</v>
      </c>
      <c r="C923">
        <v>-17453.2</v>
      </c>
      <c r="D923">
        <v>2456.9</v>
      </c>
      <c r="E923">
        <v>-7331.96</v>
      </c>
      <c r="F923">
        <v>12025.9</v>
      </c>
      <c r="G923">
        <v>-3477.25</v>
      </c>
      <c r="H923">
        <v>-4456.79</v>
      </c>
      <c r="I923">
        <v>-10950.9</v>
      </c>
      <c r="J923">
        <v>-1501.13</v>
      </c>
      <c r="K923">
        <v>2299.37</v>
      </c>
      <c r="L923">
        <v>-11630.3</v>
      </c>
      <c r="M923">
        <v>-395.10399999999998</v>
      </c>
      <c r="N923">
        <v>-4535.2</v>
      </c>
      <c r="O923">
        <v>-11804.3</v>
      </c>
      <c r="P923">
        <v>-323.79899999999998</v>
      </c>
      <c r="Q923">
        <v>-4780.1000000000004</v>
      </c>
      <c r="R923">
        <v>-10042.200000000001</v>
      </c>
      <c r="S923">
        <v>402.863</v>
      </c>
      <c r="T923">
        <v>-1935.8</v>
      </c>
    </row>
    <row r="924" spans="1:20" x14ac:dyDescent="0.15">
      <c r="A924">
        <v>920</v>
      </c>
      <c r="B924">
        <v>1</v>
      </c>
      <c r="C924">
        <v>-17335</v>
      </c>
      <c r="D924">
        <v>3073.52</v>
      </c>
      <c r="E924">
        <v>-8216.6</v>
      </c>
      <c r="F924">
        <v>10571.7</v>
      </c>
      <c r="G924">
        <v>-1161.8599999999999</v>
      </c>
      <c r="H924">
        <v>-2481.37</v>
      </c>
      <c r="I924">
        <v>-10366.299999999999</v>
      </c>
      <c r="J924">
        <v>-1682.86</v>
      </c>
      <c r="K924">
        <v>1627.81</v>
      </c>
      <c r="L924">
        <v>-10911.6</v>
      </c>
      <c r="M924">
        <v>-276.53500000000003</v>
      </c>
      <c r="N924">
        <v>-4464.0600000000004</v>
      </c>
      <c r="O924">
        <v>-10737.8</v>
      </c>
      <c r="P924">
        <v>-758.39800000000002</v>
      </c>
      <c r="Q924">
        <v>-4653.78</v>
      </c>
      <c r="R924">
        <v>-10121.1</v>
      </c>
      <c r="S924">
        <v>497.83499999999998</v>
      </c>
      <c r="T924">
        <v>-1801.44</v>
      </c>
    </row>
    <row r="925" spans="1:20" x14ac:dyDescent="0.15">
      <c r="A925">
        <v>921</v>
      </c>
      <c r="B925">
        <v>0</v>
      </c>
      <c r="C925">
        <v>-16671.3</v>
      </c>
      <c r="D925">
        <v>3476.06</v>
      </c>
      <c r="E925">
        <v>-9346.6299999999992</v>
      </c>
      <c r="F925">
        <v>10452.9</v>
      </c>
      <c r="G925">
        <v>-387.12400000000002</v>
      </c>
      <c r="H925">
        <v>-1801.25</v>
      </c>
      <c r="I925">
        <v>-9505.2099999999991</v>
      </c>
      <c r="J925">
        <v>-1856.67</v>
      </c>
      <c r="K925">
        <v>1003.6</v>
      </c>
      <c r="L925">
        <v>-9600.1299999999992</v>
      </c>
      <c r="M925">
        <v>-355.483</v>
      </c>
      <c r="N925">
        <v>-4306.16</v>
      </c>
      <c r="O925">
        <v>-9465.76</v>
      </c>
      <c r="P925">
        <v>-995.48699999999997</v>
      </c>
      <c r="Q925">
        <v>-4369.32</v>
      </c>
      <c r="R925">
        <v>-10184.5</v>
      </c>
      <c r="S925">
        <v>323.96499999999997</v>
      </c>
      <c r="T925">
        <v>-1777.72</v>
      </c>
    </row>
    <row r="926" spans="1:20" x14ac:dyDescent="0.15">
      <c r="A926">
        <v>922</v>
      </c>
      <c r="B926">
        <v>1</v>
      </c>
      <c r="C926">
        <v>-15905</v>
      </c>
      <c r="D926">
        <v>4171.7299999999996</v>
      </c>
      <c r="E926">
        <v>-9702.49</v>
      </c>
      <c r="F926">
        <v>10255.799999999999</v>
      </c>
      <c r="G926">
        <v>-560.87</v>
      </c>
      <c r="H926">
        <v>-3506.95</v>
      </c>
      <c r="I926">
        <v>-8557.0300000000007</v>
      </c>
      <c r="J926">
        <v>-2022.61</v>
      </c>
      <c r="K926">
        <v>450.53199999999998</v>
      </c>
      <c r="L926">
        <v>-8596.41</v>
      </c>
      <c r="M926">
        <v>-616.16399999999999</v>
      </c>
      <c r="N926">
        <v>-3863.75</v>
      </c>
      <c r="O926">
        <v>-8414.7999999999993</v>
      </c>
      <c r="P926">
        <v>-1177.1600000000001</v>
      </c>
      <c r="Q926">
        <v>-4195.45</v>
      </c>
      <c r="R926">
        <v>-9615.7999999999993</v>
      </c>
      <c r="S926">
        <v>387.06</v>
      </c>
      <c r="T926">
        <v>-1777.72</v>
      </c>
    </row>
    <row r="927" spans="1:20" x14ac:dyDescent="0.15">
      <c r="A927">
        <v>923</v>
      </c>
      <c r="B927">
        <v>0</v>
      </c>
      <c r="C927">
        <v>-14688.4</v>
      </c>
      <c r="D927">
        <v>3026.98</v>
      </c>
      <c r="E927">
        <v>-9528.61</v>
      </c>
      <c r="F927">
        <v>9339.2099999999991</v>
      </c>
      <c r="G927">
        <v>-813.75099999999998</v>
      </c>
      <c r="H927">
        <v>-6612.29</v>
      </c>
      <c r="I927">
        <v>-7837.96</v>
      </c>
      <c r="J927">
        <v>-2156.92</v>
      </c>
      <c r="K927">
        <v>-39.378</v>
      </c>
      <c r="L927">
        <v>-8382.91</v>
      </c>
      <c r="M927">
        <v>-987.49599999999998</v>
      </c>
      <c r="N927">
        <v>-3460.71</v>
      </c>
      <c r="O927">
        <v>-7782.6</v>
      </c>
      <c r="P927">
        <v>-1453.69</v>
      </c>
      <c r="Q927">
        <v>-4100.6499999999996</v>
      </c>
      <c r="R927">
        <v>-8572.9500000000007</v>
      </c>
      <c r="S927">
        <v>758.33</v>
      </c>
      <c r="T927">
        <v>-1809.3</v>
      </c>
    </row>
    <row r="928" spans="1:20" x14ac:dyDescent="0.15">
      <c r="A928">
        <v>924</v>
      </c>
      <c r="B928">
        <v>1</v>
      </c>
      <c r="C928">
        <v>-13739.9</v>
      </c>
      <c r="D928">
        <v>-62.071899999999999</v>
      </c>
      <c r="E928">
        <v>-9544.34</v>
      </c>
      <c r="F928">
        <v>9472.81</v>
      </c>
      <c r="G928">
        <v>-861.24599999999998</v>
      </c>
      <c r="H928">
        <v>-8240.68</v>
      </c>
      <c r="I928">
        <v>-7395.41</v>
      </c>
      <c r="J928">
        <v>-2299.15</v>
      </c>
      <c r="K928">
        <v>-418.637</v>
      </c>
      <c r="L928">
        <v>-8501.42</v>
      </c>
      <c r="M928">
        <v>-1366.76</v>
      </c>
      <c r="N928">
        <v>-3365.78</v>
      </c>
      <c r="O928">
        <v>-7561.23</v>
      </c>
      <c r="P928">
        <v>-1777.59</v>
      </c>
      <c r="Q928">
        <v>-3966.35</v>
      </c>
      <c r="R928">
        <v>-7577.28</v>
      </c>
      <c r="S928">
        <v>1208.74</v>
      </c>
      <c r="T928">
        <v>-1856.73</v>
      </c>
    </row>
    <row r="929" spans="1:20" x14ac:dyDescent="0.15">
      <c r="A929">
        <v>925</v>
      </c>
      <c r="B929">
        <v>0</v>
      </c>
      <c r="C929">
        <v>-14095</v>
      </c>
      <c r="D929">
        <v>-3499.04</v>
      </c>
      <c r="E929">
        <v>-8976.07</v>
      </c>
      <c r="F929">
        <v>11202.9</v>
      </c>
      <c r="G929">
        <v>-979.56500000000005</v>
      </c>
      <c r="H929">
        <v>-7925.03</v>
      </c>
      <c r="I929">
        <v>-7134.67</v>
      </c>
      <c r="J929">
        <v>-2496.61</v>
      </c>
      <c r="K929">
        <v>-758.39</v>
      </c>
      <c r="L929">
        <v>-8556.7800000000007</v>
      </c>
      <c r="M929">
        <v>-1627.56</v>
      </c>
      <c r="N929">
        <v>-3515.87</v>
      </c>
      <c r="O929">
        <v>-7679.68</v>
      </c>
      <c r="P929">
        <v>-2156.85</v>
      </c>
      <c r="Q929">
        <v>-3760.96</v>
      </c>
      <c r="R929">
        <v>-7134.6</v>
      </c>
      <c r="S929">
        <v>1548.49</v>
      </c>
      <c r="T929">
        <v>-1919.89</v>
      </c>
    </row>
    <row r="930" spans="1:20" x14ac:dyDescent="0.15">
      <c r="A930">
        <v>926</v>
      </c>
      <c r="B930">
        <v>1</v>
      </c>
      <c r="C930">
        <v>-15477.4</v>
      </c>
      <c r="D930">
        <v>-5001.74</v>
      </c>
      <c r="E930">
        <v>-7932.63</v>
      </c>
      <c r="F930">
        <v>12594.1</v>
      </c>
      <c r="G930">
        <v>-1911.49</v>
      </c>
      <c r="H930">
        <v>-7355.78</v>
      </c>
      <c r="I930">
        <v>-6897.64</v>
      </c>
      <c r="J930">
        <v>-2781.07</v>
      </c>
      <c r="K930">
        <v>-979.69500000000005</v>
      </c>
      <c r="L930">
        <v>-8501.49</v>
      </c>
      <c r="M930">
        <v>-1698.71</v>
      </c>
      <c r="N930">
        <v>-3681.82</v>
      </c>
      <c r="O930">
        <v>-7790.4</v>
      </c>
      <c r="P930">
        <v>-2449.2399999999998</v>
      </c>
      <c r="Q930">
        <v>-3594.95</v>
      </c>
      <c r="R930">
        <v>-7284.56</v>
      </c>
      <c r="S930">
        <v>1785.58</v>
      </c>
      <c r="T930">
        <v>-2093.69</v>
      </c>
    </row>
    <row r="931" spans="1:20" x14ac:dyDescent="0.15">
      <c r="A931">
        <v>927</v>
      </c>
      <c r="B931">
        <v>0</v>
      </c>
      <c r="C931">
        <v>-16655.2</v>
      </c>
      <c r="D931">
        <v>-3445.54</v>
      </c>
      <c r="E931">
        <v>-7640.44</v>
      </c>
      <c r="F931">
        <v>12128.6</v>
      </c>
      <c r="G931">
        <v>-3278.57</v>
      </c>
      <c r="H931">
        <v>-7490.08</v>
      </c>
      <c r="I931">
        <v>-6723.77</v>
      </c>
      <c r="J931">
        <v>-3033.88</v>
      </c>
      <c r="K931">
        <v>-979.76300000000003</v>
      </c>
      <c r="L931">
        <v>-8564.57</v>
      </c>
      <c r="M931">
        <v>-1714.5</v>
      </c>
      <c r="N931">
        <v>-3674.03</v>
      </c>
      <c r="O931">
        <v>-7774.54</v>
      </c>
      <c r="P931">
        <v>-2109.96</v>
      </c>
      <c r="Q931">
        <v>-3579.16</v>
      </c>
      <c r="R931">
        <v>-7703.32</v>
      </c>
      <c r="S931">
        <v>1888.31</v>
      </c>
      <c r="T931">
        <v>-2338.58</v>
      </c>
    </row>
    <row r="932" spans="1:20" x14ac:dyDescent="0.15">
      <c r="A932">
        <v>928</v>
      </c>
      <c r="B932">
        <v>1</v>
      </c>
      <c r="C932">
        <v>-15960.7</v>
      </c>
      <c r="D932">
        <v>-1659.69</v>
      </c>
      <c r="E932">
        <v>-6550.58</v>
      </c>
      <c r="F932">
        <v>10879.9</v>
      </c>
      <c r="G932">
        <v>-3729.39</v>
      </c>
      <c r="H932">
        <v>-7032.36</v>
      </c>
      <c r="I932">
        <v>-6692.12</v>
      </c>
      <c r="J932">
        <v>-3215.69</v>
      </c>
      <c r="K932">
        <v>-813.88400000000001</v>
      </c>
      <c r="L932">
        <v>-8714.7999999999993</v>
      </c>
      <c r="M932">
        <v>-1801.37</v>
      </c>
      <c r="N932">
        <v>-3476.5</v>
      </c>
      <c r="O932">
        <v>-7900.92</v>
      </c>
      <c r="P932">
        <v>-1311.66</v>
      </c>
      <c r="Q932">
        <v>-3476.5</v>
      </c>
      <c r="R932">
        <v>-8082.58</v>
      </c>
      <c r="S932">
        <v>1919.95</v>
      </c>
      <c r="T932">
        <v>-2575.6799999999998</v>
      </c>
    </row>
    <row r="933" spans="1:20" x14ac:dyDescent="0.15">
      <c r="A933">
        <v>929</v>
      </c>
      <c r="B933">
        <v>0</v>
      </c>
      <c r="C933">
        <v>-13685.5</v>
      </c>
      <c r="D933">
        <v>-924.33100000000002</v>
      </c>
      <c r="E933">
        <v>-5380.6</v>
      </c>
      <c r="F933">
        <v>10445.1</v>
      </c>
      <c r="G933">
        <v>-3152.82</v>
      </c>
      <c r="H933">
        <v>-5428.66</v>
      </c>
      <c r="I933">
        <v>-6763.2</v>
      </c>
      <c r="J933">
        <v>-3270.98</v>
      </c>
      <c r="K933">
        <v>-576.85599999999999</v>
      </c>
      <c r="L933">
        <v>-8596.36</v>
      </c>
      <c r="M933">
        <v>-1927.81</v>
      </c>
      <c r="N933">
        <v>-3247.4</v>
      </c>
      <c r="O933">
        <v>-8019.5</v>
      </c>
      <c r="P933">
        <v>-1161.43</v>
      </c>
      <c r="Q933">
        <v>-3405.28</v>
      </c>
      <c r="R933">
        <v>-8390.76</v>
      </c>
      <c r="S933">
        <v>1912.02</v>
      </c>
      <c r="T933">
        <v>-2646.83</v>
      </c>
    </row>
    <row r="934" spans="1:20" x14ac:dyDescent="0.15">
      <c r="A934">
        <v>930</v>
      </c>
      <c r="B934">
        <v>1</v>
      </c>
      <c r="C934">
        <v>-11638.5</v>
      </c>
      <c r="D934">
        <v>-1224.51</v>
      </c>
      <c r="E934">
        <v>-5664.71</v>
      </c>
      <c r="F934">
        <v>10532</v>
      </c>
      <c r="G934">
        <v>-2433.66</v>
      </c>
      <c r="H934">
        <v>-3887.63</v>
      </c>
      <c r="I934">
        <v>-6913.29</v>
      </c>
      <c r="J934">
        <v>-3286.84</v>
      </c>
      <c r="K934">
        <v>-355.61500000000001</v>
      </c>
      <c r="L934">
        <v>-8406.69</v>
      </c>
      <c r="M934">
        <v>-2022.61</v>
      </c>
      <c r="N934">
        <v>-3002.45</v>
      </c>
      <c r="O934">
        <v>-8082.65</v>
      </c>
      <c r="P934">
        <v>-1327.24</v>
      </c>
      <c r="Q934">
        <v>-3586.95</v>
      </c>
      <c r="R934">
        <v>-8517.2800000000007</v>
      </c>
      <c r="S934">
        <v>1935.74</v>
      </c>
      <c r="T934">
        <v>-2631.04</v>
      </c>
    </row>
    <row r="935" spans="1:20" x14ac:dyDescent="0.15">
      <c r="A935">
        <v>931</v>
      </c>
      <c r="B935">
        <v>0</v>
      </c>
      <c r="C935">
        <v>-10643</v>
      </c>
      <c r="D935">
        <v>-1398.53</v>
      </c>
      <c r="E935">
        <v>-6336.43</v>
      </c>
      <c r="F935">
        <v>10390</v>
      </c>
      <c r="G935">
        <v>-2125.41</v>
      </c>
      <c r="H935">
        <v>-3381.56</v>
      </c>
      <c r="I935">
        <v>-7158.18</v>
      </c>
      <c r="J935">
        <v>-3176.25</v>
      </c>
      <c r="K935">
        <v>-158.09200000000001</v>
      </c>
      <c r="L935">
        <v>-8319.75</v>
      </c>
      <c r="M935">
        <v>-2109.5500000000002</v>
      </c>
      <c r="N935">
        <v>-2915.43</v>
      </c>
      <c r="O935">
        <v>-8177.52</v>
      </c>
      <c r="P935">
        <v>-1651.21</v>
      </c>
      <c r="Q935">
        <v>-3816.12</v>
      </c>
      <c r="R935">
        <v>-8461.98</v>
      </c>
      <c r="S935">
        <v>1888.38</v>
      </c>
      <c r="T935">
        <v>-2591.54</v>
      </c>
    </row>
    <row r="936" spans="1:20" x14ac:dyDescent="0.15">
      <c r="A936">
        <v>932</v>
      </c>
      <c r="B936">
        <v>1</v>
      </c>
      <c r="C936">
        <v>-8937.07</v>
      </c>
      <c r="D936">
        <v>-1145.79</v>
      </c>
      <c r="E936">
        <v>-6707.83</v>
      </c>
      <c r="F936">
        <v>9781.65</v>
      </c>
      <c r="G936">
        <v>-2196.34</v>
      </c>
      <c r="H936">
        <v>-3997.42</v>
      </c>
      <c r="I936">
        <v>-7474.22</v>
      </c>
      <c r="J936">
        <v>-2955.09</v>
      </c>
      <c r="K936">
        <v>86.7941</v>
      </c>
      <c r="L936">
        <v>-8264.4599999999991</v>
      </c>
      <c r="M936">
        <v>-2133.27</v>
      </c>
      <c r="N936">
        <v>-3041.81</v>
      </c>
      <c r="O936">
        <v>-8145.95</v>
      </c>
      <c r="P936">
        <v>-1690.93</v>
      </c>
      <c r="Q936">
        <v>-3926.78</v>
      </c>
      <c r="R936">
        <v>-8335.61</v>
      </c>
      <c r="S936">
        <v>1675.14</v>
      </c>
      <c r="T936">
        <v>-2504.67</v>
      </c>
    </row>
    <row r="937" spans="1:20" x14ac:dyDescent="0.15">
      <c r="A937">
        <v>933</v>
      </c>
      <c r="B937">
        <v>0</v>
      </c>
      <c r="C937">
        <v>-6597.92</v>
      </c>
      <c r="D937">
        <v>-1113.8499999999999</v>
      </c>
      <c r="E937">
        <v>-6637.05</v>
      </c>
      <c r="F937">
        <v>9781.07</v>
      </c>
      <c r="G937">
        <v>-2472.9499999999998</v>
      </c>
      <c r="H937">
        <v>-5080.05</v>
      </c>
      <c r="I937">
        <v>-7758.68</v>
      </c>
      <c r="J937">
        <v>-2654.83</v>
      </c>
      <c r="K937">
        <v>276.53500000000003</v>
      </c>
      <c r="L937">
        <v>-8201.24</v>
      </c>
      <c r="M937">
        <v>-2117.48</v>
      </c>
      <c r="N937">
        <v>-3239.33</v>
      </c>
      <c r="O937">
        <v>-8066.94</v>
      </c>
      <c r="P937">
        <v>-1359.1</v>
      </c>
      <c r="Q937">
        <v>-3966.28</v>
      </c>
      <c r="R937">
        <v>-8217.0300000000007</v>
      </c>
      <c r="S937">
        <v>1351.17</v>
      </c>
      <c r="T937">
        <v>-2346.65</v>
      </c>
    </row>
    <row r="938" spans="1:20" x14ac:dyDescent="0.15">
      <c r="A938">
        <v>934</v>
      </c>
      <c r="B938">
        <v>1</v>
      </c>
      <c r="C938">
        <v>-5696.57</v>
      </c>
      <c r="D938">
        <v>-2669.35</v>
      </c>
      <c r="E938">
        <v>-4923.6000000000004</v>
      </c>
      <c r="F938">
        <v>10871.3</v>
      </c>
      <c r="G938">
        <v>-2473.1</v>
      </c>
      <c r="H938">
        <v>-5278.1</v>
      </c>
      <c r="I938">
        <v>-7948.35</v>
      </c>
      <c r="J938">
        <v>-2394.09</v>
      </c>
      <c r="K938">
        <v>276.53500000000003</v>
      </c>
      <c r="L938">
        <v>-8161.73</v>
      </c>
      <c r="M938">
        <v>-2046.4</v>
      </c>
      <c r="N938">
        <v>-3357.92</v>
      </c>
      <c r="O938">
        <v>-8051.08</v>
      </c>
      <c r="P938">
        <v>-971.98599999999999</v>
      </c>
      <c r="Q938">
        <v>-3942.64</v>
      </c>
      <c r="R938">
        <v>-8264.39</v>
      </c>
      <c r="S938">
        <v>1090.43</v>
      </c>
      <c r="T938">
        <v>-2157.06</v>
      </c>
    </row>
    <row r="939" spans="1:20" x14ac:dyDescent="0.15">
      <c r="A939">
        <v>935</v>
      </c>
      <c r="B939">
        <v>0</v>
      </c>
      <c r="C939">
        <v>-6067.67</v>
      </c>
      <c r="D939">
        <v>-5884.95</v>
      </c>
      <c r="E939">
        <v>-1794.57</v>
      </c>
      <c r="F939">
        <v>11685.5</v>
      </c>
      <c r="G939">
        <v>-2030.84</v>
      </c>
      <c r="H939">
        <v>-4377.6400000000003</v>
      </c>
      <c r="I939">
        <v>-8114.22</v>
      </c>
      <c r="J939">
        <v>-2172.85</v>
      </c>
      <c r="K939">
        <v>229.17400000000001</v>
      </c>
      <c r="L939">
        <v>-8122.23</v>
      </c>
      <c r="M939">
        <v>-1943.67</v>
      </c>
      <c r="N939">
        <v>-3326.35</v>
      </c>
      <c r="O939">
        <v>-8114.3</v>
      </c>
      <c r="P939">
        <v>-569.00699999999995</v>
      </c>
      <c r="Q939">
        <v>-3839.91</v>
      </c>
      <c r="R939">
        <v>-8351.33</v>
      </c>
      <c r="S939">
        <v>916.54499999999996</v>
      </c>
      <c r="T939">
        <v>-1983.18</v>
      </c>
    </row>
    <row r="940" spans="1:20" x14ac:dyDescent="0.15">
      <c r="A940">
        <v>936</v>
      </c>
      <c r="B940">
        <v>1</v>
      </c>
      <c r="C940">
        <v>-6155.22</v>
      </c>
      <c r="D940">
        <v>-6985.35</v>
      </c>
      <c r="E940">
        <v>-1563.05</v>
      </c>
      <c r="F940">
        <v>11654</v>
      </c>
      <c r="G940">
        <v>-1043.44</v>
      </c>
      <c r="H940">
        <v>-3216.06</v>
      </c>
      <c r="I940">
        <v>-8303.89</v>
      </c>
      <c r="J940">
        <v>-1959.54</v>
      </c>
      <c r="K940">
        <v>94.872299999999996</v>
      </c>
      <c r="L940">
        <v>-8130.08</v>
      </c>
      <c r="M940">
        <v>-1801.52</v>
      </c>
      <c r="N940">
        <v>-3215.76</v>
      </c>
      <c r="O940">
        <v>-8169.59</v>
      </c>
      <c r="P940">
        <v>-260.82299999999998</v>
      </c>
      <c r="Q940">
        <v>-3808.26</v>
      </c>
      <c r="R940">
        <v>-8390.83</v>
      </c>
      <c r="S940">
        <v>837.53499999999997</v>
      </c>
      <c r="T940">
        <v>-1919.95</v>
      </c>
    </row>
    <row r="941" spans="1:20" x14ac:dyDescent="0.15">
      <c r="A941">
        <v>937</v>
      </c>
      <c r="B941">
        <v>0</v>
      </c>
      <c r="C941">
        <v>-4899.3500000000004</v>
      </c>
      <c r="D941">
        <v>-3683.86</v>
      </c>
      <c r="E941">
        <v>-4258.0200000000004</v>
      </c>
      <c r="F941">
        <v>11677.5</v>
      </c>
      <c r="G941">
        <v>694.31899999999996</v>
      </c>
      <c r="H941">
        <v>-2773.11</v>
      </c>
      <c r="I941">
        <v>-8453.9699999999993</v>
      </c>
      <c r="J941">
        <v>-1754.08</v>
      </c>
      <c r="K941">
        <v>-15.785600000000001</v>
      </c>
      <c r="L941">
        <v>-8288.02</v>
      </c>
      <c r="M941">
        <v>-1627.64</v>
      </c>
      <c r="N941">
        <v>-3057.75</v>
      </c>
      <c r="O941">
        <v>-8264.3799999999992</v>
      </c>
      <c r="P941">
        <v>-71.158100000000005</v>
      </c>
      <c r="Q941">
        <v>-3847.76</v>
      </c>
      <c r="R941">
        <v>-8461.91</v>
      </c>
      <c r="S941">
        <v>837.45500000000004</v>
      </c>
      <c r="T941">
        <v>-1880.45</v>
      </c>
    </row>
    <row r="942" spans="1:20" x14ac:dyDescent="0.15">
      <c r="A942">
        <v>938</v>
      </c>
      <c r="B942">
        <v>1</v>
      </c>
      <c r="C942">
        <v>-3437.38</v>
      </c>
      <c r="D942">
        <v>693.577</v>
      </c>
      <c r="E942">
        <v>-4046.56</v>
      </c>
      <c r="F942">
        <v>11938.3</v>
      </c>
      <c r="G942">
        <v>2851.38</v>
      </c>
      <c r="H942">
        <v>-3499.52</v>
      </c>
      <c r="I942">
        <v>-8651.49</v>
      </c>
      <c r="J942">
        <v>-1596.07</v>
      </c>
      <c r="K942">
        <v>-71.072500000000005</v>
      </c>
      <c r="L942">
        <v>-8532.9699999999993</v>
      </c>
      <c r="M942">
        <v>-1501.28</v>
      </c>
      <c r="N942">
        <v>-3026.01</v>
      </c>
      <c r="O942">
        <v>-8382.89</v>
      </c>
      <c r="P942">
        <v>63.135199999999998</v>
      </c>
      <c r="Q942">
        <v>-3934.62</v>
      </c>
      <c r="R942">
        <v>-8627.77</v>
      </c>
      <c r="S942">
        <v>940.18100000000004</v>
      </c>
      <c r="T942">
        <v>-1840.95</v>
      </c>
    </row>
    <row r="943" spans="1:20" x14ac:dyDescent="0.15">
      <c r="A943">
        <v>939</v>
      </c>
      <c r="B943">
        <v>0</v>
      </c>
      <c r="C943">
        <v>-2213.0300000000002</v>
      </c>
      <c r="D943">
        <v>4012.4</v>
      </c>
      <c r="E943">
        <v>-1525.95</v>
      </c>
      <c r="F943">
        <v>11599.1</v>
      </c>
      <c r="G943">
        <v>4463.49</v>
      </c>
      <c r="H943">
        <v>-4337.6000000000004</v>
      </c>
      <c r="I943">
        <v>-8801.66</v>
      </c>
      <c r="J943">
        <v>-1438.05</v>
      </c>
      <c r="K943">
        <v>-118.515</v>
      </c>
      <c r="L943">
        <v>-8620.01</v>
      </c>
      <c r="M943">
        <v>-1303.76</v>
      </c>
      <c r="N943">
        <v>-3168.24</v>
      </c>
      <c r="O943">
        <v>-8469.84</v>
      </c>
      <c r="P943">
        <v>94.887299999999996</v>
      </c>
      <c r="Q943">
        <v>-4108.42</v>
      </c>
      <c r="R943">
        <v>-8896.36</v>
      </c>
      <c r="S943">
        <v>1003.41</v>
      </c>
      <c r="T943">
        <v>-1817.23</v>
      </c>
    </row>
    <row r="944" spans="1:20" x14ac:dyDescent="0.15">
      <c r="A944">
        <v>940</v>
      </c>
      <c r="B944">
        <v>1</v>
      </c>
      <c r="C944">
        <v>-980.077</v>
      </c>
      <c r="D944">
        <v>5949.07</v>
      </c>
      <c r="E944">
        <v>-323.78300000000002</v>
      </c>
      <c r="F944">
        <v>10524.7</v>
      </c>
      <c r="G944">
        <v>4733.24</v>
      </c>
      <c r="H944">
        <v>-4258.79</v>
      </c>
      <c r="I944">
        <v>-8817.5400000000009</v>
      </c>
      <c r="J944">
        <v>-1295.82</v>
      </c>
      <c r="K944">
        <v>-86.950299999999999</v>
      </c>
      <c r="L944">
        <v>-8493.66</v>
      </c>
      <c r="M944">
        <v>-1122.02</v>
      </c>
      <c r="N944">
        <v>-3302.53</v>
      </c>
      <c r="O944">
        <v>-8430.43</v>
      </c>
      <c r="P944">
        <v>-157.82300000000001</v>
      </c>
      <c r="Q944">
        <v>-4337.5</v>
      </c>
      <c r="R944">
        <v>-9196.61</v>
      </c>
      <c r="S944">
        <v>1027.1300000000001</v>
      </c>
      <c r="T944">
        <v>-1801.44</v>
      </c>
    </row>
    <row r="945" spans="1:20" x14ac:dyDescent="0.15">
      <c r="A945">
        <v>941</v>
      </c>
      <c r="B945">
        <v>0</v>
      </c>
      <c r="C945">
        <v>-789.79899999999998</v>
      </c>
      <c r="D945">
        <v>5815.86</v>
      </c>
      <c r="E945">
        <v>-923.89599999999996</v>
      </c>
      <c r="F945">
        <v>9742.0400000000009</v>
      </c>
      <c r="G945">
        <v>3058.96</v>
      </c>
      <c r="H945">
        <v>-4211.05</v>
      </c>
      <c r="I945">
        <v>-8706.9699999999993</v>
      </c>
      <c r="J945">
        <v>-1161.52</v>
      </c>
      <c r="K945">
        <v>-23.722899999999999</v>
      </c>
      <c r="L945">
        <v>-8296.1299999999992</v>
      </c>
      <c r="M945">
        <v>-995.56399999999996</v>
      </c>
      <c r="N945">
        <v>-3444.77</v>
      </c>
      <c r="O945">
        <v>-8225.07</v>
      </c>
      <c r="P945">
        <v>-363.48500000000001</v>
      </c>
      <c r="Q945">
        <v>-4519.34</v>
      </c>
      <c r="R945">
        <v>-9346.89</v>
      </c>
      <c r="S945">
        <v>1058.69</v>
      </c>
      <c r="T945">
        <v>-1746.16</v>
      </c>
    </row>
    <row r="946" spans="1:20" x14ac:dyDescent="0.15">
      <c r="A946">
        <v>942</v>
      </c>
      <c r="B946">
        <v>1</v>
      </c>
      <c r="C946">
        <v>-1429.72</v>
      </c>
      <c r="D946">
        <v>3880.74</v>
      </c>
      <c r="E946">
        <v>-1777.42</v>
      </c>
      <c r="F946">
        <v>9852.2099999999991</v>
      </c>
      <c r="G946">
        <v>420.185</v>
      </c>
      <c r="H946">
        <v>-5008.4799999999996</v>
      </c>
      <c r="I946">
        <v>-8548.9500000000007</v>
      </c>
      <c r="J946">
        <v>-1003.51</v>
      </c>
      <c r="K946">
        <v>31.563600000000001</v>
      </c>
      <c r="L946">
        <v>-8114.39</v>
      </c>
      <c r="M946">
        <v>-932.33600000000001</v>
      </c>
      <c r="N946">
        <v>-3547.5</v>
      </c>
      <c r="O946">
        <v>-7964.31</v>
      </c>
      <c r="P946">
        <v>-331.82100000000003</v>
      </c>
      <c r="Q946">
        <v>-4558.8500000000004</v>
      </c>
      <c r="R946">
        <v>-9212.69</v>
      </c>
      <c r="S946">
        <v>1106.1400000000001</v>
      </c>
      <c r="T946">
        <v>-1635.58</v>
      </c>
    </row>
    <row r="947" spans="1:20" x14ac:dyDescent="0.15">
      <c r="A947">
        <v>943</v>
      </c>
      <c r="B947">
        <v>0</v>
      </c>
      <c r="C947">
        <v>-1825.17</v>
      </c>
      <c r="D947">
        <v>1407.52</v>
      </c>
      <c r="E947">
        <v>-2433.11</v>
      </c>
      <c r="F947">
        <v>10563.2</v>
      </c>
      <c r="G947">
        <v>-1990.11</v>
      </c>
      <c r="H947">
        <v>-6122.96</v>
      </c>
      <c r="I947">
        <v>-8359.3700000000008</v>
      </c>
      <c r="J947">
        <v>-861.26900000000001</v>
      </c>
      <c r="K947">
        <v>63.228400000000001</v>
      </c>
      <c r="L947">
        <v>-7956.37</v>
      </c>
      <c r="M947">
        <v>-924.39499999999998</v>
      </c>
      <c r="N947">
        <v>-3642.29</v>
      </c>
      <c r="O947">
        <v>-7711.51</v>
      </c>
      <c r="P947">
        <v>-402.88900000000001</v>
      </c>
      <c r="Q947">
        <v>-4582.57</v>
      </c>
      <c r="R947">
        <v>-8873.0300000000007</v>
      </c>
      <c r="S947">
        <v>1121.92</v>
      </c>
      <c r="T947">
        <v>-1493.35</v>
      </c>
    </row>
    <row r="948" spans="1:20" x14ac:dyDescent="0.15">
      <c r="A948">
        <v>944</v>
      </c>
      <c r="B948">
        <v>1</v>
      </c>
      <c r="C948">
        <v>-1635.69</v>
      </c>
      <c r="D948">
        <v>-173.49</v>
      </c>
      <c r="E948">
        <v>-3041.67</v>
      </c>
      <c r="F948">
        <v>11282.3</v>
      </c>
      <c r="G948">
        <v>-3286.54</v>
      </c>
      <c r="H948">
        <v>-6415.68</v>
      </c>
      <c r="I948">
        <v>-8106.56</v>
      </c>
      <c r="J948">
        <v>-758.53599999999994</v>
      </c>
      <c r="K948">
        <v>71.067400000000006</v>
      </c>
      <c r="L948">
        <v>-7814.14</v>
      </c>
      <c r="M948">
        <v>-948.11800000000005</v>
      </c>
      <c r="N948">
        <v>-3745.03</v>
      </c>
      <c r="O948">
        <v>-7434.97</v>
      </c>
      <c r="P948">
        <v>-442.49700000000001</v>
      </c>
      <c r="Q948">
        <v>-4566.79</v>
      </c>
      <c r="R948">
        <v>-8438.48</v>
      </c>
      <c r="S948">
        <v>1129.8599999999999</v>
      </c>
      <c r="T948">
        <v>-1422.18</v>
      </c>
    </row>
    <row r="949" spans="1:20" x14ac:dyDescent="0.15">
      <c r="A949">
        <v>945</v>
      </c>
      <c r="B949">
        <v>0</v>
      </c>
      <c r="C949">
        <v>-1311.71</v>
      </c>
      <c r="D949">
        <v>-442.60300000000001</v>
      </c>
      <c r="E949">
        <v>-3278.91</v>
      </c>
      <c r="F949">
        <v>11551.3</v>
      </c>
      <c r="G949">
        <v>-3405.58</v>
      </c>
      <c r="H949">
        <v>-6210.32</v>
      </c>
      <c r="I949">
        <v>-7877.37</v>
      </c>
      <c r="J949">
        <v>-695.30799999999999</v>
      </c>
      <c r="K949">
        <v>118.515</v>
      </c>
      <c r="L949">
        <v>-7695.62</v>
      </c>
      <c r="M949">
        <v>-979.68</v>
      </c>
      <c r="N949">
        <v>-3824.03</v>
      </c>
      <c r="O949">
        <v>-7221.56</v>
      </c>
      <c r="P949">
        <v>-268.80200000000002</v>
      </c>
      <c r="Q949">
        <v>-4558.8500000000004</v>
      </c>
      <c r="R949">
        <v>-8082.83</v>
      </c>
      <c r="S949">
        <v>1090.3599999999999</v>
      </c>
      <c r="T949">
        <v>-1469.52</v>
      </c>
    </row>
    <row r="950" spans="1:20" x14ac:dyDescent="0.15">
      <c r="A950">
        <v>946</v>
      </c>
      <c r="B950">
        <v>1</v>
      </c>
      <c r="C950">
        <v>-1114.08</v>
      </c>
      <c r="D950">
        <v>70.635000000000005</v>
      </c>
      <c r="E950">
        <v>-3531.4</v>
      </c>
      <c r="F950">
        <v>11061.9</v>
      </c>
      <c r="G950">
        <v>-2663.26</v>
      </c>
      <c r="H950">
        <v>-5886.45</v>
      </c>
      <c r="I950">
        <v>-7703.57</v>
      </c>
      <c r="J950">
        <v>-671.58399999999995</v>
      </c>
      <c r="K950">
        <v>134.29499999999999</v>
      </c>
      <c r="L950">
        <v>-7608.67</v>
      </c>
      <c r="M950">
        <v>-1042.9100000000001</v>
      </c>
      <c r="N950">
        <v>-3903.04</v>
      </c>
      <c r="O950">
        <v>-7134.61</v>
      </c>
      <c r="P950">
        <v>-47.448999999999998</v>
      </c>
      <c r="Q950">
        <v>-4551.01</v>
      </c>
      <c r="R950">
        <v>-7908.93</v>
      </c>
      <c r="S950">
        <v>987.73099999999999</v>
      </c>
      <c r="T950">
        <v>-1603.81</v>
      </c>
    </row>
    <row r="951" spans="1:20" x14ac:dyDescent="0.15">
      <c r="A951">
        <v>947</v>
      </c>
      <c r="B951">
        <v>0</v>
      </c>
      <c r="C951">
        <v>-1208.6500000000001</v>
      </c>
      <c r="D951">
        <v>813.49599999999998</v>
      </c>
      <c r="E951">
        <v>-3974.11</v>
      </c>
      <c r="F951">
        <v>10200.5</v>
      </c>
      <c r="G951">
        <v>-1533.4</v>
      </c>
      <c r="H951">
        <v>-5317.82</v>
      </c>
      <c r="I951">
        <v>-7553.39</v>
      </c>
      <c r="J951">
        <v>-703.14400000000001</v>
      </c>
      <c r="K951">
        <v>189.58</v>
      </c>
      <c r="L951">
        <v>-7553.39</v>
      </c>
      <c r="M951">
        <v>-1066.6300000000001</v>
      </c>
      <c r="N951">
        <v>-3982.05</v>
      </c>
      <c r="O951">
        <v>-7110.89</v>
      </c>
      <c r="P951">
        <v>15.780200000000001</v>
      </c>
      <c r="Q951">
        <v>-4503.5600000000004</v>
      </c>
      <c r="R951">
        <v>-7893.04</v>
      </c>
      <c r="S951">
        <v>790.20799999999997</v>
      </c>
      <c r="T951">
        <v>-1793.39</v>
      </c>
    </row>
    <row r="952" spans="1:20" x14ac:dyDescent="0.15">
      <c r="A952">
        <v>948</v>
      </c>
      <c r="B952">
        <v>1</v>
      </c>
      <c r="C952">
        <v>-1769.34</v>
      </c>
      <c r="D952">
        <v>1161.42</v>
      </c>
      <c r="E952">
        <v>-4195.25</v>
      </c>
      <c r="F952">
        <v>9844.56</v>
      </c>
      <c r="G952">
        <v>-537.73099999999999</v>
      </c>
      <c r="H952">
        <v>-4551.34</v>
      </c>
      <c r="I952">
        <v>-7458.6</v>
      </c>
      <c r="J952">
        <v>-734.81399999999996</v>
      </c>
      <c r="K952">
        <v>268.589</v>
      </c>
      <c r="L952">
        <v>-7490.16</v>
      </c>
      <c r="M952">
        <v>-1082.4100000000001</v>
      </c>
      <c r="N952">
        <v>-4045.28</v>
      </c>
      <c r="O952">
        <v>-7142.45</v>
      </c>
      <c r="P952">
        <v>39.504899999999999</v>
      </c>
      <c r="Q952">
        <v>-4535.12</v>
      </c>
      <c r="R952">
        <v>-7940.49</v>
      </c>
      <c r="S952">
        <v>561.125</v>
      </c>
      <c r="T952">
        <v>-2014.64</v>
      </c>
    </row>
    <row r="953" spans="1:20" x14ac:dyDescent="0.15">
      <c r="A953">
        <v>949</v>
      </c>
      <c r="B953">
        <v>0</v>
      </c>
      <c r="C953">
        <v>-2449.08</v>
      </c>
      <c r="D953">
        <v>743.31700000000001</v>
      </c>
      <c r="E953">
        <v>-4400.83</v>
      </c>
      <c r="F953">
        <v>10105.1</v>
      </c>
      <c r="G953">
        <v>181.41</v>
      </c>
      <c r="H953">
        <v>-4069.12</v>
      </c>
      <c r="I953">
        <v>-7387.42</v>
      </c>
      <c r="J953">
        <v>-726.86800000000005</v>
      </c>
      <c r="K953">
        <v>347.59899999999999</v>
      </c>
      <c r="L953">
        <v>-7482.21</v>
      </c>
      <c r="M953">
        <v>-1106.1400000000001</v>
      </c>
      <c r="N953">
        <v>-4084.79</v>
      </c>
      <c r="O953">
        <v>-7189.9</v>
      </c>
      <c r="P953">
        <v>23.725300000000001</v>
      </c>
      <c r="Q953">
        <v>-4551.01</v>
      </c>
      <c r="R953">
        <v>-7924.71</v>
      </c>
      <c r="S953">
        <v>316.15100000000001</v>
      </c>
      <c r="T953">
        <v>-2149.0500000000002</v>
      </c>
    </row>
    <row r="954" spans="1:20" x14ac:dyDescent="0.15">
      <c r="A954">
        <v>950</v>
      </c>
      <c r="B954">
        <v>1</v>
      </c>
      <c r="C954">
        <v>-2844.13</v>
      </c>
      <c r="D954">
        <v>-457.49299999999999</v>
      </c>
      <c r="E954">
        <v>-4550.79</v>
      </c>
      <c r="F954">
        <v>10594.9</v>
      </c>
      <c r="G954">
        <v>592.46199999999999</v>
      </c>
      <c r="H954">
        <v>-3997.83</v>
      </c>
      <c r="I954">
        <v>-7371.64</v>
      </c>
      <c r="J954">
        <v>-750.59400000000005</v>
      </c>
      <c r="K954">
        <v>426.608</v>
      </c>
      <c r="L954">
        <v>-7490.16</v>
      </c>
      <c r="M954">
        <v>-1121.92</v>
      </c>
      <c r="N954">
        <v>-4108.51</v>
      </c>
      <c r="O954">
        <v>-7158.34</v>
      </c>
      <c r="P954">
        <v>-31.559000000000001</v>
      </c>
      <c r="Q954">
        <v>-4535.12</v>
      </c>
      <c r="R954">
        <v>-7900.99</v>
      </c>
      <c r="S954">
        <v>118.627</v>
      </c>
      <c r="T954">
        <v>-2141.21</v>
      </c>
    </row>
    <row r="955" spans="1:20" x14ac:dyDescent="0.15">
      <c r="A955">
        <v>951</v>
      </c>
      <c r="B955">
        <v>0</v>
      </c>
      <c r="C955">
        <v>-3144.5</v>
      </c>
      <c r="D955">
        <v>-1516.63</v>
      </c>
      <c r="E955">
        <v>-4693.25</v>
      </c>
      <c r="F955">
        <v>11045.4</v>
      </c>
      <c r="G955">
        <v>695.30899999999997</v>
      </c>
      <c r="H955">
        <v>-4163.68</v>
      </c>
      <c r="I955">
        <v>-7347.92</v>
      </c>
      <c r="J955">
        <v>-766.37300000000005</v>
      </c>
      <c r="K955">
        <v>505.61799999999999</v>
      </c>
      <c r="L955">
        <v>-7450.65</v>
      </c>
      <c r="M955">
        <v>-1161.42</v>
      </c>
      <c r="N955">
        <v>-4124.29</v>
      </c>
      <c r="O955">
        <v>-7079.33</v>
      </c>
      <c r="P955">
        <v>-126.348</v>
      </c>
      <c r="Q955">
        <v>-4614.13</v>
      </c>
      <c r="R955">
        <v>-7806.31</v>
      </c>
      <c r="S955">
        <v>-15.779299999999999</v>
      </c>
      <c r="T955">
        <v>-2093.7600000000002</v>
      </c>
    </row>
    <row r="956" spans="1:20" x14ac:dyDescent="0.15">
      <c r="A956">
        <v>952</v>
      </c>
      <c r="B956">
        <v>1</v>
      </c>
      <c r="C956">
        <v>-3223.63</v>
      </c>
      <c r="D956">
        <v>-1833.12</v>
      </c>
      <c r="E956">
        <v>-4416.95</v>
      </c>
      <c r="F956">
        <v>11227.3</v>
      </c>
      <c r="G956">
        <v>608.46699999999998</v>
      </c>
      <c r="H956">
        <v>-4384.93</v>
      </c>
      <c r="I956">
        <v>-7300.58</v>
      </c>
      <c r="J956">
        <v>-805.87800000000004</v>
      </c>
      <c r="K956">
        <v>584.62800000000004</v>
      </c>
      <c r="L956">
        <v>-7411.15</v>
      </c>
      <c r="M956">
        <v>-1153.5899999999999</v>
      </c>
      <c r="N956">
        <v>-4163.8</v>
      </c>
      <c r="O956">
        <v>-7016.1</v>
      </c>
      <c r="P956">
        <v>-244.86199999999999</v>
      </c>
      <c r="Q956">
        <v>-4630.0200000000004</v>
      </c>
      <c r="R956">
        <v>-7600.84</v>
      </c>
      <c r="S956">
        <v>-39.504899999999999</v>
      </c>
      <c r="T956">
        <v>-2077.98</v>
      </c>
    </row>
    <row r="957" spans="1:20" x14ac:dyDescent="0.15">
      <c r="A957">
        <v>953</v>
      </c>
      <c r="B957">
        <v>0</v>
      </c>
      <c r="C957">
        <v>-3136.78</v>
      </c>
      <c r="D957">
        <v>-1517.31</v>
      </c>
      <c r="E957">
        <v>-3824.49</v>
      </c>
      <c r="F957">
        <v>11085.2</v>
      </c>
      <c r="G957">
        <v>450.44799999999998</v>
      </c>
      <c r="H957">
        <v>-4598.24</v>
      </c>
      <c r="I957">
        <v>-7197.84</v>
      </c>
      <c r="J957">
        <v>-861.16099999999994</v>
      </c>
      <c r="K957">
        <v>647.85799999999995</v>
      </c>
      <c r="L957">
        <v>-7387.42</v>
      </c>
      <c r="M957">
        <v>-1074.58</v>
      </c>
      <c r="N957">
        <v>-4203.3</v>
      </c>
      <c r="O957">
        <v>-7008.15</v>
      </c>
      <c r="P957">
        <v>-347.59699999999998</v>
      </c>
      <c r="Q957">
        <v>-4598.3500000000004</v>
      </c>
      <c r="R957">
        <v>-7427.04</v>
      </c>
      <c r="S957">
        <v>-23.725999999999999</v>
      </c>
      <c r="T957">
        <v>-2085.81</v>
      </c>
    </row>
    <row r="958" spans="1:20" x14ac:dyDescent="0.15">
      <c r="A958">
        <v>954</v>
      </c>
      <c r="B958">
        <v>1</v>
      </c>
      <c r="C958">
        <v>-3041.88</v>
      </c>
      <c r="D958">
        <v>-1011.58</v>
      </c>
      <c r="E958">
        <v>-3176.52</v>
      </c>
      <c r="F958">
        <v>10816.6</v>
      </c>
      <c r="G958">
        <v>166.19900000000001</v>
      </c>
      <c r="H958">
        <v>-4803.71</v>
      </c>
      <c r="I958">
        <v>-7134.61</v>
      </c>
      <c r="J958">
        <v>-877.05600000000004</v>
      </c>
      <c r="K958">
        <v>671.58399999999995</v>
      </c>
      <c r="L958">
        <v>-7403.2</v>
      </c>
      <c r="M958">
        <v>-1027.1300000000001</v>
      </c>
      <c r="N958">
        <v>-4227.03</v>
      </c>
      <c r="O958">
        <v>-7031.88</v>
      </c>
      <c r="P958">
        <v>-458.16399999999999</v>
      </c>
      <c r="Q958">
        <v>-4669.41</v>
      </c>
      <c r="R958">
        <v>-7292.63</v>
      </c>
      <c r="S958">
        <v>31.557500000000001</v>
      </c>
      <c r="T958">
        <v>-2196.38</v>
      </c>
    </row>
    <row r="959" spans="1:20" x14ac:dyDescent="0.15">
      <c r="A959">
        <v>955</v>
      </c>
      <c r="B959">
        <v>0</v>
      </c>
      <c r="C959">
        <v>-3247</v>
      </c>
      <c r="D959">
        <v>-624.36599999999999</v>
      </c>
      <c r="E959">
        <v>-2623.46</v>
      </c>
      <c r="F959">
        <v>10595.3</v>
      </c>
      <c r="G959">
        <v>-355.19200000000001</v>
      </c>
      <c r="H959">
        <v>-4867.05</v>
      </c>
      <c r="I959">
        <v>-7095.11</v>
      </c>
      <c r="J959">
        <v>-876.93899999999996</v>
      </c>
      <c r="K959">
        <v>687.36199999999997</v>
      </c>
      <c r="L959">
        <v>-7411.15</v>
      </c>
      <c r="M959">
        <v>-995.57100000000003</v>
      </c>
      <c r="N959">
        <v>-4258.58</v>
      </c>
      <c r="O959">
        <v>-7000.32</v>
      </c>
      <c r="P959">
        <v>-600.40499999999997</v>
      </c>
      <c r="Q959">
        <v>-4756.37</v>
      </c>
      <c r="R959">
        <v>-7284.69</v>
      </c>
      <c r="S959">
        <v>110.56699999999999</v>
      </c>
      <c r="T959">
        <v>-2354.4</v>
      </c>
    </row>
    <row r="960" spans="1:20" x14ac:dyDescent="0.15">
      <c r="A960">
        <v>956</v>
      </c>
      <c r="B960">
        <v>1</v>
      </c>
      <c r="C960">
        <v>-3886.79</v>
      </c>
      <c r="D960">
        <v>-371.44099999999997</v>
      </c>
      <c r="E960">
        <v>-2133.5</v>
      </c>
      <c r="F960">
        <v>10516.3</v>
      </c>
      <c r="G960">
        <v>-931.98500000000001</v>
      </c>
      <c r="H960">
        <v>-4835.38</v>
      </c>
      <c r="I960">
        <v>-7039.83</v>
      </c>
      <c r="J960">
        <v>-963.89700000000005</v>
      </c>
      <c r="K960">
        <v>726.86699999999996</v>
      </c>
      <c r="L960">
        <v>-7387.42</v>
      </c>
      <c r="M960">
        <v>-916.56200000000001</v>
      </c>
      <c r="N960">
        <v>-4353.37</v>
      </c>
      <c r="O960">
        <v>-6952.87</v>
      </c>
      <c r="P960">
        <v>-703.14</v>
      </c>
      <c r="Q960">
        <v>-4827.43</v>
      </c>
      <c r="R960">
        <v>-7355.75</v>
      </c>
      <c r="S960">
        <v>173.798</v>
      </c>
      <c r="T960">
        <v>-2433.5300000000002</v>
      </c>
    </row>
    <row r="961" spans="1:20" x14ac:dyDescent="0.15">
      <c r="A961">
        <v>957</v>
      </c>
      <c r="B961">
        <v>0</v>
      </c>
      <c r="C961">
        <v>-4669.05</v>
      </c>
      <c r="D961">
        <v>-323.86799999999999</v>
      </c>
      <c r="E961">
        <v>-1722.68</v>
      </c>
      <c r="F961">
        <v>10484.6</v>
      </c>
      <c r="G961">
        <v>-1390.38</v>
      </c>
      <c r="H961">
        <v>-4843.33</v>
      </c>
      <c r="I961">
        <v>-7008.15</v>
      </c>
      <c r="J961">
        <v>-1019.18</v>
      </c>
      <c r="K961">
        <v>782.149</v>
      </c>
      <c r="L961">
        <v>-7387.42</v>
      </c>
      <c r="M961">
        <v>-869.10799999999995</v>
      </c>
      <c r="N961">
        <v>-4471.8900000000003</v>
      </c>
      <c r="O961">
        <v>-6968.65</v>
      </c>
      <c r="P961">
        <v>-719.03800000000001</v>
      </c>
      <c r="Q961">
        <v>-4914.3900000000003</v>
      </c>
      <c r="R961">
        <v>-7458.48</v>
      </c>
      <c r="S961">
        <v>213.30199999999999</v>
      </c>
      <c r="T961">
        <v>-2394.02</v>
      </c>
    </row>
    <row r="962" spans="1:20" x14ac:dyDescent="0.15">
      <c r="A962">
        <v>958</v>
      </c>
      <c r="B962">
        <v>1</v>
      </c>
      <c r="C962">
        <v>-5206.58</v>
      </c>
      <c r="D962">
        <v>-568.59900000000005</v>
      </c>
      <c r="E962">
        <v>-1477.46</v>
      </c>
      <c r="F962">
        <v>10555.6</v>
      </c>
      <c r="G962">
        <v>-1643.31</v>
      </c>
      <c r="H962">
        <v>-4835.38</v>
      </c>
      <c r="I962">
        <v>-7016.1</v>
      </c>
      <c r="J962">
        <v>-1098.19</v>
      </c>
      <c r="K962">
        <v>861.15800000000002</v>
      </c>
      <c r="L962">
        <v>-7403.2</v>
      </c>
      <c r="M962">
        <v>-869.10799999999995</v>
      </c>
      <c r="N962">
        <v>-4574.62</v>
      </c>
      <c r="O962">
        <v>-7008.15</v>
      </c>
      <c r="P962">
        <v>-671.58399999999995</v>
      </c>
      <c r="Q962">
        <v>-4953.8900000000003</v>
      </c>
      <c r="R962">
        <v>-7537.49</v>
      </c>
      <c r="S962">
        <v>284.36099999999999</v>
      </c>
      <c r="T962">
        <v>-2322.96</v>
      </c>
    </row>
    <row r="963" spans="1:20" x14ac:dyDescent="0.15">
      <c r="A963">
        <v>959</v>
      </c>
      <c r="B963">
        <v>0</v>
      </c>
      <c r="C963">
        <v>-5530.44</v>
      </c>
      <c r="D963">
        <v>-987.37400000000002</v>
      </c>
      <c r="E963">
        <v>-1658.96</v>
      </c>
      <c r="F963">
        <v>10721.5</v>
      </c>
      <c r="G963">
        <v>-1738.22</v>
      </c>
      <c r="H963">
        <v>-4796</v>
      </c>
      <c r="I963">
        <v>-7039.7</v>
      </c>
      <c r="J963">
        <v>-1177.2</v>
      </c>
      <c r="K963">
        <v>924.39099999999996</v>
      </c>
      <c r="L963">
        <v>-7442.7</v>
      </c>
      <c r="M963">
        <v>-884.88599999999997</v>
      </c>
      <c r="N963">
        <v>-4669.41</v>
      </c>
      <c r="O963">
        <v>-7047.65</v>
      </c>
      <c r="P963">
        <v>-624.25300000000004</v>
      </c>
      <c r="Q963">
        <v>-4993.3999999999996</v>
      </c>
      <c r="R963">
        <v>-7584.95</v>
      </c>
      <c r="S963">
        <v>371.32100000000003</v>
      </c>
      <c r="T963">
        <v>-2251.7800000000002</v>
      </c>
    </row>
    <row r="964" spans="1:20" x14ac:dyDescent="0.15">
      <c r="A964">
        <v>960</v>
      </c>
      <c r="B964">
        <v>1</v>
      </c>
      <c r="C964">
        <v>-6035.93</v>
      </c>
      <c r="D964">
        <v>-1145.77</v>
      </c>
      <c r="E964">
        <v>-1943.57</v>
      </c>
      <c r="F964">
        <v>10927</v>
      </c>
      <c r="G964">
        <v>-1675.11</v>
      </c>
      <c r="H964">
        <v>-4653.76</v>
      </c>
      <c r="I964">
        <v>-7079.33</v>
      </c>
      <c r="J964">
        <v>-1256.21</v>
      </c>
      <c r="K964">
        <v>979.67200000000003</v>
      </c>
      <c r="L964">
        <v>-7466.43</v>
      </c>
      <c r="M964">
        <v>-924.39</v>
      </c>
      <c r="N964">
        <v>-4756.37</v>
      </c>
      <c r="O964">
        <v>-7071.38</v>
      </c>
      <c r="P964">
        <v>-521.51499999999999</v>
      </c>
      <c r="Q964">
        <v>-5017.13</v>
      </c>
      <c r="R964">
        <v>-7584.95</v>
      </c>
      <c r="S964">
        <v>395.04899999999998</v>
      </c>
      <c r="T964">
        <v>-2267.56</v>
      </c>
    </row>
    <row r="965" spans="1:20" x14ac:dyDescent="0.15">
      <c r="A965">
        <v>961</v>
      </c>
      <c r="B965">
        <v>0</v>
      </c>
      <c r="C965">
        <v>-6675.96</v>
      </c>
      <c r="D965">
        <v>-885.13699999999994</v>
      </c>
      <c r="E965">
        <v>-2030.53</v>
      </c>
      <c r="F965">
        <v>11037.7</v>
      </c>
      <c r="G965">
        <v>-1469.76</v>
      </c>
      <c r="H965">
        <v>-4503.6899999999996</v>
      </c>
      <c r="I965">
        <v>-7047.65</v>
      </c>
      <c r="J965">
        <v>-1303.6600000000001</v>
      </c>
      <c r="K965">
        <v>1042.9100000000001</v>
      </c>
      <c r="L965">
        <v>-7466.43</v>
      </c>
      <c r="M965">
        <v>-948.11800000000005</v>
      </c>
      <c r="N965">
        <v>-4811.6499999999996</v>
      </c>
      <c r="O965">
        <v>-7071.38</v>
      </c>
      <c r="P965">
        <v>-458.28199999999998</v>
      </c>
      <c r="Q965">
        <v>-5017.13</v>
      </c>
      <c r="R965">
        <v>-7600.72</v>
      </c>
      <c r="S965">
        <v>395.04899999999998</v>
      </c>
      <c r="T965">
        <v>-2338.62</v>
      </c>
    </row>
    <row r="966" spans="1:20" x14ac:dyDescent="0.15">
      <c r="A966">
        <v>962</v>
      </c>
      <c r="B966">
        <v>1</v>
      </c>
      <c r="C966">
        <v>-7268.53</v>
      </c>
      <c r="D966">
        <v>-718.91399999999999</v>
      </c>
      <c r="E966">
        <v>-2085.81</v>
      </c>
      <c r="F966">
        <v>11092.9</v>
      </c>
      <c r="G966">
        <v>-1177.45</v>
      </c>
      <c r="H966">
        <v>-4353.49</v>
      </c>
      <c r="I966">
        <v>-7087.16</v>
      </c>
      <c r="J966">
        <v>-1350.99</v>
      </c>
      <c r="K966">
        <v>1082.4100000000001</v>
      </c>
      <c r="L966">
        <v>-7482.21</v>
      </c>
      <c r="M966">
        <v>-948.11800000000005</v>
      </c>
      <c r="N966">
        <v>-4843.33</v>
      </c>
      <c r="O966">
        <v>-7071.38</v>
      </c>
      <c r="P966">
        <v>-434.55399999999997</v>
      </c>
      <c r="Q966">
        <v>-5017.13</v>
      </c>
      <c r="R966">
        <v>-7640.23</v>
      </c>
      <c r="S966">
        <v>395.04899999999998</v>
      </c>
      <c r="T966">
        <v>-2441.35</v>
      </c>
    </row>
    <row r="967" spans="1:20" x14ac:dyDescent="0.15">
      <c r="A967">
        <v>963</v>
      </c>
      <c r="B967">
        <v>0</v>
      </c>
      <c r="C967">
        <v>-7955.76</v>
      </c>
      <c r="D967">
        <v>-868.98099999999999</v>
      </c>
      <c r="E967">
        <v>-2180.6</v>
      </c>
      <c r="F967">
        <v>11171.9</v>
      </c>
      <c r="G967">
        <v>-877.18799999999999</v>
      </c>
      <c r="H967">
        <v>-4211.38</v>
      </c>
      <c r="I967">
        <v>-7110.89</v>
      </c>
      <c r="J967">
        <v>-1422.18</v>
      </c>
      <c r="K967">
        <v>1106.1400000000001</v>
      </c>
      <c r="L967">
        <v>-7537.49</v>
      </c>
      <c r="M967">
        <v>-932.34199999999998</v>
      </c>
      <c r="N967">
        <v>-4835.38</v>
      </c>
      <c r="O967">
        <v>-7071.38</v>
      </c>
      <c r="P967">
        <v>-418.77800000000002</v>
      </c>
      <c r="Q967">
        <v>-5032.8999999999996</v>
      </c>
      <c r="R967">
        <v>-7711.29</v>
      </c>
      <c r="S967">
        <v>379.27300000000002</v>
      </c>
      <c r="T967">
        <v>-2536.14</v>
      </c>
    </row>
    <row r="968" spans="1:20" x14ac:dyDescent="0.15">
      <c r="A968">
        <v>964</v>
      </c>
      <c r="B968">
        <v>1</v>
      </c>
      <c r="C968">
        <v>-8706.48</v>
      </c>
      <c r="D968">
        <v>-1113.83</v>
      </c>
      <c r="E968">
        <v>-2330.66</v>
      </c>
      <c r="F968">
        <v>11203.6</v>
      </c>
      <c r="G968">
        <v>-632.20699999999999</v>
      </c>
      <c r="H968">
        <v>-4069.01</v>
      </c>
      <c r="I968">
        <v>-7110.89</v>
      </c>
      <c r="J968">
        <v>-1437.95</v>
      </c>
      <c r="K968">
        <v>1121.9100000000001</v>
      </c>
      <c r="L968">
        <v>-7600.72</v>
      </c>
      <c r="M968">
        <v>-940.16600000000005</v>
      </c>
      <c r="N968">
        <v>-4859.1099999999997</v>
      </c>
      <c r="O968">
        <v>-7055.61</v>
      </c>
      <c r="P968">
        <v>-347.72</v>
      </c>
      <c r="Q968">
        <v>-5056.63</v>
      </c>
      <c r="R968">
        <v>-7814.02</v>
      </c>
      <c r="S968">
        <v>323.99200000000002</v>
      </c>
      <c r="T968">
        <v>-2607.33</v>
      </c>
    </row>
    <row r="969" spans="1:20" x14ac:dyDescent="0.15">
      <c r="A969">
        <v>965</v>
      </c>
      <c r="B969">
        <v>0</v>
      </c>
      <c r="C969">
        <v>-9259.67</v>
      </c>
      <c r="D969">
        <v>-1382.54</v>
      </c>
      <c r="E969">
        <v>-2512.41</v>
      </c>
      <c r="F969">
        <v>11148.3</v>
      </c>
      <c r="G969">
        <v>-560.89200000000005</v>
      </c>
      <c r="H969">
        <v>-4069.01</v>
      </c>
      <c r="I969">
        <v>-7095.11</v>
      </c>
      <c r="J969">
        <v>-1477.46</v>
      </c>
      <c r="K969">
        <v>1129.8699999999999</v>
      </c>
      <c r="L969">
        <v>-7624.45</v>
      </c>
      <c r="M969">
        <v>-940.29499999999996</v>
      </c>
      <c r="N969">
        <v>-4859.1099999999997</v>
      </c>
      <c r="O969">
        <v>-7047.65</v>
      </c>
      <c r="P969">
        <v>-260.75900000000001</v>
      </c>
      <c r="Q969">
        <v>-5103.96</v>
      </c>
      <c r="R969">
        <v>-7845.71</v>
      </c>
      <c r="S969">
        <v>276.53500000000003</v>
      </c>
      <c r="T969">
        <v>-2607.33</v>
      </c>
    </row>
    <row r="970" spans="1:20" x14ac:dyDescent="0.15">
      <c r="A970">
        <v>966</v>
      </c>
      <c r="B970">
        <v>1</v>
      </c>
      <c r="C970">
        <v>-9725.77</v>
      </c>
      <c r="D970">
        <v>-1564.29</v>
      </c>
      <c r="E970">
        <v>-2780.86</v>
      </c>
      <c r="F970">
        <v>11085.1</v>
      </c>
      <c r="G970">
        <v>-742.50699999999995</v>
      </c>
      <c r="H970">
        <v>-4100.5600000000004</v>
      </c>
      <c r="I970">
        <v>-7087.16</v>
      </c>
      <c r="J970">
        <v>-1516.96</v>
      </c>
      <c r="K970">
        <v>1121.9100000000001</v>
      </c>
      <c r="L970">
        <v>-7577.13</v>
      </c>
      <c r="M970">
        <v>-853.33299999999997</v>
      </c>
      <c r="N970">
        <v>-4890.66</v>
      </c>
      <c r="O970">
        <v>-7055.61</v>
      </c>
      <c r="P970">
        <v>-158.15199999999999</v>
      </c>
      <c r="Q970">
        <v>-5190.92</v>
      </c>
      <c r="R970">
        <v>-7821.98</v>
      </c>
      <c r="S970">
        <v>260.75900000000001</v>
      </c>
      <c r="T970">
        <v>-2607.33</v>
      </c>
    </row>
    <row r="971" spans="1:20" x14ac:dyDescent="0.15">
      <c r="A971">
        <v>967</v>
      </c>
      <c r="B971">
        <v>0</v>
      </c>
      <c r="C971">
        <v>-10365.5</v>
      </c>
      <c r="D971">
        <v>-1722.31</v>
      </c>
      <c r="E971">
        <v>-3294.28</v>
      </c>
      <c r="F971">
        <v>11014.1</v>
      </c>
      <c r="G971">
        <v>-1003.27</v>
      </c>
      <c r="H971">
        <v>-4195.34</v>
      </c>
      <c r="I971">
        <v>-7079.34</v>
      </c>
      <c r="J971">
        <v>-1509.14</v>
      </c>
      <c r="K971">
        <v>1161.42</v>
      </c>
      <c r="L971">
        <v>-7458.61</v>
      </c>
      <c r="M971">
        <v>-798.053</v>
      </c>
      <c r="N971">
        <v>-4969.67</v>
      </c>
      <c r="O971">
        <v>-7031.88</v>
      </c>
      <c r="P971">
        <v>-39.504899999999999</v>
      </c>
      <c r="Q971">
        <v>-5246.2</v>
      </c>
      <c r="R971">
        <v>-7774.65</v>
      </c>
      <c r="S971">
        <v>237.03</v>
      </c>
      <c r="T971">
        <v>-2638.88</v>
      </c>
    </row>
    <row r="972" spans="1:20" x14ac:dyDescent="0.15">
      <c r="A972">
        <v>968</v>
      </c>
      <c r="B972">
        <v>1</v>
      </c>
      <c r="C972">
        <v>-11163.6</v>
      </c>
      <c r="D972">
        <v>-1943.43</v>
      </c>
      <c r="E972">
        <v>-4036.79</v>
      </c>
      <c r="F972">
        <v>10958.6</v>
      </c>
      <c r="G972">
        <v>-1224.52</v>
      </c>
      <c r="H972">
        <v>-4266.53</v>
      </c>
      <c r="I972">
        <v>-7031.88</v>
      </c>
      <c r="J972">
        <v>-1461.68</v>
      </c>
      <c r="K972">
        <v>1200.92</v>
      </c>
      <c r="L972">
        <v>-7387.42</v>
      </c>
      <c r="M972">
        <v>-750.59400000000005</v>
      </c>
      <c r="N972">
        <v>-5032.8999999999996</v>
      </c>
      <c r="O972">
        <v>-7031.88</v>
      </c>
      <c r="P972">
        <v>-23.729700000000001</v>
      </c>
      <c r="Q972">
        <v>-5277.89</v>
      </c>
      <c r="R972">
        <v>-7703.46</v>
      </c>
      <c r="S972">
        <v>221.25399999999999</v>
      </c>
      <c r="T972">
        <v>-2702.11</v>
      </c>
    </row>
    <row r="973" spans="1:20" x14ac:dyDescent="0.15">
      <c r="A973">
        <v>969</v>
      </c>
      <c r="B973">
        <v>0</v>
      </c>
      <c r="C973">
        <v>-11929.9</v>
      </c>
      <c r="D973">
        <v>-2164.8200000000002</v>
      </c>
      <c r="E973">
        <v>-4866.5200000000004</v>
      </c>
      <c r="F973">
        <v>10998.1</v>
      </c>
      <c r="G973">
        <v>-1422.04</v>
      </c>
      <c r="H973">
        <v>-4298.08</v>
      </c>
      <c r="I973">
        <v>-7016.1</v>
      </c>
      <c r="J973">
        <v>-1477.46</v>
      </c>
      <c r="K973">
        <v>1240.43</v>
      </c>
      <c r="L973">
        <v>-7403.2</v>
      </c>
      <c r="M973">
        <v>-734.81899999999996</v>
      </c>
      <c r="N973">
        <v>-5103.96</v>
      </c>
      <c r="O973">
        <v>-7016.1</v>
      </c>
      <c r="P973">
        <v>31.55</v>
      </c>
      <c r="Q973">
        <v>-5269.93</v>
      </c>
      <c r="R973">
        <v>-7687.69</v>
      </c>
      <c r="S973">
        <v>213.3</v>
      </c>
      <c r="T973">
        <v>-2757.39</v>
      </c>
    </row>
    <row r="974" spans="1:20" x14ac:dyDescent="0.15">
      <c r="A974">
        <v>970</v>
      </c>
      <c r="B974">
        <v>1</v>
      </c>
      <c r="C974">
        <v>-12830.5</v>
      </c>
      <c r="D974">
        <v>-2243.83</v>
      </c>
      <c r="E974">
        <v>-5404.08</v>
      </c>
      <c r="F974">
        <v>11069.2</v>
      </c>
      <c r="G974">
        <v>-1588.02</v>
      </c>
      <c r="H974">
        <v>-4377.09</v>
      </c>
      <c r="I974">
        <v>-6992.37</v>
      </c>
      <c r="J974">
        <v>-1485.41</v>
      </c>
      <c r="K974">
        <v>1295.71</v>
      </c>
      <c r="L974">
        <v>-7442.7</v>
      </c>
      <c r="M974">
        <v>-695.31399999999996</v>
      </c>
      <c r="N974">
        <v>-5238.25</v>
      </c>
      <c r="O974">
        <v>-6992.37</v>
      </c>
      <c r="P974">
        <v>94.784700000000001</v>
      </c>
      <c r="Q974">
        <v>-5277.89</v>
      </c>
      <c r="R974">
        <v>-7663.96</v>
      </c>
      <c r="S974">
        <v>252.804</v>
      </c>
      <c r="T974">
        <v>-2820.62</v>
      </c>
    </row>
    <row r="975" spans="1:20" x14ac:dyDescent="0.15">
      <c r="A975">
        <v>971</v>
      </c>
      <c r="B975">
        <v>0</v>
      </c>
      <c r="C975">
        <v>-14007.5</v>
      </c>
      <c r="D975">
        <v>-2417.48</v>
      </c>
      <c r="E975">
        <v>-5538.65</v>
      </c>
      <c r="F975">
        <v>11203.5</v>
      </c>
      <c r="G975">
        <v>-1659.21</v>
      </c>
      <c r="H975">
        <v>-4329.8999999999996</v>
      </c>
      <c r="I975">
        <v>-6976.6</v>
      </c>
      <c r="J975">
        <v>-1461.68</v>
      </c>
      <c r="K975">
        <v>1358.94</v>
      </c>
      <c r="L975">
        <v>-7450.66</v>
      </c>
      <c r="M975">
        <v>-655.80899999999997</v>
      </c>
      <c r="N975">
        <v>-5317.39</v>
      </c>
      <c r="O975">
        <v>-6992.37</v>
      </c>
      <c r="P975">
        <v>86.965500000000006</v>
      </c>
      <c r="Q975">
        <v>-5301.48</v>
      </c>
      <c r="R975">
        <v>-7695.51</v>
      </c>
      <c r="S975">
        <v>260.76</v>
      </c>
      <c r="T975">
        <v>-2860.13</v>
      </c>
    </row>
    <row r="976" spans="1:20" x14ac:dyDescent="0.15">
      <c r="A976">
        <v>972</v>
      </c>
      <c r="B976">
        <v>1</v>
      </c>
      <c r="C976">
        <v>-15382.2</v>
      </c>
      <c r="D976">
        <v>-2875.49</v>
      </c>
      <c r="E976">
        <v>-5538.51</v>
      </c>
      <c r="F976">
        <v>11298.4</v>
      </c>
      <c r="G976">
        <v>-1690.76</v>
      </c>
      <c r="H976">
        <v>-4187.5200000000004</v>
      </c>
      <c r="I976">
        <v>-6937.09</v>
      </c>
      <c r="J976">
        <v>-1430.13</v>
      </c>
      <c r="K976">
        <v>1398.45</v>
      </c>
      <c r="L976">
        <v>-7379.6</v>
      </c>
      <c r="M976">
        <v>-616.30399999999997</v>
      </c>
      <c r="N976">
        <v>-5262.11</v>
      </c>
      <c r="O976">
        <v>-6913.5</v>
      </c>
      <c r="P976">
        <v>23.730399999999999</v>
      </c>
      <c r="Q976">
        <v>-5372.67</v>
      </c>
      <c r="R976">
        <v>-7758.74</v>
      </c>
      <c r="S976">
        <v>252.804</v>
      </c>
      <c r="T976">
        <v>-2899.63</v>
      </c>
    </row>
    <row r="977" spans="1:20" x14ac:dyDescent="0.15">
      <c r="A977">
        <v>973</v>
      </c>
      <c r="B977">
        <v>0</v>
      </c>
      <c r="C977">
        <v>-16788.599999999999</v>
      </c>
      <c r="D977">
        <v>-3389.33</v>
      </c>
      <c r="E977">
        <v>-5530.83</v>
      </c>
      <c r="F977">
        <v>11282.6</v>
      </c>
      <c r="G977">
        <v>-1769.77</v>
      </c>
      <c r="H977">
        <v>-4187.5200000000004</v>
      </c>
      <c r="I977">
        <v>-6913.36</v>
      </c>
      <c r="J977">
        <v>-1382.67</v>
      </c>
      <c r="K977">
        <v>1437.95</v>
      </c>
      <c r="L977">
        <v>-7245.31</v>
      </c>
      <c r="M977">
        <v>-608.34799999999996</v>
      </c>
      <c r="N977">
        <v>-5230.42</v>
      </c>
      <c r="O977">
        <v>-6747.52</v>
      </c>
      <c r="P977">
        <v>-63.097200000000001</v>
      </c>
      <c r="Q977">
        <v>-5419.99</v>
      </c>
      <c r="R977">
        <v>-7782.47</v>
      </c>
      <c r="S977">
        <v>292.30900000000003</v>
      </c>
      <c r="T977">
        <v>-2907.59</v>
      </c>
    </row>
    <row r="978" spans="1:20" x14ac:dyDescent="0.15">
      <c r="A978">
        <v>974</v>
      </c>
      <c r="B978">
        <v>1</v>
      </c>
      <c r="C978">
        <v>-18092.400000000001</v>
      </c>
      <c r="D978">
        <v>-3539.67</v>
      </c>
      <c r="E978">
        <v>-5364.85</v>
      </c>
      <c r="F978">
        <v>11243.1</v>
      </c>
      <c r="G978">
        <v>-1848.77</v>
      </c>
      <c r="H978">
        <v>-4124.43</v>
      </c>
      <c r="I978">
        <v>-6913.36</v>
      </c>
      <c r="J978">
        <v>-1414.22</v>
      </c>
      <c r="K978">
        <v>1493.23</v>
      </c>
      <c r="L978">
        <v>-7150.39</v>
      </c>
      <c r="M978">
        <v>-616.30499999999995</v>
      </c>
      <c r="N978">
        <v>-5238.38</v>
      </c>
      <c r="O978">
        <v>-6660.56</v>
      </c>
      <c r="P978">
        <v>-173.79400000000001</v>
      </c>
      <c r="Q978">
        <v>-5522.73</v>
      </c>
      <c r="R978">
        <v>-7750.92</v>
      </c>
      <c r="S978">
        <v>316.03899999999999</v>
      </c>
      <c r="T978">
        <v>-2883.86</v>
      </c>
    </row>
    <row r="979" spans="1:20" x14ac:dyDescent="0.15">
      <c r="A979">
        <v>975</v>
      </c>
      <c r="B979">
        <v>0</v>
      </c>
      <c r="C979">
        <v>-19056.7</v>
      </c>
      <c r="D979">
        <v>-3547.49</v>
      </c>
      <c r="E979">
        <v>-5230.57</v>
      </c>
      <c r="F979">
        <v>11187.9</v>
      </c>
      <c r="G979">
        <v>-1817.37</v>
      </c>
      <c r="H979">
        <v>-3997.96</v>
      </c>
      <c r="I979">
        <v>-6976.46</v>
      </c>
      <c r="J979">
        <v>-1461.68</v>
      </c>
      <c r="K979">
        <v>1556.47</v>
      </c>
      <c r="L979">
        <v>-7166.17</v>
      </c>
      <c r="M979">
        <v>-561.02599999999995</v>
      </c>
      <c r="N979">
        <v>-5198.88</v>
      </c>
      <c r="O979">
        <v>-6605.28</v>
      </c>
      <c r="P979">
        <v>-165.977</v>
      </c>
      <c r="Q979">
        <v>-5601.74</v>
      </c>
      <c r="R979">
        <v>-7656.14</v>
      </c>
      <c r="S979">
        <v>347.58699999999999</v>
      </c>
      <c r="T979">
        <v>-2883.86</v>
      </c>
    </row>
    <row r="980" spans="1:20" x14ac:dyDescent="0.15">
      <c r="A980">
        <v>976</v>
      </c>
      <c r="B980">
        <v>1</v>
      </c>
      <c r="C980">
        <v>-19452.2</v>
      </c>
      <c r="D980">
        <v>-3784.23</v>
      </c>
      <c r="E980">
        <v>-5119.87</v>
      </c>
      <c r="F980">
        <v>11171.9</v>
      </c>
      <c r="G980">
        <v>-1588.3</v>
      </c>
      <c r="H980">
        <v>-3918.95</v>
      </c>
      <c r="I980">
        <v>-7102.93</v>
      </c>
      <c r="J980">
        <v>-1477.46</v>
      </c>
      <c r="K980">
        <v>1580.2</v>
      </c>
      <c r="L980">
        <v>-7237.22</v>
      </c>
      <c r="M980">
        <v>-513.56399999999996</v>
      </c>
      <c r="N980">
        <v>-5159.37</v>
      </c>
      <c r="O980">
        <v>-6589.37</v>
      </c>
      <c r="P980">
        <v>-71.194000000000003</v>
      </c>
      <c r="Q980">
        <v>-5664.98</v>
      </c>
      <c r="R980">
        <v>-7584.95</v>
      </c>
      <c r="S980">
        <v>379.27600000000001</v>
      </c>
      <c r="T980">
        <v>-2836.54</v>
      </c>
    </row>
    <row r="981" spans="1:20" x14ac:dyDescent="0.15">
      <c r="A981">
        <v>977</v>
      </c>
      <c r="B981">
        <v>0</v>
      </c>
      <c r="C981">
        <v>-19602.099999999999</v>
      </c>
      <c r="D981">
        <v>-4463.32</v>
      </c>
      <c r="E981">
        <v>-5048.82</v>
      </c>
      <c r="F981">
        <v>11266.7</v>
      </c>
      <c r="G981">
        <v>-1359.09</v>
      </c>
      <c r="H981">
        <v>-3950.35</v>
      </c>
      <c r="I981">
        <v>-7229.26</v>
      </c>
      <c r="J981">
        <v>-1501.19</v>
      </c>
      <c r="K981">
        <v>1611.74</v>
      </c>
      <c r="L981">
        <v>-7339.96</v>
      </c>
      <c r="M981">
        <v>-545.10900000000004</v>
      </c>
      <c r="N981">
        <v>-5119.87</v>
      </c>
      <c r="O981">
        <v>-6652.6</v>
      </c>
      <c r="P981">
        <v>378.54399999999998</v>
      </c>
      <c r="Q981">
        <v>-5688.71</v>
      </c>
      <c r="R981">
        <v>-7663.81</v>
      </c>
      <c r="S981">
        <v>355.54399999999998</v>
      </c>
      <c r="T981">
        <v>-2749.57</v>
      </c>
    </row>
    <row r="982" spans="1:20" x14ac:dyDescent="0.15">
      <c r="A982">
        <v>978</v>
      </c>
      <c r="B982">
        <v>1</v>
      </c>
      <c r="C982">
        <v>-19918.099999999999</v>
      </c>
      <c r="D982">
        <v>-5624.4</v>
      </c>
      <c r="E982">
        <v>-5024.9399999999996</v>
      </c>
      <c r="F982">
        <v>11416.8</v>
      </c>
      <c r="G982">
        <v>-1232.6099999999999</v>
      </c>
      <c r="H982">
        <v>-4147.8599999999997</v>
      </c>
      <c r="I982">
        <v>-7395.23</v>
      </c>
      <c r="J982">
        <v>-1501.19</v>
      </c>
      <c r="K982">
        <v>1690.75</v>
      </c>
      <c r="L982">
        <v>-7371.65</v>
      </c>
      <c r="M982">
        <v>-655.66</v>
      </c>
      <c r="N982">
        <v>-5096.1400000000003</v>
      </c>
      <c r="O982">
        <v>-6755.19</v>
      </c>
      <c r="P982">
        <v>411.89</v>
      </c>
      <c r="Q982">
        <v>-5688.71</v>
      </c>
      <c r="R982">
        <v>-7924.41</v>
      </c>
      <c r="S982">
        <v>355.54399999999998</v>
      </c>
      <c r="T982">
        <v>-2678.53</v>
      </c>
    </row>
    <row r="983" spans="1:20" x14ac:dyDescent="0.15">
      <c r="A983">
        <v>979</v>
      </c>
      <c r="B983">
        <v>0</v>
      </c>
      <c r="C983">
        <v>-20139.5</v>
      </c>
      <c r="D983">
        <v>-7014.98</v>
      </c>
      <c r="E983">
        <v>-5111.91</v>
      </c>
      <c r="F983">
        <v>11614.3</v>
      </c>
      <c r="G983">
        <v>-1185.1500000000001</v>
      </c>
      <c r="H983">
        <v>-4313.84</v>
      </c>
      <c r="I983">
        <v>-7497.97</v>
      </c>
      <c r="J983">
        <v>-1516.96</v>
      </c>
      <c r="K983">
        <v>1738.22</v>
      </c>
      <c r="L983">
        <v>-7379.46</v>
      </c>
      <c r="M983">
        <v>-829.44299999999998</v>
      </c>
      <c r="N983">
        <v>-5048.83</v>
      </c>
      <c r="O983">
        <v>-6905.4</v>
      </c>
      <c r="P983">
        <v>-379.279</v>
      </c>
      <c r="Q983">
        <v>-5736.02</v>
      </c>
      <c r="R983">
        <v>-8232.6299999999992</v>
      </c>
      <c r="S983">
        <v>402.85399999999998</v>
      </c>
      <c r="T983">
        <v>-2607.33</v>
      </c>
    </row>
    <row r="984" spans="1:20" x14ac:dyDescent="0.15">
      <c r="A984">
        <v>980</v>
      </c>
      <c r="B984">
        <v>1</v>
      </c>
      <c r="C984">
        <v>-20187</v>
      </c>
      <c r="D984">
        <v>-8783.7999999999993</v>
      </c>
      <c r="E984">
        <v>-4946.43</v>
      </c>
      <c r="F984">
        <v>11827.6</v>
      </c>
      <c r="G984">
        <v>-1169.3800000000001</v>
      </c>
      <c r="H984">
        <v>-4416.58</v>
      </c>
      <c r="I984">
        <v>-7576.98</v>
      </c>
      <c r="J984">
        <v>-1540.69</v>
      </c>
      <c r="K984">
        <v>1785.52</v>
      </c>
      <c r="L984">
        <v>-7490</v>
      </c>
      <c r="M984">
        <v>-1026.96</v>
      </c>
      <c r="N984">
        <v>-4961.8500000000004</v>
      </c>
      <c r="O984">
        <v>-6952.87</v>
      </c>
      <c r="P984">
        <v>-119.03</v>
      </c>
      <c r="Q984">
        <v>-5744.15</v>
      </c>
      <c r="R984">
        <v>-8390.81</v>
      </c>
      <c r="S984">
        <v>474.05900000000003</v>
      </c>
      <c r="T984">
        <v>-2654.63</v>
      </c>
    </row>
    <row r="985" spans="1:20" x14ac:dyDescent="0.15">
      <c r="A985">
        <v>981</v>
      </c>
      <c r="B985">
        <v>0</v>
      </c>
      <c r="C985">
        <v>-20108.2</v>
      </c>
      <c r="D985">
        <v>-11209.4</v>
      </c>
      <c r="E985">
        <v>-4488.1400000000003</v>
      </c>
      <c r="F985">
        <v>12017.3</v>
      </c>
      <c r="G985">
        <v>-1114.1099999999999</v>
      </c>
      <c r="H985">
        <v>-4400.99</v>
      </c>
      <c r="I985">
        <v>-7671.75</v>
      </c>
      <c r="J985">
        <v>-1572.23</v>
      </c>
      <c r="K985">
        <v>1777.89</v>
      </c>
      <c r="L985">
        <v>-7648.02</v>
      </c>
      <c r="M985">
        <v>-1192.95</v>
      </c>
      <c r="N985">
        <v>-4906.58</v>
      </c>
      <c r="O985">
        <v>-6984.4</v>
      </c>
      <c r="P985">
        <v>237.03</v>
      </c>
      <c r="Q985">
        <v>-5617.67</v>
      </c>
      <c r="R985">
        <v>-8398.7800000000007</v>
      </c>
      <c r="S985">
        <v>552.89599999999996</v>
      </c>
      <c r="T985">
        <v>-2773.14</v>
      </c>
    </row>
    <row r="986" spans="1:20" x14ac:dyDescent="0.15">
      <c r="A986">
        <v>982</v>
      </c>
      <c r="B986">
        <v>1</v>
      </c>
      <c r="C986">
        <v>-19280</v>
      </c>
      <c r="D986">
        <v>-13437.9</v>
      </c>
      <c r="E986">
        <v>-4479.3</v>
      </c>
      <c r="F986">
        <v>12167.3</v>
      </c>
      <c r="G986">
        <v>-972.029</v>
      </c>
      <c r="H986">
        <v>-4337.57</v>
      </c>
      <c r="I986">
        <v>-7774.5</v>
      </c>
      <c r="J986">
        <v>-1635.47</v>
      </c>
      <c r="K986">
        <v>1643.44</v>
      </c>
      <c r="L986">
        <v>-7774.5</v>
      </c>
      <c r="M986">
        <v>-1279.93</v>
      </c>
      <c r="N986">
        <v>-4890.6400000000003</v>
      </c>
      <c r="O986">
        <v>-7079.18</v>
      </c>
      <c r="P986">
        <v>79.3566</v>
      </c>
      <c r="Q986">
        <v>-5585.96</v>
      </c>
      <c r="R986">
        <v>-8343.51</v>
      </c>
      <c r="S986">
        <v>703.11800000000005</v>
      </c>
      <c r="T986">
        <v>-2875.89</v>
      </c>
    </row>
    <row r="987" spans="1:20" x14ac:dyDescent="0.15">
      <c r="A987">
        <v>983</v>
      </c>
      <c r="B987">
        <v>0</v>
      </c>
      <c r="C987">
        <v>-17218.5</v>
      </c>
      <c r="D987">
        <v>-14719.2</v>
      </c>
      <c r="E987">
        <v>-5521.31</v>
      </c>
      <c r="F987">
        <v>12396.4</v>
      </c>
      <c r="G987">
        <v>-750.76900000000001</v>
      </c>
      <c r="H987">
        <v>-4385.05</v>
      </c>
      <c r="I987">
        <v>-7900.81</v>
      </c>
      <c r="J987">
        <v>-1690.74</v>
      </c>
      <c r="K987">
        <v>1667</v>
      </c>
      <c r="L987">
        <v>-7853.51</v>
      </c>
      <c r="M987">
        <v>-1303.6600000000001</v>
      </c>
      <c r="N987">
        <v>-4969.6499999999996</v>
      </c>
      <c r="O987">
        <v>-7181.93</v>
      </c>
      <c r="P987">
        <v>-189.553</v>
      </c>
      <c r="Q987">
        <v>-5657</v>
      </c>
      <c r="R987">
        <v>-8327.57</v>
      </c>
      <c r="S987">
        <v>797.89400000000001</v>
      </c>
      <c r="T987">
        <v>-2939.13</v>
      </c>
    </row>
    <row r="988" spans="1:20" x14ac:dyDescent="0.15">
      <c r="A988">
        <v>984</v>
      </c>
      <c r="B988">
        <v>1</v>
      </c>
      <c r="C988">
        <v>-15281.5</v>
      </c>
      <c r="D988">
        <v>-15689.6</v>
      </c>
      <c r="E988">
        <v>-7038.6</v>
      </c>
      <c r="F988">
        <v>12609.9</v>
      </c>
      <c r="G988">
        <v>-600.54600000000005</v>
      </c>
      <c r="H988">
        <v>-4337.75</v>
      </c>
      <c r="I988">
        <v>-8098.33</v>
      </c>
      <c r="J988">
        <v>-1753.98</v>
      </c>
      <c r="K988">
        <v>1722.45</v>
      </c>
      <c r="L988">
        <v>-7979.82</v>
      </c>
      <c r="M988">
        <v>-1287.9000000000001</v>
      </c>
      <c r="N988">
        <v>-5048.66</v>
      </c>
      <c r="O988">
        <v>-7308.23</v>
      </c>
      <c r="P988">
        <v>-363.16</v>
      </c>
      <c r="Q988">
        <v>-5728.21</v>
      </c>
      <c r="R988">
        <v>-8438.11</v>
      </c>
      <c r="S988">
        <v>916.40700000000004</v>
      </c>
      <c r="T988">
        <v>-2962.87</v>
      </c>
    </row>
    <row r="989" spans="1:20" x14ac:dyDescent="0.15">
      <c r="A989">
        <v>985</v>
      </c>
      <c r="B989">
        <v>0</v>
      </c>
      <c r="C989">
        <v>-14364.6</v>
      </c>
      <c r="D989">
        <v>-17932.7</v>
      </c>
      <c r="E989">
        <v>-8058.47</v>
      </c>
      <c r="F989">
        <v>12744.1</v>
      </c>
      <c r="G989">
        <v>-537.303</v>
      </c>
      <c r="H989">
        <v>-4140.3999999999996</v>
      </c>
      <c r="I989">
        <v>-8248.56</v>
      </c>
      <c r="J989">
        <v>-1840.79</v>
      </c>
      <c r="K989">
        <v>1651.41</v>
      </c>
      <c r="L989">
        <v>-8145.81</v>
      </c>
      <c r="M989">
        <v>-1232.6300000000001</v>
      </c>
      <c r="N989">
        <v>-5127.67</v>
      </c>
      <c r="O989">
        <v>-7458.46</v>
      </c>
      <c r="P989">
        <v>-631.899</v>
      </c>
      <c r="Q989">
        <v>-5791.28</v>
      </c>
      <c r="R989">
        <v>-8611.89</v>
      </c>
      <c r="S989">
        <v>1019.16</v>
      </c>
      <c r="T989">
        <v>-2978.64</v>
      </c>
    </row>
    <row r="990" spans="1:20" x14ac:dyDescent="0.15">
      <c r="A990">
        <v>986</v>
      </c>
      <c r="B990">
        <v>1</v>
      </c>
      <c r="C990">
        <v>-13637.9</v>
      </c>
      <c r="D990">
        <v>-19799.400000000001</v>
      </c>
      <c r="E990">
        <v>-7831.22</v>
      </c>
      <c r="F990">
        <v>12917.9</v>
      </c>
      <c r="G990">
        <v>-529.33000000000004</v>
      </c>
      <c r="H990">
        <v>-3808.6</v>
      </c>
      <c r="I990">
        <v>-8343.33</v>
      </c>
      <c r="J990">
        <v>-1919.98</v>
      </c>
      <c r="K990">
        <v>1627.49</v>
      </c>
      <c r="L990">
        <v>-8264.32</v>
      </c>
      <c r="M990">
        <v>-1185.1500000000001</v>
      </c>
      <c r="N990">
        <v>-5159.38</v>
      </c>
      <c r="O990">
        <v>-7537.47</v>
      </c>
      <c r="P990">
        <v>-703.29600000000005</v>
      </c>
      <c r="Q990">
        <v>-5902</v>
      </c>
      <c r="R990">
        <v>-8840.9500000000007</v>
      </c>
      <c r="S990">
        <v>1066.6300000000001</v>
      </c>
      <c r="T990">
        <v>-2986.61</v>
      </c>
    </row>
    <row r="991" spans="1:20" x14ac:dyDescent="0.15">
      <c r="A991">
        <v>987</v>
      </c>
      <c r="B991">
        <v>0</v>
      </c>
      <c r="C991">
        <v>-12548.1</v>
      </c>
      <c r="D991">
        <v>-20123.8</v>
      </c>
      <c r="E991">
        <v>-5707.4</v>
      </c>
      <c r="F991">
        <v>13178.5</v>
      </c>
      <c r="G991">
        <v>-568.83399999999995</v>
      </c>
      <c r="H991">
        <v>-3531.89</v>
      </c>
      <c r="I991">
        <v>-8477.61</v>
      </c>
      <c r="J991">
        <v>-1880.47</v>
      </c>
      <c r="K991">
        <v>1714.48</v>
      </c>
      <c r="L991">
        <v>-8398.6</v>
      </c>
      <c r="M991">
        <v>-1232.44</v>
      </c>
      <c r="N991">
        <v>-5151.41</v>
      </c>
      <c r="O991">
        <v>-7632.24</v>
      </c>
      <c r="P991">
        <v>-647.84400000000005</v>
      </c>
      <c r="Q991">
        <v>-5988.8</v>
      </c>
      <c r="R991">
        <v>-9085.9500000000007</v>
      </c>
      <c r="S991">
        <v>1098.1600000000001</v>
      </c>
      <c r="T991">
        <v>-2962.87</v>
      </c>
    </row>
    <row r="992" spans="1:20" x14ac:dyDescent="0.15">
      <c r="A992">
        <v>988</v>
      </c>
      <c r="B992">
        <v>1</v>
      </c>
      <c r="C992">
        <v>-11315.1</v>
      </c>
      <c r="D992">
        <v>-20147.5</v>
      </c>
      <c r="E992">
        <v>-2586.54</v>
      </c>
      <c r="F992">
        <v>13534.1</v>
      </c>
      <c r="G992">
        <v>-545.279</v>
      </c>
      <c r="H992">
        <v>-3279.28</v>
      </c>
      <c r="I992">
        <v>-8588.33</v>
      </c>
      <c r="J992">
        <v>-1888.26</v>
      </c>
      <c r="K992">
        <v>1722.45</v>
      </c>
      <c r="L992">
        <v>-8556.6200000000008</v>
      </c>
      <c r="M992">
        <v>-1398.25</v>
      </c>
      <c r="N992">
        <v>-5175.1499999999996</v>
      </c>
      <c r="O992">
        <v>-7782.29</v>
      </c>
      <c r="P992">
        <v>-671.58399999999995</v>
      </c>
      <c r="Q992">
        <v>-6115.29</v>
      </c>
      <c r="R992">
        <v>-9267.7099999999991</v>
      </c>
      <c r="S992">
        <v>1114.1099999999999</v>
      </c>
      <c r="T992">
        <v>-2962.87</v>
      </c>
    </row>
    <row r="993" spans="1:20" x14ac:dyDescent="0.15">
      <c r="A993">
        <v>989</v>
      </c>
      <c r="B993">
        <v>0</v>
      </c>
      <c r="C993">
        <v>-10603.5</v>
      </c>
      <c r="D993">
        <v>-20147.5</v>
      </c>
      <c r="E993">
        <v>29.839099999999998</v>
      </c>
      <c r="F993">
        <v>13905.4</v>
      </c>
      <c r="G993">
        <v>-442.53</v>
      </c>
      <c r="H993">
        <v>-2978.82</v>
      </c>
      <c r="I993">
        <v>-8659.3700000000008</v>
      </c>
      <c r="J993">
        <v>-1951.51</v>
      </c>
      <c r="K993">
        <v>1698.71</v>
      </c>
      <c r="L993">
        <v>-8667.34</v>
      </c>
      <c r="M993">
        <v>-1572.22</v>
      </c>
      <c r="N993">
        <v>-5159.38</v>
      </c>
      <c r="O993">
        <v>-7979.81</v>
      </c>
      <c r="P993">
        <v>-640.05499999999995</v>
      </c>
      <c r="Q993">
        <v>-6178.53</v>
      </c>
      <c r="R993">
        <v>-9409.9599999999991</v>
      </c>
      <c r="S993">
        <v>1082.4000000000001</v>
      </c>
      <c r="T993">
        <v>-2962.87</v>
      </c>
    </row>
    <row r="994" spans="1:20" x14ac:dyDescent="0.15">
      <c r="A994">
        <v>990</v>
      </c>
      <c r="B994">
        <v>1</v>
      </c>
      <c r="C994">
        <v>-10421.299999999999</v>
      </c>
      <c r="D994">
        <v>-20147.5</v>
      </c>
      <c r="E994">
        <v>1145.6400000000001</v>
      </c>
      <c r="F994">
        <v>14174.3</v>
      </c>
      <c r="G994">
        <v>-363.52199999999999</v>
      </c>
      <c r="H994">
        <v>-2820.8</v>
      </c>
      <c r="I994">
        <v>-8762.1200000000008</v>
      </c>
      <c r="J994">
        <v>-1959.48</v>
      </c>
      <c r="K994">
        <v>1714.48</v>
      </c>
      <c r="L994">
        <v>-8738.3799999999992</v>
      </c>
      <c r="M994">
        <v>-1666.99</v>
      </c>
      <c r="N994">
        <v>-5151.3999999999996</v>
      </c>
      <c r="O994">
        <v>-8114.27</v>
      </c>
      <c r="P994">
        <v>-624.101</v>
      </c>
      <c r="Q994">
        <v>-6328.38</v>
      </c>
      <c r="R994">
        <v>-9544.24</v>
      </c>
      <c r="S994">
        <v>1074.6099999999999</v>
      </c>
      <c r="T994">
        <v>-2947.11</v>
      </c>
    </row>
    <row r="995" spans="1:20" x14ac:dyDescent="0.15">
      <c r="A995">
        <v>991</v>
      </c>
      <c r="B995">
        <v>0</v>
      </c>
      <c r="C995">
        <v>-10957.5</v>
      </c>
      <c r="D995">
        <v>-19627.3</v>
      </c>
      <c r="E995">
        <v>767.31799999999998</v>
      </c>
      <c r="F995">
        <v>14221.8</v>
      </c>
      <c r="G995">
        <v>-252.98500000000001</v>
      </c>
      <c r="H995">
        <v>-2741.6</v>
      </c>
      <c r="I995">
        <v>-8872.65</v>
      </c>
      <c r="J995">
        <v>-1951.51</v>
      </c>
      <c r="K995">
        <v>1753.98</v>
      </c>
      <c r="L995">
        <v>-8793.84</v>
      </c>
      <c r="M995">
        <v>-1753.98</v>
      </c>
      <c r="N995">
        <v>-5206.67</v>
      </c>
      <c r="O995">
        <v>-8122.25</v>
      </c>
      <c r="P995">
        <v>-718.875</v>
      </c>
      <c r="Q995">
        <v>-6739</v>
      </c>
      <c r="R995">
        <v>-9670.73</v>
      </c>
      <c r="S995">
        <v>995.601</v>
      </c>
      <c r="T995">
        <v>-2891.84</v>
      </c>
    </row>
    <row r="996" spans="1:20" x14ac:dyDescent="0.15">
      <c r="A996">
        <v>992</v>
      </c>
      <c r="B996">
        <v>1</v>
      </c>
      <c r="C996">
        <v>-12166.4</v>
      </c>
      <c r="D996">
        <v>-17362.099999999999</v>
      </c>
      <c r="E996">
        <v>150.23400000000001</v>
      </c>
      <c r="F996">
        <v>14158.7</v>
      </c>
      <c r="G996">
        <v>-31.911999999999999</v>
      </c>
      <c r="H996">
        <v>-2875.69</v>
      </c>
      <c r="I996">
        <v>-9030.67</v>
      </c>
      <c r="J996">
        <v>-1991.01</v>
      </c>
      <c r="K996">
        <v>1840.78</v>
      </c>
      <c r="L996">
        <v>-8738.57</v>
      </c>
      <c r="M996">
        <v>-1698.9</v>
      </c>
      <c r="N996">
        <v>-5317.21</v>
      </c>
      <c r="O996">
        <v>-8082.75</v>
      </c>
      <c r="P996">
        <v>-837.38900000000001</v>
      </c>
      <c r="Q996">
        <v>-7244.78</v>
      </c>
      <c r="R996">
        <v>-9765.5</v>
      </c>
      <c r="S996">
        <v>932.35500000000002</v>
      </c>
      <c r="T996">
        <v>-2812.83</v>
      </c>
    </row>
    <row r="997" spans="1:20" x14ac:dyDescent="0.15">
      <c r="A997">
        <v>993</v>
      </c>
      <c r="B997">
        <v>0</v>
      </c>
      <c r="C997">
        <v>-12531.8</v>
      </c>
      <c r="D997">
        <v>-14562.9</v>
      </c>
      <c r="E997">
        <v>441.56400000000002</v>
      </c>
      <c r="F997">
        <v>14000.7</v>
      </c>
      <c r="G997">
        <v>221.07300000000001</v>
      </c>
      <c r="H997">
        <v>-3215.28</v>
      </c>
      <c r="I997">
        <v>-9188.69</v>
      </c>
      <c r="J997">
        <v>-2014.75</v>
      </c>
      <c r="K997">
        <v>2014.56</v>
      </c>
      <c r="L997">
        <v>-8612.27</v>
      </c>
      <c r="M997">
        <v>-1469.85</v>
      </c>
      <c r="N997">
        <v>-5443.7</v>
      </c>
      <c r="O997">
        <v>-7964.43</v>
      </c>
      <c r="P997">
        <v>-987.43</v>
      </c>
      <c r="Q997">
        <v>-7663.57</v>
      </c>
      <c r="R997">
        <v>-9868.25</v>
      </c>
      <c r="S997">
        <v>924.37699999999995</v>
      </c>
      <c r="T997">
        <v>-2670.77</v>
      </c>
    </row>
    <row r="998" spans="1:20" x14ac:dyDescent="0.15">
      <c r="A998">
        <v>994</v>
      </c>
      <c r="B998">
        <v>1</v>
      </c>
      <c r="C998">
        <v>-11899.2</v>
      </c>
      <c r="D998">
        <v>-12226.5</v>
      </c>
      <c r="E998">
        <v>735.41499999999996</v>
      </c>
      <c r="F998">
        <v>13921.5</v>
      </c>
      <c r="G998">
        <v>316.03899999999999</v>
      </c>
      <c r="H998">
        <v>-3681.35</v>
      </c>
      <c r="I998">
        <v>-9362.4699999999993</v>
      </c>
      <c r="J998">
        <v>-1998.99</v>
      </c>
      <c r="K998">
        <v>2212.08</v>
      </c>
      <c r="L998">
        <v>-8398.98</v>
      </c>
      <c r="M998">
        <v>-1130.27</v>
      </c>
      <c r="N998">
        <v>-5585.76</v>
      </c>
      <c r="O998">
        <v>-7758.92</v>
      </c>
      <c r="P998">
        <v>-1137.6600000000001</v>
      </c>
      <c r="Q998">
        <v>-7995.56</v>
      </c>
      <c r="R998">
        <v>-9899.9699999999993</v>
      </c>
      <c r="S998">
        <v>979.64400000000001</v>
      </c>
      <c r="T998">
        <v>-2465.2600000000002</v>
      </c>
    </row>
    <row r="999" spans="1:20" x14ac:dyDescent="0.15">
      <c r="A999">
        <v>995</v>
      </c>
      <c r="B999">
        <v>0</v>
      </c>
      <c r="C999">
        <v>-11417.7</v>
      </c>
      <c r="D999">
        <v>-5817.59</v>
      </c>
      <c r="E999">
        <v>-858.19500000000005</v>
      </c>
      <c r="F999">
        <v>14055.6</v>
      </c>
      <c r="G999">
        <v>300.27699999999999</v>
      </c>
      <c r="H999">
        <v>-4431.3599999999997</v>
      </c>
      <c r="I999">
        <v>-9560</v>
      </c>
      <c r="J999">
        <v>-1927.96</v>
      </c>
      <c r="K999">
        <v>2409.6</v>
      </c>
      <c r="L999">
        <v>-8225</v>
      </c>
      <c r="M999">
        <v>-727.24300000000005</v>
      </c>
      <c r="N999">
        <v>-5822.79</v>
      </c>
      <c r="O999">
        <v>-7663.96</v>
      </c>
      <c r="P999">
        <v>-1153.6199999999999</v>
      </c>
      <c r="Q999">
        <v>-8059.2</v>
      </c>
      <c r="R999">
        <v>-9828.94</v>
      </c>
      <c r="S999">
        <v>1090.18</v>
      </c>
      <c r="T999">
        <v>-2307.2399999999998</v>
      </c>
    </row>
    <row r="1000" spans="1:20" x14ac:dyDescent="0.15">
      <c r="A1000">
        <v>996</v>
      </c>
      <c r="B1000">
        <v>1</v>
      </c>
      <c r="C1000">
        <v>-11100.5</v>
      </c>
      <c r="D1000">
        <v>6747.63</v>
      </c>
      <c r="E1000">
        <v>-6043.8</v>
      </c>
      <c r="F1000">
        <v>14442.5</v>
      </c>
      <c r="G1000">
        <v>213.48400000000001</v>
      </c>
      <c r="H1000">
        <v>-5411.39</v>
      </c>
      <c r="I1000">
        <v>-9804.81</v>
      </c>
      <c r="J1000">
        <v>-1809.44</v>
      </c>
      <c r="K1000">
        <v>2622.89</v>
      </c>
      <c r="L1000">
        <v>-8398.2000000000007</v>
      </c>
      <c r="M1000">
        <v>-434.75</v>
      </c>
      <c r="N1000">
        <v>-5996.77</v>
      </c>
      <c r="O1000">
        <v>-7868.87</v>
      </c>
      <c r="P1000">
        <v>-964.27300000000002</v>
      </c>
      <c r="Q1000">
        <v>-7625.24</v>
      </c>
      <c r="R1000">
        <v>-9805.01</v>
      </c>
      <c r="S1000">
        <v>1232.44</v>
      </c>
      <c r="T1000">
        <v>-2164.9899999999998</v>
      </c>
    </row>
    <row r="1001" spans="1:20" x14ac:dyDescent="0.15">
      <c r="A1001">
        <v>997</v>
      </c>
      <c r="B1001">
        <v>0</v>
      </c>
      <c r="C1001">
        <v>-13686.5</v>
      </c>
      <c r="D1001">
        <v>17521.099999999999</v>
      </c>
      <c r="E1001">
        <v>-8090.24</v>
      </c>
      <c r="F1001">
        <v>15153.1</v>
      </c>
      <c r="G1001">
        <v>244.61500000000001</v>
      </c>
      <c r="H1001">
        <v>-6106.91</v>
      </c>
      <c r="I1001">
        <v>-10420.299999999999</v>
      </c>
      <c r="J1001">
        <v>-1580.59</v>
      </c>
      <c r="K1001">
        <v>2844.16</v>
      </c>
      <c r="L1001">
        <v>-9723.6299999999992</v>
      </c>
      <c r="M1001">
        <v>-363.327</v>
      </c>
      <c r="N1001">
        <v>-6138.83</v>
      </c>
      <c r="O1001">
        <v>-8666.16</v>
      </c>
      <c r="P1001">
        <v>-640.25599999999997</v>
      </c>
      <c r="Q1001">
        <v>-6661.75</v>
      </c>
      <c r="R1001">
        <v>-10160</v>
      </c>
      <c r="S1001">
        <v>1366.71</v>
      </c>
      <c r="T1001">
        <v>-2141.0500000000002</v>
      </c>
    </row>
    <row r="1002" spans="1:20" x14ac:dyDescent="0.15">
      <c r="A1002">
        <v>998</v>
      </c>
      <c r="B1002">
        <v>1</v>
      </c>
      <c r="C1002">
        <v>-16246.9</v>
      </c>
      <c r="D1002">
        <v>19279</v>
      </c>
      <c r="E1002">
        <v>-623.63800000000003</v>
      </c>
      <c r="F1002">
        <v>16290.4</v>
      </c>
      <c r="G1002">
        <v>686.75300000000004</v>
      </c>
      <c r="H1002">
        <v>-6612.69</v>
      </c>
      <c r="I1002">
        <v>-11613.1</v>
      </c>
      <c r="J1002">
        <v>-1217.07</v>
      </c>
      <c r="K1002">
        <v>2947.11</v>
      </c>
      <c r="L1002">
        <v>-12575</v>
      </c>
      <c r="M1002">
        <v>-765.56500000000005</v>
      </c>
      <c r="N1002">
        <v>-6360.1</v>
      </c>
      <c r="O1002">
        <v>-10064.200000000001</v>
      </c>
      <c r="P1002">
        <v>-1955.72</v>
      </c>
      <c r="Q1002">
        <v>-5594.73</v>
      </c>
      <c r="R1002">
        <v>-11280.9</v>
      </c>
      <c r="S1002">
        <v>1508.97</v>
      </c>
      <c r="T1002">
        <v>-2338.38</v>
      </c>
    </row>
    <row r="1003" spans="1:20" x14ac:dyDescent="0.15">
      <c r="A1003">
        <v>999</v>
      </c>
      <c r="B1003">
        <v>0</v>
      </c>
      <c r="C1003">
        <v>-13309</v>
      </c>
      <c r="D1003">
        <v>10632.1</v>
      </c>
      <c r="E1003">
        <v>3445.71</v>
      </c>
      <c r="F1003">
        <v>17775.599999999999</v>
      </c>
      <c r="G1003">
        <v>1476.44</v>
      </c>
      <c r="H1003">
        <v>-7047.24</v>
      </c>
      <c r="I1003">
        <v>-12554.4</v>
      </c>
      <c r="J1003">
        <v>-948.31899999999996</v>
      </c>
      <c r="K1003">
        <v>2860.32</v>
      </c>
      <c r="L1003">
        <v>-14096.7</v>
      </c>
      <c r="M1003">
        <v>-1894.63</v>
      </c>
      <c r="N1003">
        <v>-6242.38</v>
      </c>
      <c r="O1003">
        <v>-11565.8</v>
      </c>
      <c r="P1003">
        <v>-3399.43</v>
      </c>
      <c r="Q1003">
        <v>-4828.18</v>
      </c>
      <c r="R1003">
        <v>-13255.5</v>
      </c>
      <c r="S1003">
        <v>1532.91</v>
      </c>
      <c r="T1003">
        <v>-2654.41</v>
      </c>
    </row>
    <row r="1004" spans="1:20" x14ac:dyDescent="0.15">
      <c r="A1004">
        <v>1000</v>
      </c>
      <c r="B1004">
        <v>1</v>
      </c>
      <c r="C1004">
        <v>-13165.6</v>
      </c>
      <c r="D1004">
        <v>-8082.41</v>
      </c>
      <c r="E1004">
        <v>2434.77</v>
      </c>
      <c r="F1004">
        <v>19182.400000000001</v>
      </c>
      <c r="G1004">
        <v>2393.2199999999998</v>
      </c>
      <c r="H1004">
        <v>-7544.83</v>
      </c>
      <c r="I1004">
        <v>-12578.7</v>
      </c>
      <c r="J1004">
        <v>-703.51400000000001</v>
      </c>
      <c r="K1004">
        <v>2765.35</v>
      </c>
      <c r="L1004">
        <v>-12399</v>
      </c>
      <c r="M1004">
        <v>-3348.71</v>
      </c>
      <c r="N1004">
        <v>-5413.4</v>
      </c>
      <c r="O1004">
        <v>-12609.2</v>
      </c>
      <c r="P1004">
        <v>-2196.5100000000002</v>
      </c>
      <c r="Q1004">
        <v>-4345.75</v>
      </c>
      <c r="R1004">
        <v>-15081.9</v>
      </c>
      <c r="S1004">
        <v>1382.88</v>
      </c>
      <c r="T1004">
        <v>-3080.77</v>
      </c>
    </row>
    <row r="1005" spans="1:20" x14ac:dyDescent="0.15">
      <c r="A1005">
        <v>1001</v>
      </c>
      <c r="B1005">
        <v>0</v>
      </c>
      <c r="C1005">
        <v>-17584.2</v>
      </c>
      <c r="D1005">
        <v>-18375.3</v>
      </c>
      <c r="E1005">
        <v>-1548.06</v>
      </c>
      <c r="F1005">
        <v>19934</v>
      </c>
      <c r="G1005">
        <v>3159.57</v>
      </c>
      <c r="H1005">
        <v>-8058.6</v>
      </c>
      <c r="I1005">
        <v>-12286.2</v>
      </c>
      <c r="J1005">
        <v>-292.91000000000003</v>
      </c>
      <c r="K1005">
        <v>2733.82</v>
      </c>
      <c r="L1005">
        <v>-11211</v>
      </c>
      <c r="M1005">
        <v>-4392.21</v>
      </c>
      <c r="N1005">
        <v>-4464.67</v>
      </c>
      <c r="O1005">
        <v>-13210</v>
      </c>
      <c r="P1005">
        <v>-2440.71</v>
      </c>
      <c r="Q1005">
        <v>-4290.07</v>
      </c>
      <c r="R1005">
        <v>-15187.1</v>
      </c>
      <c r="S1005">
        <v>1153.83</v>
      </c>
      <c r="T1005">
        <v>-3578.78</v>
      </c>
    </row>
    <row r="1006" spans="1:20" x14ac:dyDescent="0.15">
      <c r="A1006">
        <v>1002</v>
      </c>
      <c r="B1006">
        <v>1</v>
      </c>
      <c r="C1006">
        <v>-19759.8</v>
      </c>
      <c r="D1006">
        <v>-17876.900000000001</v>
      </c>
      <c r="E1006">
        <v>-8472.4500000000007</v>
      </c>
      <c r="F1006">
        <v>19981.7</v>
      </c>
      <c r="G1006">
        <v>4012.71</v>
      </c>
      <c r="H1006">
        <v>-8374.84</v>
      </c>
      <c r="I1006">
        <v>-12057.2</v>
      </c>
      <c r="J1006">
        <v>228.63499999999999</v>
      </c>
      <c r="K1006">
        <v>2639.05</v>
      </c>
      <c r="L1006">
        <v>-11716.6</v>
      </c>
      <c r="M1006">
        <v>-4992.97</v>
      </c>
      <c r="N1006">
        <v>-4045.47</v>
      </c>
      <c r="O1006">
        <v>-13534.2</v>
      </c>
      <c r="P1006">
        <v>-3033.48</v>
      </c>
      <c r="Q1006">
        <v>-4463.8500000000004</v>
      </c>
      <c r="R1006">
        <v>-13497.2</v>
      </c>
      <c r="S1006">
        <v>782.73199999999997</v>
      </c>
      <c r="T1006">
        <v>-3619.1</v>
      </c>
    </row>
    <row r="1007" spans="1:20" x14ac:dyDescent="0.15">
      <c r="A1007">
        <v>1003</v>
      </c>
      <c r="B1007">
        <v>0</v>
      </c>
      <c r="C1007">
        <v>-17625.599999999999</v>
      </c>
      <c r="D1007">
        <v>-12876.4</v>
      </c>
      <c r="E1007">
        <v>-10353.4</v>
      </c>
      <c r="F1007">
        <v>19437.7</v>
      </c>
      <c r="G1007">
        <v>5134.1899999999996</v>
      </c>
      <c r="H1007">
        <v>-8887.58</v>
      </c>
      <c r="I1007">
        <v>-11749.1</v>
      </c>
      <c r="J1007">
        <v>529.32500000000005</v>
      </c>
      <c r="K1007">
        <v>2425.98</v>
      </c>
      <c r="L1007">
        <v>-11844.1</v>
      </c>
      <c r="M1007">
        <v>-5317.2</v>
      </c>
      <c r="N1007">
        <v>-3871.69</v>
      </c>
      <c r="O1007">
        <v>-13645</v>
      </c>
      <c r="P1007">
        <v>-3302.65</v>
      </c>
      <c r="Q1007">
        <v>-4535.29</v>
      </c>
      <c r="R1007">
        <v>-11568.6</v>
      </c>
      <c r="S1007">
        <v>284.93200000000002</v>
      </c>
      <c r="T1007">
        <v>-3105.75</v>
      </c>
    </row>
    <row r="1008" spans="1:20" x14ac:dyDescent="0.15">
      <c r="A1008">
        <v>1004</v>
      </c>
      <c r="B1008">
        <v>1</v>
      </c>
      <c r="C1008">
        <v>-10950.8</v>
      </c>
      <c r="D1008">
        <v>-8165.5</v>
      </c>
      <c r="E1008">
        <v>-6145.46</v>
      </c>
      <c r="F1008">
        <v>18425.900000000001</v>
      </c>
      <c r="G1008">
        <v>6154.37</v>
      </c>
      <c r="H1008">
        <v>-9292.06</v>
      </c>
      <c r="I1008">
        <v>-11267.5</v>
      </c>
      <c r="J1008">
        <v>537.30899999999997</v>
      </c>
      <c r="K1008">
        <v>1975.87</v>
      </c>
      <c r="L1008">
        <v>-11188.7</v>
      </c>
      <c r="M1008">
        <v>-5380.65</v>
      </c>
      <c r="N1008">
        <v>-3737.21</v>
      </c>
      <c r="O1008">
        <v>-13448.1</v>
      </c>
      <c r="P1008">
        <v>-3137.06</v>
      </c>
      <c r="Q1008">
        <v>-4353.7299999999996</v>
      </c>
      <c r="R1008">
        <v>-10493</v>
      </c>
      <c r="S1008">
        <v>-173.36500000000001</v>
      </c>
      <c r="T1008">
        <v>-2505.19</v>
      </c>
    </row>
    <row r="1009" spans="1:20" x14ac:dyDescent="0.15">
      <c r="A1009">
        <v>1005</v>
      </c>
      <c r="B1009">
        <v>0</v>
      </c>
      <c r="C1009">
        <v>-7463.71</v>
      </c>
      <c r="D1009">
        <v>-5941.71</v>
      </c>
      <c r="E1009">
        <v>-1354.08</v>
      </c>
      <c r="F1009">
        <v>17943.2</v>
      </c>
      <c r="G1009">
        <v>6045.3</v>
      </c>
      <c r="H1009">
        <v>-8392.48</v>
      </c>
      <c r="I1009">
        <v>-10485.6</v>
      </c>
      <c r="J1009">
        <v>482.04399999999998</v>
      </c>
      <c r="K1009">
        <v>1367.54</v>
      </c>
      <c r="L1009">
        <v>-10177.799999999999</v>
      </c>
      <c r="M1009">
        <v>-5096.76</v>
      </c>
      <c r="N1009">
        <v>-3729.22</v>
      </c>
      <c r="O1009">
        <v>-12532.5</v>
      </c>
      <c r="P1009">
        <v>-2466.3200000000002</v>
      </c>
      <c r="Q1009">
        <v>-4061.44</v>
      </c>
      <c r="R1009">
        <v>-10247.5</v>
      </c>
      <c r="S1009">
        <v>-576.39499999999998</v>
      </c>
      <c r="T1009">
        <v>-2062.4499999999998</v>
      </c>
    </row>
    <row r="1010" spans="1:20" x14ac:dyDescent="0.15">
      <c r="A1010">
        <v>1006</v>
      </c>
      <c r="B1010">
        <v>1</v>
      </c>
      <c r="C1010">
        <v>-10063</v>
      </c>
      <c r="D1010">
        <v>-5358.18</v>
      </c>
      <c r="E1010">
        <v>-857.95100000000002</v>
      </c>
      <c r="F1010">
        <v>18321.2</v>
      </c>
      <c r="G1010">
        <v>3402.92</v>
      </c>
      <c r="H1010">
        <v>-6678.45</v>
      </c>
      <c r="I1010">
        <v>-9521.75</v>
      </c>
      <c r="J1010">
        <v>497.59300000000002</v>
      </c>
      <c r="K1010">
        <v>766.98800000000006</v>
      </c>
      <c r="L1010">
        <v>-9079.2099999999991</v>
      </c>
      <c r="M1010">
        <v>-4378.12</v>
      </c>
      <c r="N1010">
        <v>-3784.49</v>
      </c>
      <c r="O1010">
        <v>-10960.5</v>
      </c>
      <c r="P1010">
        <v>-1037.02</v>
      </c>
      <c r="Q1010">
        <v>-3792.68</v>
      </c>
      <c r="R1010">
        <v>-10113.700000000001</v>
      </c>
      <c r="S1010">
        <v>-916.17600000000004</v>
      </c>
      <c r="T1010">
        <v>-1848.96</v>
      </c>
    </row>
    <row r="1011" spans="1:20" x14ac:dyDescent="0.15">
      <c r="A1011">
        <v>1007</v>
      </c>
      <c r="B1011">
        <v>0</v>
      </c>
      <c r="C1011">
        <v>-10866</v>
      </c>
      <c r="D1011">
        <v>-2951.57</v>
      </c>
      <c r="E1011">
        <v>-4151.97</v>
      </c>
      <c r="F1011">
        <v>19324.8</v>
      </c>
      <c r="G1011">
        <v>-1149.5999999999999</v>
      </c>
      <c r="H1011">
        <v>-6499.8</v>
      </c>
      <c r="I1011">
        <v>-8597.16</v>
      </c>
      <c r="J1011">
        <v>671.37199999999996</v>
      </c>
      <c r="K1011">
        <v>229.68</v>
      </c>
      <c r="L1011">
        <v>-8501.5499999999993</v>
      </c>
      <c r="M1011">
        <v>-3469.51</v>
      </c>
      <c r="N1011">
        <v>-3879.26</v>
      </c>
      <c r="O1011">
        <v>-9348.39</v>
      </c>
      <c r="P1011">
        <v>-62.825899999999997</v>
      </c>
      <c r="Q1011">
        <v>-3768.52</v>
      </c>
      <c r="R1011">
        <v>-9561.0400000000009</v>
      </c>
      <c r="S1011">
        <v>-1232.21</v>
      </c>
      <c r="T1011">
        <v>-1825</v>
      </c>
    </row>
    <row r="1012" spans="1:20" x14ac:dyDescent="0.15">
      <c r="A1012">
        <v>1008</v>
      </c>
      <c r="B1012">
        <v>1</v>
      </c>
      <c r="C1012">
        <v>-8559.7900000000009</v>
      </c>
      <c r="D1012">
        <v>-229.68100000000001</v>
      </c>
      <c r="E1012">
        <v>-6234.22</v>
      </c>
      <c r="F1012">
        <v>19934</v>
      </c>
      <c r="G1012">
        <v>-3988.3</v>
      </c>
      <c r="H1012">
        <v>-8240.1299999999992</v>
      </c>
      <c r="I1012">
        <v>-7893.64</v>
      </c>
      <c r="J1012">
        <v>821.61800000000005</v>
      </c>
      <c r="K1012">
        <v>-252.364</v>
      </c>
      <c r="L1012">
        <v>-8548.61</v>
      </c>
      <c r="M1012">
        <v>-2623.93</v>
      </c>
      <c r="N1012">
        <v>-4013.53</v>
      </c>
      <c r="O1012">
        <v>-8178.37</v>
      </c>
      <c r="P1012">
        <v>-103.18</v>
      </c>
      <c r="Q1012">
        <v>-3832.19</v>
      </c>
      <c r="R1012">
        <v>-8755.19</v>
      </c>
      <c r="S1012">
        <v>-1548.25</v>
      </c>
      <c r="T1012">
        <v>-1880.48</v>
      </c>
    </row>
    <row r="1013" spans="1:20" x14ac:dyDescent="0.15">
      <c r="A1013">
        <v>1009</v>
      </c>
      <c r="B1013">
        <v>0</v>
      </c>
      <c r="C1013">
        <v>-5565.84</v>
      </c>
      <c r="D1013">
        <v>-251.934</v>
      </c>
      <c r="E1013">
        <v>-6375.2</v>
      </c>
      <c r="F1013">
        <v>20029</v>
      </c>
      <c r="G1013">
        <v>-4213.1899999999996</v>
      </c>
      <c r="H1013">
        <v>-8414.98</v>
      </c>
      <c r="I1013">
        <v>-7443.11</v>
      </c>
      <c r="J1013">
        <v>869.10799999999995</v>
      </c>
      <c r="K1013">
        <v>-718.43399999999997</v>
      </c>
      <c r="L1013">
        <v>-8738.36</v>
      </c>
      <c r="M1013">
        <v>-1952.14</v>
      </c>
      <c r="N1013">
        <v>-4092.75</v>
      </c>
      <c r="O1013">
        <v>-7593.15</v>
      </c>
      <c r="P1013">
        <v>520.48199999999997</v>
      </c>
      <c r="Q1013">
        <v>-3650.43</v>
      </c>
      <c r="R1013">
        <v>-8098.94</v>
      </c>
      <c r="S1013">
        <v>-1864.29</v>
      </c>
      <c r="T1013">
        <v>-1888.25</v>
      </c>
    </row>
    <row r="1014" spans="1:20" x14ac:dyDescent="0.15">
      <c r="A1014">
        <v>1010</v>
      </c>
      <c r="B1014">
        <v>1</v>
      </c>
      <c r="C1014">
        <v>-3910.13</v>
      </c>
      <c r="D1014">
        <v>-2058.59</v>
      </c>
      <c r="E1014">
        <v>-8276.41</v>
      </c>
      <c r="F1014">
        <v>19367.099999999999</v>
      </c>
      <c r="G1014">
        <v>-2096.5500000000002</v>
      </c>
      <c r="H1014">
        <v>-8193.2800000000007</v>
      </c>
      <c r="I1014">
        <v>-7197.88</v>
      </c>
      <c r="J1014">
        <v>821.83100000000002</v>
      </c>
      <c r="K1014">
        <v>-1105.92</v>
      </c>
      <c r="L1014">
        <v>-9045.99</v>
      </c>
      <c r="M1014">
        <v>-1477.87</v>
      </c>
      <c r="N1014">
        <v>-4037.49</v>
      </c>
      <c r="O1014">
        <v>-7379.65</v>
      </c>
      <c r="P1014">
        <v>1208.46</v>
      </c>
      <c r="Q1014">
        <v>-3555.44</v>
      </c>
      <c r="R1014">
        <v>-7877.24</v>
      </c>
      <c r="S1014">
        <v>-2180.33</v>
      </c>
      <c r="T1014">
        <v>-1967.26</v>
      </c>
    </row>
    <row r="1015" spans="1:20" x14ac:dyDescent="0.15">
      <c r="A1015">
        <v>1011</v>
      </c>
      <c r="B1015">
        <v>0</v>
      </c>
      <c r="C1015">
        <v>-5708.8</v>
      </c>
      <c r="D1015">
        <v>-4722.8999999999996</v>
      </c>
      <c r="E1015">
        <v>-10988.6</v>
      </c>
      <c r="F1015">
        <v>17361.2</v>
      </c>
      <c r="G1015">
        <v>61.529400000000003</v>
      </c>
      <c r="H1015">
        <v>-7964.88</v>
      </c>
      <c r="I1015">
        <v>-7244.95</v>
      </c>
      <c r="J1015">
        <v>703.31700000000001</v>
      </c>
      <c r="K1015">
        <v>-1208.8900000000001</v>
      </c>
      <c r="L1015">
        <v>-9701.59</v>
      </c>
      <c r="M1015">
        <v>-1169.5999999999999</v>
      </c>
      <c r="N1015">
        <v>-3974.24</v>
      </c>
      <c r="O1015">
        <v>-7355.69</v>
      </c>
      <c r="P1015">
        <v>1422.18</v>
      </c>
      <c r="Q1015">
        <v>-3586.96</v>
      </c>
      <c r="R1015">
        <v>-8153.13</v>
      </c>
      <c r="S1015">
        <v>-2480.61</v>
      </c>
      <c r="T1015">
        <v>-2125.06</v>
      </c>
    </row>
    <row r="1016" spans="1:20" x14ac:dyDescent="0.15">
      <c r="A1016">
        <v>1012</v>
      </c>
      <c r="B1016">
        <v>1</v>
      </c>
      <c r="C1016">
        <v>-8239.27</v>
      </c>
      <c r="D1016">
        <v>-5421.02</v>
      </c>
      <c r="E1016">
        <v>-9905.36</v>
      </c>
      <c r="F1016">
        <v>15037.8</v>
      </c>
      <c r="G1016">
        <v>1491.91</v>
      </c>
      <c r="H1016">
        <v>-7238.25</v>
      </c>
      <c r="I1016">
        <v>-7560.77</v>
      </c>
      <c r="J1016">
        <v>584.80200000000002</v>
      </c>
      <c r="K1016">
        <v>-1074.8399999999999</v>
      </c>
      <c r="L1016">
        <v>-10215.799999999999</v>
      </c>
      <c r="M1016">
        <v>-1011.37</v>
      </c>
      <c r="N1016">
        <v>-3918.98</v>
      </c>
      <c r="O1016">
        <v>-7568.76</v>
      </c>
      <c r="P1016">
        <v>1390.66</v>
      </c>
      <c r="Q1016">
        <v>-3650.21</v>
      </c>
      <c r="R1016">
        <v>-8895.52</v>
      </c>
      <c r="S1016">
        <v>-2678.35</v>
      </c>
      <c r="T1016">
        <v>-2307.04</v>
      </c>
    </row>
    <row r="1017" spans="1:20" x14ac:dyDescent="0.15">
      <c r="A1017">
        <v>1013</v>
      </c>
      <c r="B1017">
        <v>0</v>
      </c>
      <c r="C1017">
        <v>-8826.01</v>
      </c>
      <c r="D1017">
        <v>-4315.54</v>
      </c>
      <c r="E1017">
        <v>-4975.03</v>
      </c>
      <c r="F1017">
        <v>12739.4</v>
      </c>
      <c r="G1017">
        <v>2393.61</v>
      </c>
      <c r="H1017">
        <v>-6164.28</v>
      </c>
      <c r="I1017">
        <v>-7948.05</v>
      </c>
      <c r="J1017">
        <v>513.56399999999996</v>
      </c>
      <c r="K1017">
        <v>-782.54300000000001</v>
      </c>
      <c r="L1017">
        <v>-10121.700000000001</v>
      </c>
      <c r="M1017">
        <v>-1003.38</v>
      </c>
      <c r="N1017">
        <v>-3792.69</v>
      </c>
      <c r="O1017">
        <v>-7971.58</v>
      </c>
      <c r="P1017">
        <v>1311.65</v>
      </c>
      <c r="Q1017">
        <v>-3689.72</v>
      </c>
      <c r="R1017">
        <v>-9693.82</v>
      </c>
      <c r="S1017">
        <v>-2615.5300000000002</v>
      </c>
      <c r="T1017">
        <v>-2346.5500000000002</v>
      </c>
    </row>
    <row r="1018" spans="1:20" x14ac:dyDescent="0.15">
      <c r="A1018">
        <v>1014</v>
      </c>
      <c r="B1018">
        <v>1</v>
      </c>
      <c r="C1018">
        <v>-8525.08</v>
      </c>
      <c r="D1018">
        <v>-3200.55</v>
      </c>
      <c r="E1018">
        <v>-1928.19</v>
      </c>
      <c r="F1018">
        <v>10029.299999999999</v>
      </c>
      <c r="G1018">
        <v>2087.29</v>
      </c>
      <c r="H1018">
        <v>-4797.37</v>
      </c>
      <c r="I1018">
        <v>-8279.84</v>
      </c>
      <c r="J1018">
        <v>497.80500000000001</v>
      </c>
      <c r="K1018">
        <v>-450.74599999999998</v>
      </c>
      <c r="L1018">
        <v>-9663.3799999999992</v>
      </c>
      <c r="M1018">
        <v>-1090.1600000000001</v>
      </c>
      <c r="N1018">
        <v>-3642.44</v>
      </c>
      <c r="O1018">
        <v>-8445.6299999999992</v>
      </c>
      <c r="P1018">
        <v>1232.6400000000001</v>
      </c>
      <c r="Q1018">
        <v>-3713.46</v>
      </c>
      <c r="R1018">
        <v>-10089.5</v>
      </c>
      <c r="S1018">
        <v>-2212.9299999999998</v>
      </c>
      <c r="T1018">
        <v>-2338.7800000000002</v>
      </c>
    </row>
    <row r="1019" spans="1:20" x14ac:dyDescent="0.15">
      <c r="A1019">
        <v>1015</v>
      </c>
      <c r="B1019">
        <v>0</v>
      </c>
      <c r="C1019">
        <v>-9155.6299999999992</v>
      </c>
      <c r="D1019">
        <v>-3033.46</v>
      </c>
      <c r="E1019">
        <v>-2368.56</v>
      </c>
      <c r="F1019">
        <v>7910.28</v>
      </c>
      <c r="G1019">
        <v>184.80799999999999</v>
      </c>
      <c r="H1019">
        <v>-3548.76</v>
      </c>
      <c r="I1019">
        <v>-8588.11</v>
      </c>
      <c r="J1019">
        <v>458.30099999999999</v>
      </c>
      <c r="K1019">
        <v>-95.2029</v>
      </c>
      <c r="L1019">
        <v>-9276.1</v>
      </c>
      <c r="M1019">
        <v>-1279.7</v>
      </c>
      <c r="N1019">
        <v>-3610.71</v>
      </c>
      <c r="O1019">
        <v>-8825.14</v>
      </c>
      <c r="P1019">
        <v>1043.32</v>
      </c>
      <c r="Q1019">
        <v>-3744.98</v>
      </c>
      <c r="R1019">
        <v>-9955.68</v>
      </c>
      <c r="S1019">
        <v>-1541.56</v>
      </c>
      <c r="T1019">
        <v>-2259.77</v>
      </c>
    </row>
    <row r="1020" spans="1:20" x14ac:dyDescent="0.15">
      <c r="A1020">
        <v>1016</v>
      </c>
      <c r="B1020">
        <v>1</v>
      </c>
      <c r="C1020">
        <v>-10223.4</v>
      </c>
      <c r="D1020">
        <v>-3302.66</v>
      </c>
      <c r="E1020">
        <v>-3539.03</v>
      </c>
      <c r="F1020">
        <v>7134.63</v>
      </c>
      <c r="G1020">
        <v>-2824.9</v>
      </c>
      <c r="H1020">
        <v>-2316.5500000000002</v>
      </c>
      <c r="I1020">
        <v>-8809.3799999999992</v>
      </c>
      <c r="J1020">
        <v>434.55399999999997</v>
      </c>
      <c r="K1020">
        <v>213.066</v>
      </c>
      <c r="L1020">
        <v>-8991.58</v>
      </c>
      <c r="M1020">
        <v>-1579.76</v>
      </c>
      <c r="N1020">
        <v>-3634.45</v>
      </c>
      <c r="O1020">
        <v>-8967.6200000000008</v>
      </c>
      <c r="P1020">
        <v>593.226</v>
      </c>
      <c r="Q1020">
        <v>-3823.99</v>
      </c>
      <c r="R1020">
        <v>-9481.83</v>
      </c>
      <c r="S1020">
        <v>-798.73900000000003</v>
      </c>
      <c r="T1020">
        <v>-2149.2399999999998</v>
      </c>
    </row>
    <row r="1021" spans="1:20" x14ac:dyDescent="0.15">
      <c r="A1021">
        <v>1017</v>
      </c>
      <c r="B1021">
        <v>0</v>
      </c>
      <c r="C1021">
        <v>-10271.9</v>
      </c>
      <c r="D1021">
        <v>-2869.19</v>
      </c>
      <c r="E1021">
        <v>-3981.79</v>
      </c>
      <c r="F1021">
        <v>6858.75</v>
      </c>
      <c r="G1021">
        <v>-5544.48</v>
      </c>
      <c r="H1021">
        <v>-2501.73</v>
      </c>
      <c r="I1021">
        <v>-8928.11</v>
      </c>
      <c r="J1021">
        <v>355.76299999999998</v>
      </c>
      <c r="K1021">
        <v>402.81900000000002</v>
      </c>
      <c r="L1021">
        <v>-8786.07</v>
      </c>
      <c r="M1021">
        <v>-1880.26</v>
      </c>
      <c r="N1021">
        <v>-3587.18</v>
      </c>
      <c r="O1021">
        <v>-8936.1</v>
      </c>
      <c r="P1021">
        <v>-30.8613</v>
      </c>
      <c r="Q1021">
        <v>-3871.48</v>
      </c>
      <c r="R1021">
        <v>-8936.5400000000009</v>
      </c>
      <c r="S1021">
        <v>-253.22499999999999</v>
      </c>
      <c r="T1021">
        <v>-1991.22</v>
      </c>
    </row>
    <row r="1022" spans="1:20" x14ac:dyDescent="0.15">
      <c r="A1022">
        <v>1018</v>
      </c>
      <c r="B1022">
        <v>1</v>
      </c>
      <c r="C1022">
        <v>-9584.82</v>
      </c>
      <c r="D1022">
        <v>-2046.92</v>
      </c>
      <c r="E1022">
        <v>-4337.12</v>
      </c>
      <c r="F1022">
        <v>5738.17</v>
      </c>
      <c r="G1022">
        <v>-5108.29</v>
      </c>
      <c r="H1022">
        <v>-5597.55</v>
      </c>
      <c r="I1022">
        <v>-8975.39</v>
      </c>
      <c r="J1022">
        <v>126.72199999999999</v>
      </c>
      <c r="K1022">
        <v>474.05900000000003</v>
      </c>
      <c r="L1022">
        <v>-8612.2900000000009</v>
      </c>
      <c r="M1022">
        <v>-1975.25</v>
      </c>
      <c r="N1022">
        <v>-3452.91</v>
      </c>
      <c r="O1022">
        <v>-8872.85</v>
      </c>
      <c r="P1022">
        <v>-702.44299999999998</v>
      </c>
      <c r="Q1022">
        <v>-3855.73</v>
      </c>
      <c r="R1022">
        <v>-8557.0300000000007</v>
      </c>
      <c r="S1022">
        <v>-39.504899999999999</v>
      </c>
      <c r="T1022">
        <v>-1833.2</v>
      </c>
    </row>
    <row r="1023" spans="1:20" x14ac:dyDescent="0.15">
      <c r="A1023">
        <v>1019</v>
      </c>
      <c r="B1023">
        <v>0</v>
      </c>
      <c r="C1023">
        <v>-8897.0400000000009</v>
      </c>
      <c r="D1023">
        <v>-1643.67</v>
      </c>
      <c r="E1023">
        <v>-4385.71</v>
      </c>
      <c r="F1023">
        <v>4070.55</v>
      </c>
      <c r="G1023">
        <v>-551.45699999999999</v>
      </c>
      <c r="H1023">
        <v>-6892.47</v>
      </c>
      <c r="I1023">
        <v>-8999.36</v>
      </c>
      <c r="J1023">
        <v>-134.053</v>
      </c>
      <c r="K1023">
        <v>474.05900000000003</v>
      </c>
      <c r="L1023">
        <v>-8540.83</v>
      </c>
      <c r="M1023">
        <v>-2022.52</v>
      </c>
      <c r="N1023">
        <v>-3342.16</v>
      </c>
      <c r="O1023">
        <v>-8817.59</v>
      </c>
      <c r="P1023">
        <v>-1295.23</v>
      </c>
      <c r="Q1023">
        <v>-3863.49</v>
      </c>
      <c r="R1023">
        <v>-8398.7900000000009</v>
      </c>
      <c r="S1023">
        <v>-134.053</v>
      </c>
      <c r="T1023">
        <v>-1706.7</v>
      </c>
    </row>
    <row r="1024" spans="1:20" x14ac:dyDescent="0.15">
      <c r="A1024">
        <v>1020</v>
      </c>
      <c r="B1024">
        <v>1</v>
      </c>
      <c r="C1024">
        <v>-8486.01</v>
      </c>
      <c r="D1024">
        <v>-1327.85</v>
      </c>
      <c r="E1024">
        <v>-3698.59</v>
      </c>
      <c r="F1024">
        <v>2876.97</v>
      </c>
      <c r="G1024">
        <v>4341.3599999999997</v>
      </c>
      <c r="H1024">
        <v>-4206.59</v>
      </c>
      <c r="I1024">
        <v>-8991.15</v>
      </c>
      <c r="J1024">
        <v>-386.84</v>
      </c>
      <c r="K1024">
        <v>411.02800000000002</v>
      </c>
      <c r="L1024">
        <v>-8580.56</v>
      </c>
      <c r="M1024">
        <v>-2141.04</v>
      </c>
      <c r="N1024">
        <v>-3349.93</v>
      </c>
      <c r="O1024">
        <v>-8738.58</v>
      </c>
      <c r="P1024">
        <v>-1706.26</v>
      </c>
      <c r="Q1024">
        <v>-3910.99</v>
      </c>
      <c r="R1024">
        <v>-8485.35</v>
      </c>
      <c r="S1024">
        <v>-465.62900000000002</v>
      </c>
      <c r="T1024">
        <v>-1627.69</v>
      </c>
    </row>
    <row r="1025" spans="1:20" x14ac:dyDescent="0.15">
      <c r="A1025">
        <v>1021</v>
      </c>
      <c r="B1025">
        <v>0</v>
      </c>
      <c r="C1025">
        <v>-8280.2800000000007</v>
      </c>
      <c r="D1025">
        <v>-909.05700000000002</v>
      </c>
      <c r="E1025">
        <v>-3325.96</v>
      </c>
      <c r="F1025">
        <v>2204.73</v>
      </c>
      <c r="G1025">
        <v>7133.08</v>
      </c>
      <c r="H1025">
        <v>-1803.25</v>
      </c>
      <c r="I1025">
        <v>-9086.1299999999992</v>
      </c>
      <c r="J1025">
        <v>-663.37199999999996</v>
      </c>
      <c r="K1025">
        <v>253.00899999999999</v>
      </c>
      <c r="L1025">
        <v>-8454.2800000000007</v>
      </c>
      <c r="M1025">
        <v>-2228.0300000000002</v>
      </c>
      <c r="N1025">
        <v>-3397.42</v>
      </c>
      <c r="O1025">
        <v>-8643.81</v>
      </c>
      <c r="P1025">
        <v>-1943.51</v>
      </c>
      <c r="Q1025">
        <v>-3974.02</v>
      </c>
      <c r="R1025">
        <v>-8809.15</v>
      </c>
      <c r="S1025">
        <v>-939.68399999999997</v>
      </c>
      <c r="T1025">
        <v>-1517.17</v>
      </c>
    </row>
    <row r="1026" spans="1:20" x14ac:dyDescent="0.15">
      <c r="A1026">
        <v>1022</v>
      </c>
      <c r="B1026">
        <v>1</v>
      </c>
      <c r="C1026">
        <v>-8382.59</v>
      </c>
      <c r="D1026">
        <v>-514.01099999999997</v>
      </c>
      <c r="E1026">
        <v>-3752.3</v>
      </c>
      <c r="F1026">
        <v>2203.84</v>
      </c>
      <c r="G1026">
        <v>7341.72</v>
      </c>
      <c r="H1026">
        <v>-388.40100000000001</v>
      </c>
      <c r="I1026">
        <v>-9054.6200000000008</v>
      </c>
      <c r="J1026">
        <v>-908.39</v>
      </c>
      <c r="K1026">
        <v>126.505</v>
      </c>
      <c r="L1026">
        <v>-8272.51</v>
      </c>
      <c r="M1026">
        <v>-2220.27</v>
      </c>
      <c r="N1026">
        <v>-3413.18</v>
      </c>
      <c r="O1026">
        <v>-8462.27</v>
      </c>
      <c r="P1026">
        <v>-2062.02</v>
      </c>
      <c r="Q1026">
        <v>-4179.3100000000004</v>
      </c>
      <c r="R1026">
        <v>-9141.17</v>
      </c>
      <c r="S1026">
        <v>-1350.71</v>
      </c>
      <c r="T1026">
        <v>-1359.15</v>
      </c>
    </row>
    <row r="1027" spans="1:20" x14ac:dyDescent="0.15">
      <c r="A1027">
        <v>1023</v>
      </c>
      <c r="B1027">
        <v>0</v>
      </c>
      <c r="C1027">
        <v>-8651.35</v>
      </c>
      <c r="D1027">
        <v>-166.23500000000001</v>
      </c>
      <c r="E1027">
        <v>-4360.63</v>
      </c>
      <c r="F1027">
        <v>2819.71</v>
      </c>
      <c r="G1027">
        <v>5210.26</v>
      </c>
      <c r="H1027">
        <v>-101.634</v>
      </c>
      <c r="I1027">
        <v>-8991.3700000000008</v>
      </c>
      <c r="J1027">
        <v>-1121.67</v>
      </c>
      <c r="K1027">
        <v>31.738900000000001</v>
      </c>
      <c r="L1027">
        <v>-8114.49</v>
      </c>
      <c r="M1027">
        <v>-2109.7399999999998</v>
      </c>
      <c r="N1027">
        <v>-3484.2</v>
      </c>
      <c r="O1027">
        <v>-8138.46</v>
      </c>
      <c r="P1027">
        <v>-2196.29</v>
      </c>
      <c r="Q1027">
        <v>-4471.6000000000004</v>
      </c>
      <c r="R1027">
        <v>-9283.66</v>
      </c>
      <c r="S1027">
        <v>-1524.94</v>
      </c>
      <c r="T1027">
        <v>-1169.6199999999999</v>
      </c>
    </row>
    <row r="1028" spans="1:20" x14ac:dyDescent="0.15">
      <c r="A1028">
        <v>1024</v>
      </c>
      <c r="B1028">
        <v>1</v>
      </c>
      <c r="C1028">
        <v>-8628.2800000000007</v>
      </c>
      <c r="D1028">
        <v>-220.596</v>
      </c>
      <c r="E1028">
        <v>-4835.13</v>
      </c>
      <c r="F1028">
        <v>3475.98</v>
      </c>
      <c r="G1028">
        <v>2223.4299999999998</v>
      </c>
      <c r="H1028">
        <v>-1616.99</v>
      </c>
      <c r="I1028">
        <v>-8904.59</v>
      </c>
      <c r="J1028">
        <v>-1311.43</v>
      </c>
      <c r="K1028">
        <v>-39.504899999999999</v>
      </c>
      <c r="L1028">
        <v>-7909.2</v>
      </c>
      <c r="M1028">
        <v>-1983.24</v>
      </c>
      <c r="N1028">
        <v>-3602.71</v>
      </c>
      <c r="O1028">
        <v>-7790.69</v>
      </c>
      <c r="P1028">
        <v>-1913.12</v>
      </c>
      <c r="Q1028">
        <v>-4630.07</v>
      </c>
      <c r="R1028">
        <v>-9189.1200000000008</v>
      </c>
      <c r="S1028">
        <v>-1422.4</v>
      </c>
      <c r="T1028">
        <v>-948.34400000000005</v>
      </c>
    </row>
    <row r="1029" spans="1:20" x14ac:dyDescent="0.15">
      <c r="A1029">
        <v>1025</v>
      </c>
      <c r="B1029">
        <v>0</v>
      </c>
      <c r="C1029">
        <v>-8209.7099999999991</v>
      </c>
      <c r="D1029">
        <v>-931.22699999999998</v>
      </c>
      <c r="E1029">
        <v>-5024.8900000000003</v>
      </c>
      <c r="F1029">
        <v>3760.73</v>
      </c>
      <c r="G1029">
        <v>-85.185299999999998</v>
      </c>
      <c r="H1029">
        <v>-3609.12</v>
      </c>
      <c r="I1029">
        <v>-8730.82</v>
      </c>
      <c r="J1029">
        <v>-1366.92</v>
      </c>
      <c r="K1029">
        <v>-23.7484</v>
      </c>
      <c r="L1029">
        <v>-7664.18</v>
      </c>
      <c r="M1029">
        <v>-1919.99</v>
      </c>
      <c r="N1029">
        <v>-3705.47</v>
      </c>
      <c r="O1029">
        <v>-7561.43</v>
      </c>
      <c r="P1029">
        <v>-1311.65</v>
      </c>
      <c r="Q1029">
        <v>-4566.82</v>
      </c>
      <c r="R1029">
        <v>-8920.58</v>
      </c>
      <c r="S1029">
        <v>-1193.3699999999999</v>
      </c>
      <c r="T1029">
        <v>-798.09</v>
      </c>
    </row>
    <row r="1030" spans="1:20" x14ac:dyDescent="0.15">
      <c r="A1030">
        <v>1026</v>
      </c>
      <c r="B1030">
        <v>1</v>
      </c>
      <c r="C1030">
        <v>-7916.74</v>
      </c>
      <c r="D1030">
        <v>-1926.61</v>
      </c>
      <c r="E1030">
        <v>-5064.62</v>
      </c>
      <c r="F1030">
        <v>3721.68</v>
      </c>
      <c r="G1030">
        <v>-1192.46</v>
      </c>
      <c r="H1030">
        <v>-4479.8100000000004</v>
      </c>
      <c r="I1030">
        <v>-8501.7800000000007</v>
      </c>
      <c r="J1030">
        <v>-1327.41</v>
      </c>
      <c r="K1030">
        <v>0</v>
      </c>
      <c r="L1030">
        <v>-7498.17</v>
      </c>
      <c r="M1030">
        <v>-1911.99</v>
      </c>
      <c r="N1030">
        <v>-3752.97</v>
      </c>
      <c r="O1030">
        <v>-7419.16</v>
      </c>
      <c r="P1030">
        <v>-1342.94</v>
      </c>
      <c r="Q1030">
        <v>-4558.82</v>
      </c>
      <c r="R1030">
        <v>-8620.2900000000009</v>
      </c>
      <c r="S1030">
        <v>-885.32100000000003</v>
      </c>
      <c r="T1030">
        <v>-750.59400000000005</v>
      </c>
    </row>
    <row r="1031" spans="1:20" x14ac:dyDescent="0.15">
      <c r="A1031">
        <v>1027</v>
      </c>
      <c r="B1031">
        <v>0</v>
      </c>
      <c r="C1031">
        <v>-8129.57</v>
      </c>
      <c r="D1031">
        <v>-2867.19</v>
      </c>
      <c r="E1031">
        <v>-5174.6899999999996</v>
      </c>
      <c r="F1031">
        <v>3240.32</v>
      </c>
      <c r="G1031">
        <v>-1280.5999999999999</v>
      </c>
      <c r="H1031">
        <v>-4172.68</v>
      </c>
      <c r="I1031">
        <v>-8272.52</v>
      </c>
      <c r="J1031">
        <v>-1287.9100000000001</v>
      </c>
      <c r="K1031">
        <v>0</v>
      </c>
      <c r="L1031">
        <v>-7379.66</v>
      </c>
      <c r="M1031">
        <v>-1967.25</v>
      </c>
      <c r="N1031">
        <v>-3752.97</v>
      </c>
      <c r="O1031">
        <v>-7300.65</v>
      </c>
      <c r="P1031">
        <v>-1398.66</v>
      </c>
      <c r="Q1031">
        <v>-4566.82</v>
      </c>
      <c r="R1031">
        <v>-8391.0300000000007</v>
      </c>
      <c r="S1031">
        <v>-529.77800000000002</v>
      </c>
      <c r="T1031">
        <v>-797.86199999999997</v>
      </c>
    </row>
    <row r="1032" spans="1:20" x14ac:dyDescent="0.15">
      <c r="A1032">
        <v>1028</v>
      </c>
      <c r="B1032">
        <v>1</v>
      </c>
      <c r="C1032">
        <v>-8587.8700000000008</v>
      </c>
      <c r="D1032">
        <v>-3381.44</v>
      </c>
      <c r="E1032">
        <v>-5569.74</v>
      </c>
      <c r="F1032">
        <v>2718.08</v>
      </c>
      <c r="G1032">
        <v>-569.971</v>
      </c>
      <c r="H1032">
        <v>-3532.15</v>
      </c>
      <c r="I1032">
        <v>-8114.5</v>
      </c>
      <c r="J1032">
        <v>-1216.8900000000001</v>
      </c>
      <c r="K1032">
        <v>0</v>
      </c>
      <c r="L1032">
        <v>-7292.66</v>
      </c>
      <c r="M1032">
        <v>-2062.02</v>
      </c>
      <c r="N1032">
        <v>-3752.97</v>
      </c>
      <c r="O1032">
        <v>-7182.13</v>
      </c>
      <c r="P1032">
        <v>-1272.1500000000001</v>
      </c>
      <c r="Q1032">
        <v>-4558.82</v>
      </c>
      <c r="R1032">
        <v>-8280.2800000000007</v>
      </c>
      <c r="S1032">
        <v>-253.01499999999999</v>
      </c>
      <c r="T1032">
        <v>-916.37699999999995</v>
      </c>
    </row>
    <row r="1033" spans="1:20" x14ac:dyDescent="0.15">
      <c r="A1033">
        <v>1029</v>
      </c>
      <c r="B1033">
        <v>0</v>
      </c>
      <c r="C1033">
        <v>-8833.35</v>
      </c>
      <c r="D1033">
        <v>-3318.87</v>
      </c>
      <c r="E1033">
        <v>-5759.96</v>
      </c>
      <c r="F1033">
        <v>2788.63</v>
      </c>
      <c r="G1033">
        <v>283.60599999999999</v>
      </c>
      <c r="H1033">
        <v>-3223.88</v>
      </c>
      <c r="I1033">
        <v>-7956.48</v>
      </c>
      <c r="J1033">
        <v>-1129.8900000000001</v>
      </c>
      <c r="K1033">
        <v>31.511800000000001</v>
      </c>
      <c r="L1033">
        <v>-7300.42</v>
      </c>
      <c r="M1033">
        <v>-2149.02</v>
      </c>
      <c r="N1033">
        <v>-3784.48</v>
      </c>
      <c r="O1033">
        <v>-7095.13</v>
      </c>
      <c r="P1033">
        <v>-1240.4100000000001</v>
      </c>
      <c r="Q1033">
        <v>-4582.57</v>
      </c>
      <c r="R1033">
        <v>-8240.77</v>
      </c>
      <c r="S1033">
        <v>-110.752</v>
      </c>
      <c r="T1033">
        <v>-1050.6500000000001</v>
      </c>
    </row>
    <row r="1034" spans="1:20" x14ac:dyDescent="0.15">
      <c r="A1034">
        <v>1030</v>
      </c>
      <c r="B1034">
        <v>1</v>
      </c>
      <c r="C1034">
        <v>-8746.58</v>
      </c>
      <c r="D1034">
        <v>-2845.05</v>
      </c>
      <c r="E1034">
        <v>-5468.13</v>
      </c>
      <c r="F1034">
        <v>3301.73</v>
      </c>
      <c r="G1034">
        <v>663.822</v>
      </c>
      <c r="H1034">
        <v>-3128.65</v>
      </c>
      <c r="I1034">
        <v>-7782.7</v>
      </c>
      <c r="J1034">
        <v>-1106.1400000000001</v>
      </c>
      <c r="K1034">
        <v>173.54400000000001</v>
      </c>
      <c r="L1034">
        <v>-7363.67</v>
      </c>
      <c r="M1034">
        <v>-2188.5300000000002</v>
      </c>
      <c r="N1034">
        <v>-3847.73</v>
      </c>
      <c r="O1034">
        <v>-7039.87</v>
      </c>
      <c r="P1034">
        <v>-1358.69</v>
      </c>
      <c r="Q1034">
        <v>-4598.33</v>
      </c>
      <c r="R1034">
        <v>-8217.0300000000007</v>
      </c>
      <c r="S1034">
        <v>-23.749199999999998</v>
      </c>
      <c r="T1034">
        <v>-1240.18</v>
      </c>
    </row>
    <row r="1035" spans="1:20" x14ac:dyDescent="0.15">
      <c r="A1035">
        <v>1031</v>
      </c>
      <c r="B1035">
        <v>0</v>
      </c>
      <c r="C1035">
        <v>-8588.56</v>
      </c>
      <c r="D1035">
        <v>-2268.2399999999998</v>
      </c>
      <c r="E1035">
        <v>-5041.1099999999997</v>
      </c>
      <c r="F1035">
        <v>4020.81</v>
      </c>
      <c r="G1035">
        <v>245.959</v>
      </c>
      <c r="H1035">
        <v>-3373.21</v>
      </c>
      <c r="I1035">
        <v>-7648.2</v>
      </c>
      <c r="J1035">
        <v>-1074.6300000000001</v>
      </c>
      <c r="K1035">
        <v>410.57100000000003</v>
      </c>
      <c r="L1035">
        <v>-7403.18</v>
      </c>
      <c r="M1035">
        <v>-2212.2800000000002</v>
      </c>
      <c r="N1035">
        <v>-3855.73</v>
      </c>
      <c r="O1035">
        <v>-7023.88</v>
      </c>
      <c r="P1035">
        <v>-1548.45</v>
      </c>
      <c r="Q1035">
        <v>-4590.57</v>
      </c>
      <c r="R1035">
        <v>-8138.25</v>
      </c>
      <c r="S1035">
        <v>15.7552</v>
      </c>
      <c r="T1035">
        <v>-1445.69</v>
      </c>
    </row>
    <row r="1036" spans="1:20" x14ac:dyDescent="0.15">
      <c r="A1036">
        <v>1032</v>
      </c>
      <c r="B1036">
        <v>1</v>
      </c>
      <c r="C1036">
        <v>-8572.33</v>
      </c>
      <c r="D1036">
        <v>-1825.46</v>
      </c>
      <c r="E1036">
        <v>-4867.1000000000004</v>
      </c>
      <c r="F1036">
        <v>4519.08</v>
      </c>
      <c r="G1036">
        <v>-670.40099999999995</v>
      </c>
      <c r="H1036">
        <v>-3870.77</v>
      </c>
      <c r="I1036">
        <v>-7545.68</v>
      </c>
      <c r="J1036">
        <v>-1011.37</v>
      </c>
      <c r="K1036">
        <v>584.57799999999997</v>
      </c>
      <c r="L1036">
        <v>-7426.93</v>
      </c>
      <c r="M1036">
        <v>-2212.2800000000002</v>
      </c>
      <c r="N1036">
        <v>-3847.73</v>
      </c>
      <c r="O1036">
        <v>-7118.65</v>
      </c>
      <c r="P1036">
        <v>-1619.7</v>
      </c>
      <c r="Q1036">
        <v>-4558.82</v>
      </c>
      <c r="R1036">
        <v>-7956.48</v>
      </c>
      <c r="S1036">
        <v>7.9956100000000001</v>
      </c>
      <c r="T1036">
        <v>-1635.22</v>
      </c>
    </row>
    <row r="1037" spans="1:20" x14ac:dyDescent="0.15">
      <c r="A1037">
        <v>1033</v>
      </c>
      <c r="B1037">
        <v>0</v>
      </c>
      <c r="C1037">
        <v>-8722.59</v>
      </c>
      <c r="D1037">
        <v>-1580.44</v>
      </c>
      <c r="E1037">
        <v>-4709.32</v>
      </c>
      <c r="F1037">
        <v>4771.8599999999997</v>
      </c>
      <c r="G1037">
        <v>-1484.72</v>
      </c>
      <c r="H1037">
        <v>-4274.29</v>
      </c>
      <c r="I1037">
        <v>-7395.42</v>
      </c>
      <c r="J1037">
        <v>-971.86900000000003</v>
      </c>
      <c r="K1037">
        <v>647.83299999999997</v>
      </c>
      <c r="L1037">
        <v>-7442.68</v>
      </c>
      <c r="M1037">
        <v>-2243.7800000000002</v>
      </c>
      <c r="N1037">
        <v>-3918.75</v>
      </c>
      <c r="O1037">
        <v>-7205.65</v>
      </c>
      <c r="P1037">
        <v>-1619.7</v>
      </c>
      <c r="Q1037">
        <v>-4598.33</v>
      </c>
      <c r="R1037">
        <v>-7798.46</v>
      </c>
      <c r="S1037">
        <v>-55.259300000000003</v>
      </c>
      <c r="T1037">
        <v>-1888</v>
      </c>
    </row>
    <row r="1038" spans="1:20" x14ac:dyDescent="0.15">
      <c r="A1038">
        <v>1034</v>
      </c>
      <c r="B1038">
        <v>1</v>
      </c>
      <c r="C1038">
        <v>-8817.36</v>
      </c>
      <c r="D1038">
        <v>-1367.16</v>
      </c>
      <c r="E1038">
        <v>-4543.07</v>
      </c>
      <c r="F1038">
        <v>5064.1499999999996</v>
      </c>
      <c r="G1038">
        <v>-1864.49</v>
      </c>
      <c r="H1038">
        <v>-4251.0200000000004</v>
      </c>
      <c r="I1038">
        <v>-7316.41</v>
      </c>
      <c r="J1038">
        <v>-948.11800000000005</v>
      </c>
      <c r="K1038">
        <v>718.846</v>
      </c>
      <c r="L1038">
        <v>-7450.68</v>
      </c>
      <c r="M1038">
        <v>-2322.79</v>
      </c>
      <c r="N1038">
        <v>-4005.75</v>
      </c>
      <c r="O1038">
        <v>-7292.42</v>
      </c>
      <c r="P1038">
        <v>-1603.95</v>
      </c>
      <c r="Q1038">
        <v>-4622.08</v>
      </c>
      <c r="R1038">
        <v>-7656.2</v>
      </c>
      <c r="S1038">
        <v>-126.27200000000001</v>
      </c>
      <c r="T1038">
        <v>-2133.0300000000002</v>
      </c>
    </row>
    <row r="1039" spans="1:20" x14ac:dyDescent="0.15">
      <c r="A1039">
        <v>1035</v>
      </c>
      <c r="B1039">
        <v>0</v>
      </c>
      <c r="C1039">
        <v>-8825.59</v>
      </c>
      <c r="D1039">
        <v>-1177.3900000000001</v>
      </c>
      <c r="E1039">
        <v>-4590.33</v>
      </c>
      <c r="F1039">
        <v>5443.2</v>
      </c>
      <c r="G1039">
        <v>-1919.99</v>
      </c>
      <c r="H1039">
        <v>-3950.97</v>
      </c>
      <c r="I1039">
        <v>-7237.4</v>
      </c>
      <c r="J1039">
        <v>-932.36400000000003</v>
      </c>
      <c r="K1039">
        <v>774.34500000000003</v>
      </c>
      <c r="L1039">
        <v>-7411.17</v>
      </c>
      <c r="M1039">
        <v>-2386.0500000000002</v>
      </c>
      <c r="N1039">
        <v>-4061.01</v>
      </c>
      <c r="O1039">
        <v>-7387.42</v>
      </c>
      <c r="P1039">
        <v>-1517.18</v>
      </c>
      <c r="Q1039">
        <v>-4637.83</v>
      </c>
      <c r="R1039">
        <v>-7537.69</v>
      </c>
      <c r="S1039">
        <v>-260.54000000000002</v>
      </c>
      <c r="T1039">
        <v>-2314.8000000000002</v>
      </c>
    </row>
    <row r="1040" spans="1:20" x14ac:dyDescent="0.15">
      <c r="A1040">
        <v>1036</v>
      </c>
      <c r="B1040">
        <v>1</v>
      </c>
      <c r="C1040">
        <v>-8683.33</v>
      </c>
      <c r="D1040">
        <v>-1137.6500000000001</v>
      </c>
      <c r="E1040">
        <v>-4740.3500000000004</v>
      </c>
      <c r="F1040">
        <v>5948.77</v>
      </c>
      <c r="G1040">
        <v>-1738.7</v>
      </c>
      <c r="H1040">
        <v>-3508.67</v>
      </c>
      <c r="I1040">
        <v>-7174.14</v>
      </c>
      <c r="J1040">
        <v>-877.10599999999999</v>
      </c>
      <c r="K1040">
        <v>782.101</v>
      </c>
      <c r="L1040">
        <v>-7355.91</v>
      </c>
      <c r="M1040">
        <v>-2472.8200000000002</v>
      </c>
      <c r="N1040">
        <v>-4124.2700000000004</v>
      </c>
      <c r="O1040">
        <v>-7387.42</v>
      </c>
      <c r="P1040">
        <v>-1327.66</v>
      </c>
      <c r="Q1040">
        <v>-4661.58</v>
      </c>
      <c r="R1040">
        <v>-7419.17</v>
      </c>
      <c r="S1040">
        <v>-371.298</v>
      </c>
      <c r="T1040">
        <v>-2409.8000000000002</v>
      </c>
    </row>
    <row r="1041" spans="1:20" x14ac:dyDescent="0.15">
      <c r="A1041">
        <v>1037</v>
      </c>
      <c r="B1041">
        <v>0</v>
      </c>
      <c r="C1041">
        <v>-8596.32</v>
      </c>
      <c r="D1041">
        <v>-1248.1600000000001</v>
      </c>
      <c r="E1041">
        <v>-4906.37</v>
      </c>
      <c r="F1041">
        <v>6517.59</v>
      </c>
      <c r="G1041">
        <v>-1406.67</v>
      </c>
      <c r="H1041">
        <v>-3042.36</v>
      </c>
      <c r="I1041">
        <v>-7118.89</v>
      </c>
      <c r="J1041">
        <v>-829.60400000000004</v>
      </c>
      <c r="K1041">
        <v>845.35699999999997</v>
      </c>
      <c r="L1041">
        <v>-7245.4</v>
      </c>
      <c r="M1041">
        <v>-2599.33</v>
      </c>
      <c r="N1041">
        <v>-4163.7700000000004</v>
      </c>
      <c r="O1041">
        <v>-7340.16</v>
      </c>
      <c r="P1041">
        <v>-1122.1300000000001</v>
      </c>
      <c r="Q1041">
        <v>-4677.33</v>
      </c>
      <c r="R1041">
        <v>-7300.66</v>
      </c>
      <c r="S1041">
        <v>-379.29599999999999</v>
      </c>
      <c r="T1041">
        <v>-2346.79</v>
      </c>
    </row>
    <row r="1042" spans="1:20" x14ac:dyDescent="0.15">
      <c r="A1042">
        <v>1038</v>
      </c>
      <c r="B1042">
        <v>1</v>
      </c>
      <c r="C1042">
        <v>-8588.32</v>
      </c>
      <c r="D1042">
        <v>-1421.93</v>
      </c>
      <c r="E1042">
        <v>-5024.88</v>
      </c>
      <c r="F1042">
        <v>7062.9</v>
      </c>
      <c r="G1042">
        <v>-1185.3900000000001</v>
      </c>
      <c r="H1042">
        <v>-2678.82</v>
      </c>
      <c r="I1042">
        <v>-7039.88</v>
      </c>
      <c r="J1042">
        <v>-798.09699999999998</v>
      </c>
      <c r="K1042">
        <v>869.10799999999995</v>
      </c>
      <c r="L1042">
        <v>-7150.39</v>
      </c>
      <c r="M1042">
        <v>-2662.58</v>
      </c>
      <c r="N1042">
        <v>-4219.03</v>
      </c>
      <c r="O1042">
        <v>-7205.89</v>
      </c>
      <c r="P1042">
        <v>-948.36199999999997</v>
      </c>
      <c r="Q1042">
        <v>-4685.33</v>
      </c>
      <c r="R1042">
        <v>-7229.4</v>
      </c>
      <c r="S1042">
        <v>-324.03800000000001</v>
      </c>
      <c r="T1042">
        <v>-2204.52</v>
      </c>
    </row>
    <row r="1043" spans="1:20" x14ac:dyDescent="0.15">
      <c r="A1043">
        <v>1039</v>
      </c>
      <c r="B1043">
        <v>0</v>
      </c>
      <c r="C1043">
        <v>-8549.06</v>
      </c>
      <c r="D1043">
        <v>-1635.21</v>
      </c>
      <c r="E1043">
        <v>-5159.1499999999996</v>
      </c>
      <c r="F1043">
        <v>7473.94</v>
      </c>
      <c r="G1043">
        <v>-972.11599999999999</v>
      </c>
      <c r="H1043">
        <v>-2394.29</v>
      </c>
      <c r="I1043">
        <v>-7008.13</v>
      </c>
      <c r="J1043">
        <v>-734.84100000000001</v>
      </c>
      <c r="K1043">
        <v>884.86099999999999</v>
      </c>
      <c r="L1043">
        <v>-7150.39</v>
      </c>
      <c r="M1043">
        <v>-2733.59</v>
      </c>
      <c r="N1043">
        <v>-4266.53</v>
      </c>
      <c r="O1043">
        <v>-7063.63</v>
      </c>
      <c r="P1043">
        <v>-766.59199999999998</v>
      </c>
      <c r="Q1043">
        <v>-4645.83</v>
      </c>
      <c r="R1043">
        <v>-7229.4</v>
      </c>
      <c r="S1043">
        <v>-245.029</v>
      </c>
      <c r="T1043">
        <v>-2133.27</v>
      </c>
    </row>
    <row r="1044" spans="1:20" x14ac:dyDescent="0.15">
      <c r="A1044">
        <v>1040</v>
      </c>
      <c r="B1044">
        <v>1</v>
      </c>
      <c r="C1044">
        <v>-8438.2999999999993</v>
      </c>
      <c r="D1044">
        <v>-1935.25</v>
      </c>
      <c r="E1044">
        <v>-5238.3999999999996</v>
      </c>
      <c r="F1044">
        <v>7789.98</v>
      </c>
      <c r="G1044">
        <v>-813.851</v>
      </c>
      <c r="H1044">
        <v>-2220.2800000000002</v>
      </c>
      <c r="I1044">
        <v>-7000.37</v>
      </c>
      <c r="J1044">
        <v>-695.33600000000001</v>
      </c>
      <c r="K1044">
        <v>892.86099999999999</v>
      </c>
      <c r="L1044">
        <v>-7181.9</v>
      </c>
      <c r="M1044">
        <v>-2757.59</v>
      </c>
      <c r="N1044">
        <v>-4266.53</v>
      </c>
      <c r="O1044">
        <v>-6960.87</v>
      </c>
      <c r="P1044">
        <v>-640.07899999999995</v>
      </c>
      <c r="Q1044">
        <v>-4590.57</v>
      </c>
      <c r="R1044">
        <v>-7260.91</v>
      </c>
      <c r="S1044">
        <v>-213.27699999999999</v>
      </c>
      <c r="T1044">
        <v>-2101.7600000000002</v>
      </c>
    </row>
    <row r="1045" spans="1:20" x14ac:dyDescent="0.15">
      <c r="A1045">
        <v>1041</v>
      </c>
      <c r="B1045">
        <v>0</v>
      </c>
      <c r="C1045">
        <v>-8430.2999999999993</v>
      </c>
      <c r="D1045">
        <v>-2298.79</v>
      </c>
      <c r="E1045">
        <v>-5167.3900000000003</v>
      </c>
      <c r="F1045">
        <v>8137.52</v>
      </c>
      <c r="G1045">
        <v>-742.84199999999998</v>
      </c>
      <c r="H1045">
        <v>-2172.77</v>
      </c>
      <c r="I1045">
        <v>-6937.12</v>
      </c>
      <c r="J1045">
        <v>-655.83199999999999</v>
      </c>
      <c r="K1045">
        <v>837.60400000000004</v>
      </c>
      <c r="L1045">
        <v>-7213.65</v>
      </c>
      <c r="M1045">
        <v>-2654.83</v>
      </c>
      <c r="N1045">
        <v>-4250.78</v>
      </c>
      <c r="O1045">
        <v>-6897.61</v>
      </c>
      <c r="P1045">
        <v>-608.32600000000002</v>
      </c>
      <c r="Q1045">
        <v>-4558.82</v>
      </c>
      <c r="R1045">
        <v>-7324.16</v>
      </c>
      <c r="S1045">
        <v>-268.53399999999999</v>
      </c>
      <c r="T1045">
        <v>-2101.5100000000002</v>
      </c>
    </row>
    <row r="1046" spans="1:20" x14ac:dyDescent="0.15">
      <c r="A1046">
        <v>1042</v>
      </c>
      <c r="B1046">
        <v>1</v>
      </c>
      <c r="C1046">
        <v>-8532.81</v>
      </c>
      <c r="D1046">
        <v>-2551.8200000000002</v>
      </c>
      <c r="E1046">
        <v>-5017.38</v>
      </c>
      <c r="F1046">
        <v>8516.81</v>
      </c>
      <c r="G1046">
        <v>-577.07299999999998</v>
      </c>
      <c r="H1046">
        <v>-2109.7600000000002</v>
      </c>
      <c r="I1046">
        <v>-6913.36</v>
      </c>
      <c r="J1046">
        <v>-616.327</v>
      </c>
      <c r="K1046">
        <v>805.85</v>
      </c>
      <c r="L1046">
        <v>-7252.9</v>
      </c>
      <c r="M1046">
        <v>-2560.0700000000002</v>
      </c>
      <c r="N1046">
        <v>-4242.78</v>
      </c>
      <c r="O1046">
        <v>-6858.11</v>
      </c>
      <c r="P1046">
        <v>-616.327</v>
      </c>
      <c r="Q1046">
        <v>-4582.57</v>
      </c>
      <c r="R1046">
        <v>-7379.42</v>
      </c>
      <c r="S1046">
        <v>-347.54300000000001</v>
      </c>
      <c r="T1046">
        <v>-2204.27</v>
      </c>
    </row>
    <row r="1047" spans="1:20" x14ac:dyDescent="0.15">
      <c r="A1047">
        <v>1043</v>
      </c>
      <c r="B1047">
        <v>0</v>
      </c>
      <c r="C1047">
        <v>-8746.09</v>
      </c>
      <c r="D1047">
        <v>-2615.33</v>
      </c>
      <c r="E1047">
        <v>-4851.3599999999997</v>
      </c>
      <c r="F1047">
        <v>8935.36</v>
      </c>
      <c r="G1047">
        <v>-292.78899999999999</v>
      </c>
      <c r="H1047">
        <v>-1999</v>
      </c>
      <c r="I1047">
        <v>-6960.62</v>
      </c>
      <c r="J1047">
        <v>-576.822</v>
      </c>
      <c r="K1047">
        <v>813.85199999999998</v>
      </c>
      <c r="L1047">
        <v>-7363.67</v>
      </c>
      <c r="M1047">
        <v>-2425.8000000000002</v>
      </c>
      <c r="N1047">
        <v>-4266.53</v>
      </c>
      <c r="O1047">
        <v>-6881.61</v>
      </c>
      <c r="P1047">
        <v>-608.32600000000002</v>
      </c>
      <c r="Q1047">
        <v>-4629.83</v>
      </c>
      <c r="R1047">
        <v>-7474.18</v>
      </c>
      <c r="S1047">
        <v>-426.553</v>
      </c>
      <c r="T1047">
        <v>-2299.04</v>
      </c>
    </row>
    <row r="1048" spans="1:20" x14ac:dyDescent="0.15">
      <c r="A1048">
        <v>1044</v>
      </c>
      <c r="B1048">
        <v>1</v>
      </c>
      <c r="C1048">
        <v>-8872.86</v>
      </c>
      <c r="D1048">
        <v>-2410.31</v>
      </c>
      <c r="E1048">
        <v>-4764.3500000000004</v>
      </c>
      <c r="F1048">
        <v>9433.17</v>
      </c>
      <c r="G1048">
        <v>15.4993</v>
      </c>
      <c r="H1048">
        <v>-1991</v>
      </c>
      <c r="I1048">
        <v>-7031.88</v>
      </c>
      <c r="J1048">
        <v>-553.06899999999996</v>
      </c>
      <c r="K1048">
        <v>821.60199999999998</v>
      </c>
      <c r="L1048">
        <v>-7387.42</v>
      </c>
      <c r="M1048">
        <v>-2299.29</v>
      </c>
      <c r="N1048">
        <v>-4282.28</v>
      </c>
      <c r="O1048">
        <v>-6968.62</v>
      </c>
      <c r="P1048">
        <v>-679.33299999999997</v>
      </c>
      <c r="Q1048">
        <v>-4701.09</v>
      </c>
      <c r="R1048">
        <v>-7592.7</v>
      </c>
      <c r="S1048">
        <v>-489.81099999999998</v>
      </c>
      <c r="T1048">
        <v>-2386.0500000000002</v>
      </c>
    </row>
    <row r="1049" spans="1:20" x14ac:dyDescent="0.15">
      <c r="A1049">
        <v>1045</v>
      </c>
      <c r="B1049">
        <v>0</v>
      </c>
      <c r="C1049">
        <v>-8801.85</v>
      </c>
      <c r="D1049">
        <v>-2031.01</v>
      </c>
      <c r="E1049">
        <v>-4772.09</v>
      </c>
      <c r="F1049">
        <v>9922.98</v>
      </c>
      <c r="G1049">
        <v>173.77099999999999</v>
      </c>
      <c r="H1049">
        <v>-2014.75</v>
      </c>
      <c r="I1049">
        <v>-7063.38</v>
      </c>
      <c r="J1049">
        <v>-568.82000000000005</v>
      </c>
      <c r="K1049">
        <v>884.86</v>
      </c>
      <c r="L1049">
        <v>-7371.67</v>
      </c>
      <c r="M1049">
        <v>-2220.2800000000002</v>
      </c>
      <c r="N1049">
        <v>-4353.29</v>
      </c>
      <c r="O1049">
        <v>-7008.12</v>
      </c>
      <c r="P1049">
        <v>-797.84799999999996</v>
      </c>
      <c r="Q1049">
        <v>-4748.34</v>
      </c>
      <c r="R1049">
        <v>-7695.46</v>
      </c>
      <c r="S1049">
        <v>-513.56399999999996</v>
      </c>
      <c r="T1049">
        <v>-2457.0500000000002</v>
      </c>
    </row>
    <row r="1050" spans="1:20" x14ac:dyDescent="0.15">
      <c r="A1050">
        <v>1046</v>
      </c>
      <c r="B1050">
        <v>1</v>
      </c>
      <c r="C1050">
        <v>-8746.34</v>
      </c>
      <c r="D1050">
        <v>-1832.98</v>
      </c>
      <c r="E1050">
        <v>-4756.6000000000004</v>
      </c>
      <c r="F1050">
        <v>10546.8</v>
      </c>
      <c r="G1050">
        <v>87.266400000000004</v>
      </c>
      <c r="H1050">
        <v>-2030.5</v>
      </c>
      <c r="I1050">
        <v>-7110.89</v>
      </c>
      <c r="J1050">
        <v>-545.32000000000005</v>
      </c>
      <c r="K1050">
        <v>924.36500000000001</v>
      </c>
      <c r="L1050">
        <v>-7332.17</v>
      </c>
      <c r="M1050">
        <v>-2141.27</v>
      </c>
      <c r="N1050">
        <v>-4440.3</v>
      </c>
      <c r="O1050">
        <v>-7063.38</v>
      </c>
      <c r="P1050">
        <v>-916.36199999999997</v>
      </c>
      <c r="Q1050">
        <v>-4851.1000000000004</v>
      </c>
      <c r="R1050">
        <v>-7742.97</v>
      </c>
      <c r="S1050">
        <v>-497.81299999999999</v>
      </c>
      <c r="T1050">
        <v>-2512.56</v>
      </c>
    </row>
    <row r="1051" spans="1:20" x14ac:dyDescent="0.15">
      <c r="A1051">
        <v>1047</v>
      </c>
      <c r="B1051">
        <v>0</v>
      </c>
      <c r="C1051">
        <v>-8738.59</v>
      </c>
      <c r="D1051">
        <v>-1982.74</v>
      </c>
      <c r="E1051">
        <v>-4614.33</v>
      </c>
      <c r="F1051">
        <v>11415.6</v>
      </c>
      <c r="G1051">
        <v>-79.009900000000002</v>
      </c>
      <c r="H1051">
        <v>-2133.0100000000002</v>
      </c>
      <c r="I1051">
        <v>-7126.64</v>
      </c>
      <c r="J1051">
        <v>-474.05900000000003</v>
      </c>
      <c r="K1051">
        <v>963.86900000000003</v>
      </c>
      <c r="L1051">
        <v>-7308.41</v>
      </c>
      <c r="M1051">
        <v>-2078.0100000000002</v>
      </c>
      <c r="N1051">
        <v>-4479.8100000000004</v>
      </c>
      <c r="O1051">
        <v>-7126.64</v>
      </c>
      <c r="P1051">
        <v>-1050.6300000000001</v>
      </c>
      <c r="Q1051">
        <v>-4945.8599999999997</v>
      </c>
      <c r="R1051">
        <v>-7774.47</v>
      </c>
      <c r="S1051">
        <v>-458.30799999999999</v>
      </c>
      <c r="T1051">
        <v>-2504.56</v>
      </c>
    </row>
    <row r="1052" spans="1:20" x14ac:dyDescent="0.15">
      <c r="A1052">
        <v>1048</v>
      </c>
      <c r="B1052">
        <v>1</v>
      </c>
      <c r="C1052">
        <v>-8691.08</v>
      </c>
      <c r="D1052">
        <v>-2188.52</v>
      </c>
      <c r="E1052">
        <v>-4558.82</v>
      </c>
      <c r="F1052">
        <v>12214.3</v>
      </c>
      <c r="G1052">
        <v>-157.76300000000001</v>
      </c>
      <c r="H1052">
        <v>-2393.54</v>
      </c>
      <c r="I1052">
        <v>-7134.64</v>
      </c>
      <c r="J1052">
        <v>-442.55799999999999</v>
      </c>
      <c r="K1052">
        <v>1003.37</v>
      </c>
      <c r="L1052">
        <v>-7276.91</v>
      </c>
      <c r="M1052">
        <v>-2085.7600000000002</v>
      </c>
      <c r="N1052">
        <v>-4550.8100000000004</v>
      </c>
      <c r="O1052">
        <v>-7134.64</v>
      </c>
      <c r="P1052">
        <v>-1192.8900000000001</v>
      </c>
      <c r="Q1052">
        <v>-5048.63</v>
      </c>
      <c r="R1052">
        <v>-7837.73</v>
      </c>
      <c r="S1052">
        <v>-434.55399999999997</v>
      </c>
      <c r="T1052">
        <v>-2512.5700000000002</v>
      </c>
    </row>
    <row r="1053" spans="1:20" x14ac:dyDescent="0.15">
      <c r="A1053">
        <v>1049</v>
      </c>
      <c r="B1053">
        <v>0</v>
      </c>
      <c r="C1053">
        <v>-8659.58</v>
      </c>
      <c r="D1053">
        <v>-2228.0300000000002</v>
      </c>
      <c r="E1053">
        <v>-4629.82</v>
      </c>
      <c r="F1053">
        <v>12712.1</v>
      </c>
      <c r="G1053">
        <v>-292.28500000000003</v>
      </c>
      <c r="H1053">
        <v>-2701.83</v>
      </c>
      <c r="I1053">
        <v>-7095.14</v>
      </c>
      <c r="J1053">
        <v>-379.29899999999998</v>
      </c>
      <c r="K1053">
        <v>1058.6300000000001</v>
      </c>
      <c r="L1053">
        <v>-7197.9</v>
      </c>
      <c r="M1053">
        <v>-2164.77</v>
      </c>
      <c r="N1053">
        <v>-4637.83</v>
      </c>
      <c r="O1053">
        <v>-7095.14</v>
      </c>
      <c r="P1053">
        <v>-1311.41</v>
      </c>
      <c r="Q1053">
        <v>-5143.3900000000003</v>
      </c>
      <c r="R1053">
        <v>-7861.48</v>
      </c>
      <c r="S1053">
        <v>-434.55399999999997</v>
      </c>
      <c r="T1053">
        <v>-2488.81</v>
      </c>
    </row>
    <row r="1054" spans="1:20" x14ac:dyDescent="0.15">
      <c r="A1054">
        <v>1050</v>
      </c>
      <c r="B1054">
        <v>1</v>
      </c>
      <c r="C1054">
        <v>-8612.08</v>
      </c>
      <c r="D1054">
        <v>-2330.5300000000002</v>
      </c>
      <c r="E1054">
        <v>-4716.84</v>
      </c>
      <c r="F1054">
        <v>13375.1</v>
      </c>
      <c r="G1054">
        <v>-363.29</v>
      </c>
      <c r="H1054">
        <v>-3127.86</v>
      </c>
      <c r="I1054">
        <v>-7087.13</v>
      </c>
      <c r="J1054">
        <v>-339.79399999999998</v>
      </c>
      <c r="K1054">
        <v>1121.8900000000001</v>
      </c>
      <c r="L1054">
        <v>-7150.39</v>
      </c>
      <c r="M1054">
        <v>-2243.7800000000002</v>
      </c>
      <c r="N1054">
        <v>-4677.33</v>
      </c>
      <c r="O1054">
        <v>-7055.63</v>
      </c>
      <c r="P1054">
        <v>-1429.92</v>
      </c>
      <c r="Q1054">
        <v>-5246.15</v>
      </c>
      <c r="R1054">
        <v>-7861.48</v>
      </c>
      <c r="S1054">
        <v>-481.80500000000001</v>
      </c>
      <c r="T1054">
        <v>-2473.06</v>
      </c>
    </row>
    <row r="1055" spans="1:20" x14ac:dyDescent="0.15">
      <c r="A1055">
        <v>1051</v>
      </c>
      <c r="B1055">
        <v>0</v>
      </c>
      <c r="C1055">
        <v>-8659.32</v>
      </c>
      <c r="D1055">
        <v>-2528.06</v>
      </c>
      <c r="E1055">
        <v>-4724.84</v>
      </c>
      <c r="F1055">
        <v>14402</v>
      </c>
      <c r="G1055">
        <v>-607.80600000000004</v>
      </c>
      <c r="H1055">
        <v>-3728.7</v>
      </c>
      <c r="I1055">
        <v>-7095.14</v>
      </c>
      <c r="J1055">
        <v>-331.79</v>
      </c>
      <c r="K1055">
        <v>1161.3900000000001</v>
      </c>
      <c r="L1055">
        <v>-7134.64</v>
      </c>
      <c r="M1055">
        <v>-2322.79</v>
      </c>
      <c r="N1055">
        <v>-4716.84</v>
      </c>
      <c r="O1055">
        <v>-7031.88</v>
      </c>
      <c r="P1055">
        <v>-1548.44</v>
      </c>
      <c r="Q1055">
        <v>-5309.41</v>
      </c>
      <c r="R1055">
        <v>-7845.73</v>
      </c>
      <c r="S1055">
        <v>-568.81899999999996</v>
      </c>
      <c r="T1055">
        <v>-2449.31</v>
      </c>
    </row>
    <row r="1056" spans="1:20" x14ac:dyDescent="0.15">
      <c r="A1056">
        <v>1052</v>
      </c>
      <c r="B1056">
        <v>1</v>
      </c>
      <c r="C1056">
        <v>-8777.84</v>
      </c>
      <c r="D1056">
        <v>-2725.58</v>
      </c>
      <c r="E1056">
        <v>-4685.34</v>
      </c>
      <c r="F1056">
        <v>15500.4</v>
      </c>
      <c r="G1056">
        <v>-1136.8599999999999</v>
      </c>
      <c r="H1056">
        <v>-4116</v>
      </c>
      <c r="I1056">
        <v>-7071.38</v>
      </c>
      <c r="J1056">
        <v>-339.79399999999998</v>
      </c>
      <c r="K1056">
        <v>1200.9000000000001</v>
      </c>
      <c r="L1056">
        <v>-7079.39</v>
      </c>
      <c r="M1056">
        <v>-2417.5500000000002</v>
      </c>
      <c r="N1056">
        <v>-4740.59</v>
      </c>
      <c r="O1056">
        <v>-7000.38</v>
      </c>
      <c r="P1056">
        <v>-1666.95</v>
      </c>
      <c r="Q1056">
        <v>-5380.42</v>
      </c>
      <c r="R1056">
        <v>-7790.48</v>
      </c>
      <c r="S1056">
        <v>-608.32399999999996</v>
      </c>
      <c r="T1056">
        <v>-2496.56</v>
      </c>
    </row>
    <row r="1057" spans="1:20" x14ac:dyDescent="0.15">
      <c r="A1057">
        <v>1053</v>
      </c>
      <c r="B1057">
        <v>0</v>
      </c>
      <c r="C1057">
        <v>-8880.6</v>
      </c>
      <c r="D1057">
        <v>-2875.85</v>
      </c>
      <c r="E1057">
        <v>-4661.58</v>
      </c>
      <c r="F1057">
        <v>16417.3</v>
      </c>
      <c r="G1057">
        <v>-1729.69</v>
      </c>
      <c r="H1057">
        <v>-4321.79</v>
      </c>
      <c r="I1057">
        <v>-7087.13</v>
      </c>
      <c r="J1057">
        <v>-331.78899999999999</v>
      </c>
      <c r="K1057">
        <v>1208.9000000000001</v>
      </c>
      <c r="L1057">
        <v>-7031.88</v>
      </c>
      <c r="M1057">
        <v>-2520.31</v>
      </c>
      <c r="N1057">
        <v>-4756.34</v>
      </c>
      <c r="O1057">
        <v>-6937.12</v>
      </c>
      <c r="P1057">
        <v>-1801.22</v>
      </c>
      <c r="Q1057">
        <v>-5451.68</v>
      </c>
      <c r="R1057">
        <v>-7774.47</v>
      </c>
      <c r="S1057">
        <v>-632.07899999999995</v>
      </c>
      <c r="T1057">
        <v>-2583.5700000000002</v>
      </c>
    </row>
    <row r="1058" spans="1:20" x14ac:dyDescent="0.15">
      <c r="A1058">
        <v>1054</v>
      </c>
      <c r="B1058">
        <v>1</v>
      </c>
      <c r="C1058">
        <v>-8959.61</v>
      </c>
      <c r="D1058">
        <v>-2891.87</v>
      </c>
      <c r="E1058">
        <v>-4724.58</v>
      </c>
      <c r="F1058">
        <v>17262.3</v>
      </c>
      <c r="G1058">
        <v>-2014.75</v>
      </c>
      <c r="H1058">
        <v>-4345.54</v>
      </c>
      <c r="I1058">
        <v>-7126.64</v>
      </c>
      <c r="J1058">
        <v>-355.54399999999998</v>
      </c>
      <c r="K1058">
        <v>1216.6500000000001</v>
      </c>
      <c r="L1058">
        <v>-6984.63</v>
      </c>
      <c r="M1058">
        <v>-2599.3200000000002</v>
      </c>
      <c r="N1058">
        <v>-4795.8500000000004</v>
      </c>
      <c r="O1058">
        <v>-6866.11</v>
      </c>
      <c r="P1058">
        <v>-1896.24</v>
      </c>
      <c r="Q1058">
        <v>-5467.43</v>
      </c>
      <c r="R1058">
        <v>-7853.48</v>
      </c>
      <c r="S1058">
        <v>-647.82899999999995</v>
      </c>
      <c r="T1058">
        <v>-2607.33</v>
      </c>
    </row>
    <row r="1059" spans="1:20" x14ac:dyDescent="0.15">
      <c r="A1059">
        <v>1055</v>
      </c>
      <c r="B1059">
        <v>0</v>
      </c>
      <c r="C1059">
        <v>-9022.8700000000008</v>
      </c>
      <c r="D1059">
        <v>-2828.61</v>
      </c>
      <c r="E1059">
        <v>-4772.3500000000004</v>
      </c>
      <c r="F1059">
        <v>18313</v>
      </c>
      <c r="G1059">
        <v>-2030.5</v>
      </c>
      <c r="H1059">
        <v>-4329.79</v>
      </c>
      <c r="I1059">
        <v>-7134.64</v>
      </c>
      <c r="J1059">
        <v>-355.54399999999998</v>
      </c>
      <c r="K1059">
        <v>1264.1600000000001</v>
      </c>
      <c r="L1059">
        <v>-6897.61</v>
      </c>
      <c r="M1059">
        <v>-2662.58</v>
      </c>
      <c r="N1059">
        <v>-4835.3500000000004</v>
      </c>
      <c r="O1059">
        <v>-6779.1</v>
      </c>
      <c r="P1059">
        <v>-1864.74</v>
      </c>
      <c r="Q1059">
        <v>-5506.93</v>
      </c>
      <c r="R1059">
        <v>-7885.24</v>
      </c>
      <c r="S1059">
        <v>-671.58399999999995</v>
      </c>
      <c r="T1059">
        <v>-2623.07</v>
      </c>
    </row>
    <row r="1060" spans="1:20" x14ac:dyDescent="0.15">
      <c r="A1060">
        <v>1056</v>
      </c>
      <c r="B1060">
        <v>1</v>
      </c>
      <c r="C1060">
        <v>-8999.3799999999992</v>
      </c>
      <c r="D1060">
        <v>-2710.35</v>
      </c>
      <c r="E1060">
        <v>-4716.84</v>
      </c>
      <c r="F1060">
        <v>19332.599999999999</v>
      </c>
      <c r="G1060">
        <v>-2196</v>
      </c>
      <c r="H1060">
        <v>-4243.04</v>
      </c>
      <c r="I1060">
        <v>-7126.64</v>
      </c>
      <c r="J1060">
        <v>-339.79500000000002</v>
      </c>
      <c r="K1060">
        <v>1295.6600000000001</v>
      </c>
      <c r="L1060">
        <v>-6873.86</v>
      </c>
      <c r="M1060">
        <v>-2702.08</v>
      </c>
      <c r="N1060">
        <v>-4827.6099999999997</v>
      </c>
      <c r="O1060">
        <v>-6739.59</v>
      </c>
      <c r="P1060">
        <v>-1769.98</v>
      </c>
      <c r="Q1060">
        <v>-5546.44</v>
      </c>
      <c r="R1060">
        <v>-7861.48</v>
      </c>
      <c r="S1060">
        <v>-624.33600000000001</v>
      </c>
      <c r="T1060">
        <v>-2662.58</v>
      </c>
    </row>
    <row r="1061" spans="1:20" x14ac:dyDescent="0.15">
      <c r="A1061">
        <v>1057</v>
      </c>
      <c r="B1061">
        <v>0</v>
      </c>
      <c r="C1061">
        <v>-8880.8700000000008</v>
      </c>
      <c r="D1061">
        <v>-2536.3200000000002</v>
      </c>
      <c r="E1061">
        <v>-4756.34</v>
      </c>
      <c r="F1061">
        <v>19910.2</v>
      </c>
      <c r="G1061">
        <v>-2646.04</v>
      </c>
      <c r="H1061">
        <v>-4069.27</v>
      </c>
      <c r="I1061">
        <v>-7197.64</v>
      </c>
      <c r="J1061">
        <v>-300.29000000000002</v>
      </c>
      <c r="K1061">
        <v>1374.67</v>
      </c>
      <c r="L1061">
        <v>-6905.36</v>
      </c>
      <c r="M1061">
        <v>-2710.09</v>
      </c>
      <c r="N1061">
        <v>-4780.1000000000004</v>
      </c>
      <c r="O1061">
        <v>-6700.09</v>
      </c>
      <c r="P1061">
        <v>-1698.71</v>
      </c>
      <c r="Q1061">
        <v>-5617.44</v>
      </c>
      <c r="R1061">
        <v>-7861.48</v>
      </c>
      <c r="S1061">
        <v>-505.822</v>
      </c>
      <c r="T1061">
        <v>-2686.34</v>
      </c>
    </row>
    <row r="1062" spans="1:20" x14ac:dyDescent="0.15">
      <c r="A1062">
        <v>1058</v>
      </c>
      <c r="B1062">
        <v>1</v>
      </c>
      <c r="C1062">
        <v>-8856.85</v>
      </c>
      <c r="D1062">
        <v>-2630.55</v>
      </c>
      <c r="E1062">
        <v>-4827.34</v>
      </c>
      <c r="F1062">
        <v>20044.7</v>
      </c>
      <c r="G1062">
        <v>-3364.6</v>
      </c>
      <c r="H1062">
        <v>-3903.25</v>
      </c>
      <c r="I1062">
        <v>-7331.9</v>
      </c>
      <c r="J1062">
        <v>-260.78500000000003</v>
      </c>
      <c r="K1062">
        <v>1453.68</v>
      </c>
      <c r="L1062">
        <v>-6952.87</v>
      </c>
      <c r="M1062">
        <v>-2702.08</v>
      </c>
      <c r="N1062">
        <v>-4780.1000000000004</v>
      </c>
      <c r="O1062">
        <v>-6660.58</v>
      </c>
      <c r="P1062">
        <v>-1635.72</v>
      </c>
      <c r="Q1062">
        <v>-5720.21</v>
      </c>
      <c r="R1062">
        <v>-7877.23</v>
      </c>
      <c r="S1062">
        <v>-434.55399999999997</v>
      </c>
      <c r="T1062">
        <v>-2670.59</v>
      </c>
    </row>
    <row r="1063" spans="1:20" x14ac:dyDescent="0.15">
      <c r="A1063">
        <v>1059</v>
      </c>
      <c r="B1063">
        <v>0</v>
      </c>
      <c r="C1063">
        <v>-8928.11</v>
      </c>
      <c r="D1063">
        <v>-2812.86</v>
      </c>
      <c r="E1063">
        <v>-4930.1099999999997</v>
      </c>
      <c r="F1063">
        <v>20068.5</v>
      </c>
      <c r="G1063">
        <v>-4257.46</v>
      </c>
      <c r="H1063">
        <v>-3847.73</v>
      </c>
      <c r="I1063">
        <v>-7474.17</v>
      </c>
      <c r="J1063">
        <v>-237.03</v>
      </c>
      <c r="K1063">
        <v>1516.94</v>
      </c>
      <c r="L1063">
        <v>-6952.87</v>
      </c>
      <c r="M1063">
        <v>-2741.59</v>
      </c>
      <c r="N1063">
        <v>-4764.3500000000004</v>
      </c>
      <c r="O1063">
        <v>-6668.33</v>
      </c>
      <c r="P1063">
        <v>-1477.7</v>
      </c>
      <c r="Q1063">
        <v>-5783.47</v>
      </c>
      <c r="R1063">
        <v>-7932.48</v>
      </c>
      <c r="S1063">
        <v>-418.80500000000001</v>
      </c>
      <c r="T1063">
        <v>-2662.58</v>
      </c>
    </row>
    <row r="1064" spans="1:20" x14ac:dyDescent="0.15">
      <c r="A1064">
        <v>1060</v>
      </c>
      <c r="B1064">
        <v>1</v>
      </c>
      <c r="C1064">
        <v>-8991.11</v>
      </c>
      <c r="D1064">
        <v>-2749.6</v>
      </c>
      <c r="E1064">
        <v>-5119.3599999999997</v>
      </c>
      <c r="F1064">
        <v>20068.5</v>
      </c>
      <c r="G1064">
        <v>-5095.07</v>
      </c>
      <c r="H1064">
        <v>-3997.47</v>
      </c>
      <c r="I1064">
        <v>-7561.19</v>
      </c>
      <c r="J1064">
        <v>-221.28100000000001</v>
      </c>
      <c r="K1064">
        <v>1572.19</v>
      </c>
      <c r="L1064">
        <v>-6968.62</v>
      </c>
      <c r="M1064">
        <v>-2765.35</v>
      </c>
      <c r="N1064">
        <v>-4740.59</v>
      </c>
      <c r="O1064">
        <v>-6715.84</v>
      </c>
      <c r="P1064">
        <v>-1288.18</v>
      </c>
      <c r="Q1064">
        <v>-5775.73</v>
      </c>
      <c r="R1064">
        <v>-8042.99</v>
      </c>
      <c r="S1064">
        <v>-410.798</v>
      </c>
      <c r="T1064">
        <v>-2654.84</v>
      </c>
    </row>
    <row r="1065" spans="1:20" x14ac:dyDescent="0.15">
      <c r="A1065">
        <v>1061</v>
      </c>
      <c r="B1065">
        <v>0</v>
      </c>
      <c r="C1065">
        <v>-9133.3799999999992</v>
      </c>
      <c r="D1065">
        <v>-2773.09</v>
      </c>
      <c r="E1065">
        <v>-5380.41</v>
      </c>
      <c r="F1065">
        <v>20052.8</v>
      </c>
      <c r="G1065">
        <v>-5822.17</v>
      </c>
      <c r="H1065">
        <v>-4360.76</v>
      </c>
      <c r="I1065">
        <v>-7632.19</v>
      </c>
      <c r="J1065">
        <v>-181.77600000000001</v>
      </c>
      <c r="K1065">
        <v>1635.45</v>
      </c>
      <c r="L1065">
        <v>-7071.12</v>
      </c>
      <c r="M1065">
        <v>-2733.85</v>
      </c>
      <c r="N1065">
        <v>-4756.34</v>
      </c>
      <c r="O1065">
        <v>-6747.34</v>
      </c>
      <c r="P1065">
        <v>-1066.9000000000001</v>
      </c>
      <c r="Q1065">
        <v>-5759.71</v>
      </c>
      <c r="R1065">
        <v>-8153.76</v>
      </c>
      <c r="S1065">
        <v>-434.55399999999997</v>
      </c>
      <c r="T1065">
        <v>-2591.58</v>
      </c>
    </row>
    <row r="1066" spans="1:20" x14ac:dyDescent="0.15">
      <c r="A1066">
        <v>1062</v>
      </c>
      <c r="B1066">
        <v>1</v>
      </c>
      <c r="C1066">
        <v>-9299.14</v>
      </c>
      <c r="D1066">
        <v>-2923.1</v>
      </c>
      <c r="E1066">
        <v>-5404.43</v>
      </c>
      <c r="F1066">
        <v>20029</v>
      </c>
      <c r="G1066">
        <v>-6485.75</v>
      </c>
      <c r="H1066">
        <v>-4811.0600000000004</v>
      </c>
      <c r="I1066">
        <v>-7734.96</v>
      </c>
      <c r="J1066">
        <v>-158.02000000000001</v>
      </c>
      <c r="K1066">
        <v>1674.96</v>
      </c>
      <c r="L1066">
        <v>-7189.9</v>
      </c>
      <c r="M1066">
        <v>-2670.59</v>
      </c>
      <c r="N1066">
        <v>-4780.1000000000004</v>
      </c>
      <c r="O1066">
        <v>-6794.85</v>
      </c>
      <c r="P1066">
        <v>-900.87199999999996</v>
      </c>
      <c r="Q1066">
        <v>-5822.97</v>
      </c>
      <c r="R1066">
        <v>-8193.27</v>
      </c>
      <c r="S1066">
        <v>-466.05200000000002</v>
      </c>
      <c r="T1066">
        <v>-2552.0700000000002</v>
      </c>
    </row>
    <row r="1067" spans="1:20" x14ac:dyDescent="0.15">
      <c r="A1067">
        <v>1063</v>
      </c>
      <c r="B1067">
        <v>0</v>
      </c>
      <c r="C1067">
        <v>-9457.43</v>
      </c>
      <c r="D1067">
        <v>-3026.13</v>
      </c>
      <c r="E1067">
        <v>-5222.93</v>
      </c>
      <c r="F1067">
        <v>20013.3</v>
      </c>
      <c r="G1067">
        <v>-7244.08</v>
      </c>
      <c r="H1067">
        <v>-5363.86</v>
      </c>
      <c r="I1067">
        <v>-7829.72</v>
      </c>
      <c r="J1067">
        <v>-142.27099999999999</v>
      </c>
      <c r="K1067">
        <v>1651.47</v>
      </c>
      <c r="L1067">
        <v>-7221.39</v>
      </c>
      <c r="M1067">
        <v>-2631.08</v>
      </c>
      <c r="N1067">
        <v>-4780.1000000000004</v>
      </c>
      <c r="O1067">
        <v>-6842.09</v>
      </c>
      <c r="P1067">
        <v>-766.61</v>
      </c>
      <c r="Q1067">
        <v>-5862.48</v>
      </c>
      <c r="R1067">
        <v>-8232.77</v>
      </c>
      <c r="S1067">
        <v>-529.31299999999999</v>
      </c>
      <c r="T1067">
        <v>-2496.8200000000002</v>
      </c>
    </row>
    <row r="1068" spans="1:20" x14ac:dyDescent="0.15">
      <c r="A1068">
        <v>1064</v>
      </c>
      <c r="B1068">
        <v>1</v>
      </c>
      <c r="C1068">
        <v>-9559.92</v>
      </c>
      <c r="D1068">
        <v>-2923.63</v>
      </c>
      <c r="E1068">
        <v>-5040.88</v>
      </c>
      <c r="F1068">
        <v>19942.3</v>
      </c>
      <c r="G1068">
        <v>-8262.66</v>
      </c>
      <c r="H1068">
        <v>-5688.98</v>
      </c>
      <c r="I1068">
        <v>-7932.48</v>
      </c>
      <c r="J1068">
        <v>-118.515</v>
      </c>
      <c r="K1068">
        <v>1580.2</v>
      </c>
      <c r="L1068">
        <v>-7347.65</v>
      </c>
      <c r="M1068">
        <v>-2591.58</v>
      </c>
      <c r="N1068">
        <v>-4811.59</v>
      </c>
      <c r="O1068">
        <v>-6976.36</v>
      </c>
      <c r="P1068">
        <v>-592.84199999999998</v>
      </c>
      <c r="Q1068">
        <v>-5886.23</v>
      </c>
      <c r="R1068">
        <v>-8288.0300000000007</v>
      </c>
      <c r="S1068">
        <v>-600.31399999999996</v>
      </c>
      <c r="T1068">
        <v>-2433.56</v>
      </c>
    </row>
    <row r="1069" spans="1:20" x14ac:dyDescent="0.15">
      <c r="A1069">
        <v>1065</v>
      </c>
      <c r="B1069">
        <v>0</v>
      </c>
      <c r="C1069">
        <v>-9710.2000000000007</v>
      </c>
      <c r="D1069">
        <v>-2741.86</v>
      </c>
      <c r="E1069">
        <v>-4891.1400000000003</v>
      </c>
      <c r="F1069">
        <v>19461.5</v>
      </c>
      <c r="G1069">
        <v>-9660.7900000000009</v>
      </c>
      <c r="H1069">
        <v>-5459.96</v>
      </c>
      <c r="I1069">
        <v>-7995.74</v>
      </c>
      <c r="J1069">
        <v>-118.515</v>
      </c>
      <c r="K1069">
        <v>1580.2</v>
      </c>
      <c r="L1069">
        <v>-7497.93</v>
      </c>
      <c r="M1069">
        <v>-2552.0700000000002</v>
      </c>
      <c r="N1069">
        <v>-4859.1099999999997</v>
      </c>
      <c r="O1069">
        <v>-7087.13</v>
      </c>
      <c r="P1069">
        <v>-458.31099999999998</v>
      </c>
      <c r="Q1069">
        <v>-5901.98</v>
      </c>
      <c r="R1069">
        <v>-8382.7800000000007</v>
      </c>
      <c r="S1069">
        <v>-687.33199999999999</v>
      </c>
      <c r="T1069">
        <v>-2425.5500000000002</v>
      </c>
    </row>
    <row r="1070" spans="1:20" x14ac:dyDescent="0.15">
      <c r="A1070">
        <v>1066</v>
      </c>
      <c r="B1070">
        <v>1</v>
      </c>
      <c r="C1070">
        <v>-9773.4599999999991</v>
      </c>
      <c r="D1070">
        <v>-2599.59</v>
      </c>
      <c r="E1070">
        <v>-4638.1000000000004</v>
      </c>
      <c r="F1070">
        <v>18717.900000000001</v>
      </c>
      <c r="G1070">
        <v>-11295.9</v>
      </c>
      <c r="H1070">
        <v>-5025.96</v>
      </c>
      <c r="I1070">
        <v>-8066.74</v>
      </c>
      <c r="J1070">
        <v>-102.768</v>
      </c>
      <c r="K1070">
        <v>1580.2</v>
      </c>
      <c r="L1070">
        <v>-7592.68</v>
      </c>
      <c r="M1070">
        <v>-2512.5700000000002</v>
      </c>
      <c r="N1070">
        <v>-4874.8500000000004</v>
      </c>
      <c r="O1070">
        <v>-7189.62</v>
      </c>
      <c r="P1070">
        <v>-450.30099999999999</v>
      </c>
      <c r="Q1070">
        <v>-5925.74</v>
      </c>
      <c r="R1070">
        <v>-8532.7900000000009</v>
      </c>
      <c r="S1070">
        <v>-758.32899999999995</v>
      </c>
      <c r="T1070">
        <v>-2496.5500000000002</v>
      </c>
    </row>
    <row r="1071" spans="1:20" x14ac:dyDescent="0.15">
      <c r="A1071">
        <v>1067</v>
      </c>
      <c r="B1071">
        <v>0</v>
      </c>
      <c r="C1071">
        <v>-9781.4699999999993</v>
      </c>
      <c r="D1071">
        <v>-2465.33</v>
      </c>
      <c r="E1071">
        <v>-4448.59</v>
      </c>
      <c r="F1071">
        <v>18039.7</v>
      </c>
      <c r="G1071">
        <v>-12758.7</v>
      </c>
      <c r="H1071">
        <v>-3960.71</v>
      </c>
      <c r="I1071">
        <v>-8185.26</v>
      </c>
      <c r="J1071">
        <v>-79.009900000000002</v>
      </c>
      <c r="K1071">
        <v>1580.2</v>
      </c>
      <c r="L1071">
        <v>-7711.2</v>
      </c>
      <c r="M1071">
        <v>-2473.06</v>
      </c>
      <c r="N1071">
        <v>-4914.3599999999997</v>
      </c>
      <c r="O1071">
        <v>-7387.15</v>
      </c>
      <c r="P1071">
        <v>-489.80599999999998</v>
      </c>
      <c r="Q1071">
        <v>-5925.74</v>
      </c>
      <c r="R1071">
        <v>-8698.82</v>
      </c>
      <c r="S1071">
        <v>-876.84400000000005</v>
      </c>
      <c r="T1071">
        <v>-2630.81</v>
      </c>
    </row>
    <row r="1072" spans="1:20" x14ac:dyDescent="0.15">
      <c r="A1072">
        <v>1068</v>
      </c>
      <c r="B1072">
        <v>1</v>
      </c>
      <c r="C1072">
        <v>-9757.7199999999993</v>
      </c>
      <c r="D1072">
        <v>-2291.56</v>
      </c>
      <c r="E1072">
        <v>-4243.05</v>
      </c>
      <c r="F1072">
        <v>16767.8</v>
      </c>
      <c r="G1072">
        <v>-13478.6</v>
      </c>
      <c r="H1072">
        <v>-2002.33</v>
      </c>
      <c r="I1072">
        <v>-8288.02</v>
      </c>
      <c r="J1072">
        <v>-63.263300000000001</v>
      </c>
      <c r="K1072">
        <v>1595.94</v>
      </c>
      <c r="L1072">
        <v>-7876.95</v>
      </c>
      <c r="M1072">
        <v>-2449.31</v>
      </c>
      <c r="N1072">
        <v>-4953.8599999999997</v>
      </c>
      <c r="O1072">
        <v>-7600.42</v>
      </c>
      <c r="P1072">
        <v>-545.05700000000002</v>
      </c>
      <c r="Q1072">
        <v>-5894.25</v>
      </c>
      <c r="R1072">
        <v>-8770.09</v>
      </c>
      <c r="S1072">
        <v>-979.61199999999997</v>
      </c>
      <c r="T1072">
        <v>-2757.33</v>
      </c>
    </row>
    <row r="1073" spans="1:20" x14ac:dyDescent="0.15">
      <c r="A1073">
        <v>1069</v>
      </c>
      <c r="B1073">
        <v>0</v>
      </c>
      <c r="C1073">
        <v>-9820.7000000000007</v>
      </c>
      <c r="D1073">
        <v>-2062.5500000000002</v>
      </c>
      <c r="E1073">
        <v>-4085.03</v>
      </c>
      <c r="F1073">
        <v>15755.3</v>
      </c>
      <c r="G1073">
        <v>-13700.2</v>
      </c>
      <c r="H1073">
        <v>423.20499999999998</v>
      </c>
      <c r="I1073">
        <v>-8367.0300000000007</v>
      </c>
      <c r="J1073">
        <v>-55.251300000000001</v>
      </c>
      <c r="K1073">
        <v>1603.96</v>
      </c>
      <c r="L1073">
        <v>-8098.23</v>
      </c>
      <c r="M1073">
        <v>-2465.0500000000002</v>
      </c>
      <c r="N1073">
        <v>-4993.37</v>
      </c>
      <c r="O1073">
        <v>-7805.95</v>
      </c>
      <c r="P1073">
        <v>-608.32000000000005</v>
      </c>
      <c r="Q1073">
        <v>-5815.24</v>
      </c>
      <c r="R1073">
        <v>-8801.59</v>
      </c>
      <c r="S1073">
        <v>-1027.1300000000001</v>
      </c>
      <c r="T1073">
        <v>-2820.6</v>
      </c>
    </row>
    <row r="1074" spans="1:20" x14ac:dyDescent="0.15">
      <c r="A1074">
        <v>1070</v>
      </c>
      <c r="B1074">
        <v>1</v>
      </c>
      <c r="C1074">
        <v>-10136.200000000001</v>
      </c>
      <c r="D1074">
        <v>-1849</v>
      </c>
      <c r="E1074">
        <v>-3816.79</v>
      </c>
      <c r="F1074">
        <v>15414.9</v>
      </c>
      <c r="G1074">
        <v>-14141.4</v>
      </c>
      <c r="H1074">
        <v>2447.35</v>
      </c>
      <c r="I1074">
        <v>-8446.0400000000009</v>
      </c>
      <c r="J1074">
        <v>-47.517499999999998</v>
      </c>
      <c r="K1074">
        <v>1595.94</v>
      </c>
      <c r="L1074">
        <v>-8311.5</v>
      </c>
      <c r="M1074">
        <v>-2504.56</v>
      </c>
      <c r="N1074">
        <v>-5032.87</v>
      </c>
      <c r="O1074">
        <v>-8011.21</v>
      </c>
      <c r="P1074">
        <v>-647.82500000000005</v>
      </c>
      <c r="Q1074">
        <v>-5736.23</v>
      </c>
      <c r="R1074">
        <v>-8912.09</v>
      </c>
      <c r="S1074">
        <v>-1058.6199999999999</v>
      </c>
      <c r="T1074">
        <v>-2828.61</v>
      </c>
    </row>
    <row r="1075" spans="1:20" x14ac:dyDescent="0.15">
      <c r="A1075">
        <v>1071</v>
      </c>
      <c r="B1075">
        <v>0</v>
      </c>
      <c r="C1075">
        <v>-10437.299999999999</v>
      </c>
      <c r="D1075">
        <v>-1793.47</v>
      </c>
      <c r="E1075">
        <v>-3523.95</v>
      </c>
      <c r="F1075">
        <v>15509.1</v>
      </c>
      <c r="G1075">
        <v>-14877.1</v>
      </c>
      <c r="H1075">
        <v>3326.15</v>
      </c>
      <c r="I1075">
        <v>-8540.7999999999993</v>
      </c>
      <c r="J1075">
        <v>0</v>
      </c>
      <c r="K1075">
        <v>1666.94</v>
      </c>
      <c r="L1075">
        <v>-8517.0400000000009</v>
      </c>
      <c r="M1075">
        <v>-2559.81</v>
      </c>
      <c r="N1075">
        <v>-5040.88</v>
      </c>
      <c r="O1075">
        <v>-8256.25</v>
      </c>
      <c r="P1075">
        <v>-703.07600000000002</v>
      </c>
      <c r="Q1075">
        <v>-5688.71</v>
      </c>
      <c r="R1075">
        <v>-9070.11</v>
      </c>
      <c r="S1075">
        <v>-1074.6500000000001</v>
      </c>
      <c r="T1075">
        <v>-2804.85</v>
      </c>
    </row>
    <row r="1076" spans="1:20" x14ac:dyDescent="0.15">
      <c r="A1076">
        <v>1072</v>
      </c>
      <c r="B1076">
        <v>1</v>
      </c>
      <c r="C1076">
        <v>-10421.299999999999</v>
      </c>
      <c r="D1076">
        <v>-1769.99</v>
      </c>
      <c r="E1076">
        <v>-3665.38</v>
      </c>
      <c r="F1076">
        <v>15376.6</v>
      </c>
      <c r="G1076">
        <v>-15185.4</v>
      </c>
      <c r="H1076">
        <v>2988.03</v>
      </c>
      <c r="I1076">
        <v>-8627.82</v>
      </c>
      <c r="J1076">
        <v>15.745699999999999</v>
      </c>
      <c r="K1076">
        <v>1753.96</v>
      </c>
      <c r="L1076">
        <v>-8659.31</v>
      </c>
      <c r="M1076">
        <v>-2623.07</v>
      </c>
      <c r="N1076">
        <v>-4985.63</v>
      </c>
      <c r="O1076">
        <v>-8422.2800000000007</v>
      </c>
      <c r="P1076">
        <v>-766.33900000000006</v>
      </c>
      <c r="Q1076">
        <v>-5735.95</v>
      </c>
      <c r="R1076">
        <v>-9275.36</v>
      </c>
      <c r="S1076">
        <v>-1011.38</v>
      </c>
      <c r="T1076">
        <v>-2804.85</v>
      </c>
    </row>
    <row r="1077" spans="1:20" x14ac:dyDescent="0.15">
      <c r="A1077">
        <v>1073</v>
      </c>
      <c r="B1077">
        <v>0</v>
      </c>
      <c r="C1077">
        <v>-10484.6</v>
      </c>
      <c r="D1077">
        <v>-1777.44</v>
      </c>
      <c r="E1077">
        <v>-4013.47</v>
      </c>
      <c r="F1077">
        <v>14790.9</v>
      </c>
      <c r="G1077">
        <v>-14871.3</v>
      </c>
      <c r="H1077">
        <v>2417.5300000000002</v>
      </c>
      <c r="I1077">
        <v>-8698.81</v>
      </c>
      <c r="J1077">
        <v>55.25</v>
      </c>
      <c r="K1077">
        <v>1777.72</v>
      </c>
      <c r="L1077">
        <v>-8825.06</v>
      </c>
      <c r="M1077">
        <v>-2678.32</v>
      </c>
      <c r="N1077">
        <v>-4938.12</v>
      </c>
      <c r="O1077">
        <v>-8477.81</v>
      </c>
      <c r="P1077">
        <v>-758.60799999999995</v>
      </c>
      <c r="Q1077">
        <v>-5917.44</v>
      </c>
      <c r="R1077">
        <v>-9488.91</v>
      </c>
      <c r="S1077">
        <v>-956.13300000000004</v>
      </c>
      <c r="T1077">
        <v>-2820.59</v>
      </c>
    </row>
    <row r="1078" spans="1:20" x14ac:dyDescent="0.15">
      <c r="A1078">
        <v>1074</v>
      </c>
      <c r="B1078">
        <v>1</v>
      </c>
      <c r="C1078">
        <v>-10492.6</v>
      </c>
      <c r="D1078">
        <v>-1927.73</v>
      </c>
      <c r="E1078">
        <v>-4155.75</v>
      </c>
      <c r="F1078">
        <v>14443.9</v>
      </c>
      <c r="G1078">
        <v>-13615.5</v>
      </c>
      <c r="H1078">
        <v>2173.9299999999998</v>
      </c>
      <c r="I1078">
        <v>-8833.07</v>
      </c>
      <c r="J1078">
        <v>110.498</v>
      </c>
      <c r="K1078">
        <v>1840.7</v>
      </c>
      <c r="L1078">
        <v>-9014.85</v>
      </c>
      <c r="M1078">
        <v>-2773.07</v>
      </c>
      <c r="N1078">
        <v>-4938.12</v>
      </c>
      <c r="O1078">
        <v>-8438.31</v>
      </c>
      <c r="P1078">
        <v>-648.11199999999997</v>
      </c>
      <c r="Q1078">
        <v>-6256.95</v>
      </c>
      <c r="R1078">
        <v>-9607.43</v>
      </c>
      <c r="S1078">
        <v>-908.61300000000006</v>
      </c>
      <c r="T1078">
        <v>-2860.1</v>
      </c>
    </row>
    <row r="1079" spans="1:20" x14ac:dyDescent="0.15">
      <c r="A1079">
        <v>1075</v>
      </c>
      <c r="B1079">
        <v>0</v>
      </c>
      <c r="C1079">
        <v>-10516</v>
      </c>
      <c r="D1079">
        <v>-1990.99</v>
      </c>
      <c r="E1079">
        <v>-4337.24</v>
      </c>
      <c r="F1079">
        <v>14331.4</v>
      </c>
      <c r="G1079">
        <v>-12398</v>
      </c>
      <c r="H1079">
        <v>1037.46</v>
      </c>
      <c r="I1079">
        <v>-9006.83</v>
      </c>
      <c r="J1079">
        <v>173.76400000000001</v>
      </c>
      <c r="K1079">
        <v>1935.74</v>
      </c>
      <c r="L1079">
        <v>-9054.65</v>
      </c>
      <c r="M1079">
        <v>-2875.84</v>
      </c>
      <c r="N1079">
        <v>-4969.6000000000004</v>
      </c>
      <c r="O1079">
        <v>-8367.32</v>
      </c>
      <c r="P1079">
        <v>-490.09300000000002</v>
      </c>
      <c r="Q1079">
        <v>-6675.75</v>
      </c>
      <c r="R1079">
        <v>-9710.2000000000007</v>
      </c>
      <c r="S1079">
        <v>-892.86900000000003</v>
      </c>
      <c r="T1079">
        <v>-2883.86</v>
      </c>
    </row>
    <row r="1080" spans="1:20" x14ac:dyDescent="0.15">
      <c r="A1080">
        <v>1076</v>
      </c>
      <c r="B1080">
        <v>1</v>
      </c>
      <c r="C1080">
        <v>-10650.3</v>
      </c>
      <c r="D1080">
        <v>-1999.01</v>
      </c>
      <c r="E1080">
        <v>-4598.03</v>
      </c>
      <c r="F1080">
        <v>14074.1</v>
      </c>
      <c r="G1080">
        <v>-11867.2</v>
      </c>
      <c r="H1080">
        <v>-23.4711</v>
      </c>
      <c r="I1080">
        <v>-9188.6200000000008</v>
      </c>
      <c r="J1080">
        <v>197.52500000000001</v>
      </c>
      <c r="K1080">
        <v>1967.23</v>
      </c>
      <c r="L1080">
        <v>-8944.15</v>
      </c>
      <c r="M1080">
        <v>-2939.11</v>
      </c>
      <c r="N1080">
        <v>-5048.6099999999997</v>
      </c>
      <c r="O1080">
        <v>-8201.57</v>
      </c>
      <c r="P1080">
        <v>-395.04899999999998</v>
      </c>
      <c r="Q1080">
        <v>-7086.55</v>
      </c>
      <c r="R1080">
        <v>-9836.44</v>
      </c>
      <c r="S1080">
        <v>-869.10799999999995</v>
      </c>
      <c r="T1080">
        <v>-2852.37</v>
      </c>
    </row>
    <row r="1081" spans="1:20" x14ac:dyDescent="0.15">
      <c r="A1081">
        <v>1077</v>
      </c>
      <c r="B1081">
        <v>0</v>
      </c>
      <c r="C1081">
        <v>-10871.3</v>
      </c>
      <c r="D1081">
        <v>-2038.22</v>
      </c>
      <c r="E1081">
        <v>-4913.7700000000004</v>
      </c>
      <c r="F1081">
        <v>12950.2</v>
      </c>
      <c r="G1081">
        <v>-12111.4</v>
      </c>
      <c r="H1081">
        <v>133.38499999999999</v>
      </c>
      <c r="I1081">
        <v>-9330.89</v>
      </c>
      <c r="J1081">
        <v>150.29300000000001</v>
      </c>
      <c r="K1081">
        <v>2046.24</v>
      </c>
      <c r="L1081">
        <v>-8833.36</v>
      </c>
      <c r="M1081">
        <v>-2931.38</v>
      </c>
      <c r="N1081">
        <v>-5143.37</v>
      </c>
      <c r="O1081">
        <v>-7980.29</v>
      </c>
      <c r="P1081">
        <v>-458.024</v>
      </c>
      <c r="Q1081">
        <v>-7473.87</v>
      </c>
      <c r="R1081">
        <v>-10049.700000000001</v>
      </c>
      <c r="S1081">
        <v>-869.10799999999995</v>
      </c>
      <c r="T1081">
        <v>-2757.62</v>
      </c>
    </row>
    <row r="1082" spans="1:20" x14ac:dyDescent="0.15">
      <c r="A1082">
        <v>1078</v>
      </c>
      <c r="B1082">
        <v>1</v>
      </c>
      <c r="C1082">
        <v>-11218.8</v>
      </c>
      <c r="D1082">
        <v>-2259.21</v>
      </c>
      <c r="E1082">
        <v>-5269.61</v>
      </c>
      <c r="F1082">
        <v>12571.2</v>
      </c>
      <c r="G1082">
        <v>-11357.7</v>
      </c>
      <c r="H1082">
        <v>-273.613</v>
      </c>
      <c r="I1082">
        <v>-9465.15</v>
      </c>
      <c r="J1082">
        <v>47.522799999999997</v>
      </c>
      <c r="K1082">
        <v>2156.7399999999998</v>
      </c>
      <c r="L1082">
        <v>-8699.4</v>
      </c>
      <c r="M1082">
        <v>-2868.12</v>
      </c>
      <c r="N1082">
        <v>-5309.11</v>
      </c>
      <c r="O1082">
        <v>-7782.76</v>
      </c>
      <c r="P1082">
        <v>-663.274</v>
      </c>
      <c r="Q1082">
        <v>-7758.42</v>
      </c>
      <c r="R1082">
        <v>-10239.5</v>
      </c>
      <c r="S1082">
        <v>-869.10799999999995</v>
      </c>
      <c r="T1082">
        <v>-2607.62</v>
      </c>
    </row>
    <row r="1083" spans="1:20" x14ac:dyDescent="0.15">
      <c r="A1083">
        <v>1079</v>
      </c>
      <c r="B1083">
        <v>0</v>
      </c>
      <c r="C1083">
        <v>-11645.3</v>
      </c>
      <c r="D1083">
        <v>-2449.31</v>
      </c>
      <c r="E1083">
        <v>-5427.92</v>
      </c>
      <c r="F1083">
        <v>12191.6</v>
      </c>
      <c r="G1083">
        <v>-7183.54</v>
      </c>
      <c r="H1083">
        <v>-2280.33</v>
      </c>
      <c r="I1083">
        <v>-9560.19</v>
      </c>
      <c r="J1083">
        <v>-47.229900000000001</v>
      </c>
      <c r="K1083">
        <v>2299.0100000000002</v>
      </c>
      <c r="L1083">
        <v>-8454.35</v>
      </c>
      <c r="M1083">
        <v>-2828.61</v>
      </c>
      <c r="N1083">
        <v>-5498.91</v>
      </c>
      <c r="O1083">
        <v>-7648.21</v>
      </c>
      <c r="P1083">
        <v>-939.80700000000002</v>
      </c>
      <c r="Q1083">
        <v>-7900.99</v>
      </c>
      <c r="R1083">
        <v>-10279.299999999999</v>
      </c>
      <c r="S1083">
        <v>-869.10799999999995</v>
      </c>
      <c r="T1083">
        <v>-2425.84</v>
      </c>
    </row>
    <row r="1084" spans="1:20" x14ac:dyDescent="0.15">
      <c r="A1084">
        <v>1080</v>
      </c>
      <c r="B1084">
        <v>1</v>
      </c>
      <c r="C1084">
        <v>-12119.4</v>
      </c>
      <c r="D1084">
        <v>-2480.79</v>
      </c>
      <c r="E1084">
        <v>-5420.19</v>
      </c>
      <c r="F1084">
        <v>11907.3</v>
      </c>
      <c r="G1084">
        <v>656.57899999999995</v>
      </c>
      <c r="H1084">
        <v>-4885.59</v>
      </c>
      <c r="I1084">
        <v>-9575.94</v>
      </c>
      <c r="J1084">
        <v>-181.48699999999999</v>
      </c>
      <c r="K1084">
        <v>2464.75</v>
      </c>
      <c r="L1084">
        <v>-8335.5400000000009</v>
      </c>
      <c r="M1084">
        <v>-2836.34</v>
      </c>
      <c r="N1084">
        <v>-5570.2</v>
      </c>
      <c r="O1084">
        <v>-7655.94</v>
      </c>
      <c r="P1084">
        <v>-1169.1099999999999</v>
      </c>
      <c r="Q1084">
        <v>-7885.24</v>
      </c>
      <c r="R1084">
        <v>-10184.5</v>
      </c>
      <c r="S1084">
        <v>-853.36500000000001</v>
      </c>
      <c r="T1084">
        <v>-2315.0500000000002</v>
      </c>
    </row>
    <row r="1085" spans="1:20" x14ac:dyDescent="0.15">
      <c r="A1085">
        <v>1081</v>
      </c>
      <c r="B1085">
        <v>0</v>
      </c>
      <c r="C1085">
        <v>-12562</v>
      </c>
      <c r="D1085">
        <v>-2512.5700000000002</v>
      </c>
      <c r="E1085">
        <v>-5246.73</v>
      </c>
      <c r="F1085">
        <v>12260.2</v>
      </c>
      <c r="G1085">
        <v>11186.8</v>
      </c>
      <c r="H1085">
        <v>-8039.13</v>
      </c>
      <c r="I1085">
        <v>-9694.16</v>
      </c>
      <c r="J1085">
        <v>-323.76299999999998</v>
      </c>
      <c r="K1085">
        <v>2670.3</v>
      </c>
      <c r="L1085">
        <v>-8555.94</v>
      </c>
      <c r="M1085">
        <v>-2931.09</v>
      </c>
      <c r="N1085">
        <v>-5585.94</v>
      </c>
      <c r="O1085">
        <v>-7955.35</v>
      </c>
      <c r="P1085">
        <v>-1500.3</v>
      </c>
      <c r="Q1085">
        <v>-7782.77</v>
      </c>
      <c r="R1085">
        <v>-10097.5</v>
      </c>
      <c r="S1085">
        <v>-798.11800000000005</v>
      </c>
      <c r="T1085">
        <v>-2307.0300000000002</v>
      </c>
    </row>
    <row r="1086" spans="1:20" x14ac:dyDescent="0.15">
      <c r="A1086">
        <v>1082</v>
      </c>
      <c r="B1086">
        <v>1</v>
      </c>
      <c r="C1086">
        <v>-13035.7</v>
      </c>
      <c r="D1086">
        <v>-2331.38</v>
      </c>
      <c r="E1086">
        <v>-4946.43</v>
      </c>
      <c r="F1086">
        <v>14217.6</v>
      </c>
      <c r="G1086">
        <v>18675.099999999999</v>
      </c>
      <c r="H1086">
        <v>-6545.91</v>
      </c>
      <c r="I1086">
        <v>-10025.6</v>
      </c>
      <c r="J1086">
        <v>-473.76299999999998</v>
      </c>
      <c r="K1086">
        <v>2828.32</v>
      </c>
      <c r="L1086">
        <v>-9455.35</v>
      </c>
      <c r="M1086">
        <v>-3159.8</v>
      </c>
      <c r="N1086">
        <v>-5562.47</v>
      </c>
      <c r="O1086">
        <v>-8681.8799999999992</v>
      </c>
      <c r="P1086">
        <v>-565.82799999999997</v>
      </c>
      <c r="Q1086">
        <v>-7270.39</v>
      </c>
      <c r="R1086">
        <v>-10215.4</v>
      </c>
      <c r="S1086">
        <v>-703.36500000000001</v>
      </c>
      <c r="T1086">
        <v>-2425.25</v>
      </c>
    </row>
    <row r="1087" spans="1:20" x14ac:dyDescent="0.15">
      <c r="A1087">
        <v>1083</v>
      </c>
      <c r="B1087">
        <v>0</v>
      </c>
      <c r="C1087">
        <v>-13644</v>
      </c>
      <c r="D1087">
        <v>-1904.85</v>
      </c>
      <c r="E1087">
        <v>-4732.87</v>
      </c>
      <c r="F1087">
        <v>15550.4</v>
      </c>
      <c r="G1087">
        <v>19555.8</v>
      </c>
      <c r="H1087">
        <v>921.95100000000002</v>
      </c>
      <c r="I1087">
        <v>-10625.6</v>
      </c>
      <c r="J1087">
        <v>-702.77099999999996</v>
      </c>
      <c r="K1087">
        <v>3033.56</v>
      </c>
      <c r="L1087">
        <v>-10987.7</v>
      </c>
      <c r="M1087">
        <v>-3602.08</v>
      </c>
      <c r="N1087">
        <v>-5506.93</v>
      </c>
      <c r="O1087">
        <v>-9661.18</v>
      </c>
      <c r="P1087">
        <v>1351.19</v>
      </c>
      <c r="Q1087">
        <v>-6660.59</v>
      </c>
      <c r="R1087">
        <v>-10822.9</v>
      </c>
      <c r="S1087">
        <v>-600.59400000000005</v>
      </c>
      <c r="T1087">
        <v>-2740.99</v>
      </c>
    </row>
    <row r="1088" spans="1:20" x14ac:dyDescent="0.15">
      <c r="A1088">
        <v>1084</v>
      </c>
      <c r="B1088">
        <v>1</v>
      </c>
      <c r="C1088">
        <v>-14307.6</v>
      </c>
      <c r="D1088">
        <v>-1289.1199999999999</v>
      </c>
      <c r="E1088">
        <v>-4929.2</v>
      </c>
      <c r="F1088">
        <v>15948.7</v>
      </c>
      <c r="G1088">
        <v>13091.5</v>
      </c>
      <c r="H1088">
        <v>5560.38</v>
      </c>
      <c r="I1088">
        <v>-11242.6</v>
      </c>
      <c r="J1088">
        <v>-932.077</v>
      </c>
      <c r="K1088">
        <v>3215.64</v>
      </c>
      <c r="L1088">
        <v>-11741.9</v>
      </c>
      <c r="M1088">
        <v>-3832.28</v>
      </c>
      <c r="N1088">
        <v>-5640.88</v>
      </c>
      <c r="O1088">
        <v>-10665.1</v>
      </c>
      <c r="P1088">
        <v>705.46400000000006</v>
      </c>
      <c r="Q1088">
        <v>-6321.99</v>
      </c>
      <c r="R1088">
        <v>-11967.9</v>
      </c>
      <c r="S1088">
        <v>-537.327</v>
      </c>
      <c r="T1088">
        <v>-3081.08</v>
      </c>
    </row>
    <row r="1089" spans="1:20" x14ac:dyDescent="0.15">
      <c r="A1089">
        <v>1085</v>
      </c>
      <c r="B1089">
        <v>0</v>
      </c>
      <c r="C1089">
        <v>-14940</v>
      </c>
      <c r="D1089">
        <v>-302.101</v>
      </c>
      <c r="E1089">
        <v>-5459.1</v>
      </c>
      <c r="F1089">
        <v>18263.400000000001</v>
      </c>
      <c r="G1089">
        <v>-1512.23</v>
      </c>
      <c r="H1089">
        <v>5706.86</v>
      </c>
      <c r="I1089">
        <v>-11409.2</v>
      </c>
      <c r="J1089">
        <v>-1121.58</v>
      </c>
      <c r="K1089">
        <v>3207.92</v>
      </c>
      <c r="L1089">
        <v>-11023.1</v>
      </c>
      <c r="M1089">
        <v>-3461.59</v>
      </c>
      <c r="N1089">
        <v>-5791.48</v>
      </c>
      <c r="O1089">
        <v>-11297.8</v>
      </c>
      <c r="P1089">
        <v>-71.5899</v>
      </c>
      <c r="Q1089">
        <v>-5705.05</v>
      </c>
      <c r="R1089">
        <v>-13098.7</v>
      </c>
      <c r="S1089">
        <v>-529.30600000000004</v>
      </c>
      <c r="T1089">
        <v>-3231.38</v>
      </c>
    </row>
    <row r="1090" spans="1:20" x14ac:dyDescent="0.15">
      <c r="A1090">
        <v>1086</v>
      </c>
      <c r="B1090">
        <v>1</v>
      </c>
      <c r="C1090">
        <v>-15453.5</v>
      </c>
      <c r="D1090">
        <v>686.42100000000005</v>
      </c>
      <c r="E1090">
        <v>-5696.43</v>
      </c>
      <c r="F1090">
        <v>19697.2</v>
      </c>
      <c r="G1090">
        <v>-10977.2</v>
      </c>
      <c r="H1090">
        <v>2277.17</v>
      </c>
      <c r="I1090">
        <v>-11243.5</v>
      </c>
      <c r="J1090">
        <v>-1342.87</v>
      </c>
      <c r="K1090">
        <v>3128.91</v>
      </c>
      <c r="L1090">
        <v>-10878.4</v>
      </c>
      <c r="M1090">
        <v>-2813.78</v>
      </c>
      <c r="N1090">
        <v>-5594.56</v>
      </c>
      <c r="O1090">
        <v>-11724.3</v>
      </c>
      <c r="P1090">
        <v>386.12299999999999</v>
      </c>
      <c r="Q1090">
        <v>-5396.74</v>
      </c>
      <c r="R1090">
        <v>-13314.1</v>
      </c>
      <c r="S1090">
        <v>-521.58600000000001</v>
      </c>
      <c r="T1090">
        <v>-3247.43</v>
      </c>
    </row>
    <row r="1091" spans="1:20" x14ac:dyDescent="0.15">
      <c r="A1091">
        <v>1087</v>
      </c>
      <c r="B1091">
        <v>0</v>
      </c>
      <c r="C1091">
        <v>-16045.8</v>
      </c>
      <c r="D1091">
        <v>1365.72</v>
      </c>
      <c r="E1091">
        <v>-5751.98</v>
      </c>
      <c r="F1091">
        <v>18713.2</v>
      </c>
      <c r="G1091">
        <v>-11013.7</v>
      </c>
      <c r="H1091">
        <v>-4161.5</v>
      </c>
      <c r="I1091">
        <v>-11037.9</v>
      </c>
      <c r="J1091">
        <v>-1508.91</v>
      </c>
      <c r="K1091">
        <v>3002.68</v>
      </c>
      <c r="L1091">
        <v>-11613.5</v>
      </c>
      <c r="M1091">
        <v>-2173.6799999999998</v>
      </c>
      <c r="N1091">
        <v>-5160.01</v>
      </c>
      <c r="O1091">
        <v>-12182.7</v>
      </c>
      <c r="P1091">
        <v>837.32299999999998</v>
      </c>
      <c r="Q1091">
        <v>-5128.22</v>
      </c>
      <c r="R1091">
        <v>-12438.1</v>
      </c>
      <c r="S1091">
        <v>-379.61</v>
      </c>
      <c r="T1091">
        <v>-3058.23</v>
      </c>
    </row>
    <row r="1092" spans="1:20" x14ac:dyDescent="0.15">
      <c r="A1092">
        <v>1088</v>
      </c>
      <c r="B1092">
        <v>1</v>
      </c>
      <c r="C1092">
        <v>-16662.5</v>
      </c>
      <c r="D1092">
        <v>2305.21</v>
      </c>
      <c r="E1092">
        <v>-5964.34</v>
      </c>
      <c r="F1092">
        <v>16445.099999999999</v>
      </c>
      <c r="G1092">
        <v>-5941.63</v>
      </c>
      <c r="H1092">
        <v>-6697.83</v>
      </c>
      <c r="I1092">
        <v>-10801.2</v>
      </c>
      <c r="J1092">
        <v>-1643.16</v>
      </c>
      <c r="K1092">
        <v>2710.7</v>
      </c>
      <c r="L1092">
        <v>-11702.4</v>
      </c>
      <c r="M1092">
        <v>-1486.66</v>
      </c>
      <c r="N1092">
        <v>-4709.71</v>
      </c>
      <c r="O1092">
        <v>-12459.8</v>
      </c>
      <c r="P1092">
        <v>877.13099999999997</v>
      </c>
      <c r="Q1092">
        <v>-4796.4399999999996</v>
      </c>
      <c r="R1092">
        <v>-11244.7</v>
      </c>
      <c r="S1092">
        <v>-111.098</v>
      </c>
      <c r="T1092">
        <v>-2671.2</v>
      </c>
    </row>
    <row r="1093" spans="1:20" x14ac:dyDescent="0.15">
      <c r="A1093">
        <v>1089</v>
      </c>
      <c r="B1093">
        <v>0</v>
      </c>
      <c r="C1093">
        <v>-17042.099999999999</v>
      </c>
      <c r="D1093">
        <v>3561.34</v>
      </c>
      <c r="E1093">
        <v>-6635.61</v>
      </c>
      <c r="F1093">
        <v>13666.8</v>
      </c>
      <c r="G1093">
        <v>-2127.98</v>
      </c>
      <c r="H1093">
        <v>-3456.62</v>
      </c>
      <c r="I1093">
        <v>-10398.4</v>
      </c>
      <c r="J1093">
        <v>-1816.92</v>
      </c>
      <c r="K1093">
        <v>2197.4499999999998</v>
      </c>
      <c r="L1093">
        <v>-10999.3</v>
      </c>
      <c r="M1093">
        <v>-720.02200000000005</v>
      </c>
      <c r="N1093">
        <v>-4345.8500000000004</v>
      </c>
      <c r="O1093">
        <v>-12168.7</v>
      </c>
      <c r="P1093">
        <v>735.15599999999995</v>
      </c>
      <c r="Q1093">
        <v>-4456.6400000000003</v>
      </c>
      <c r="R1093">
        <v>-10469.4</v>
      </c>
      <c r="S1093">
        <v>189.19800000000001</v>
      </c>
      <c r="T1093">
        <v>-2299.61</v>
      </c>
    </row>
    <row r="1094" spans="1:20" x14ac:dyDescent="0.15">
      <c r="A1094">
        <v>1090</v>
      </c>
      <c r="B1094">
        <v>1</v>
      </c>
      <c r="C1094">
        <v>-17105.900000000001</v>
      </c>
      <c r="D1094">
        <v>4723.33</v>
      </c>
      <c r="E1094">
        <v>-7409.97</v>
      </c>
      <c r="F1094">
        <v>10487.9</v>
      </c>
      <c r="G1094">
        <v>-1043.17</v>
      </c>
      <c r="H1094">
        <v>-1935.74</v>
      </c>
      <c r="I1094">
        <v>-9798.44</v>
      </c>
      <c r="J1094">
        <v>-1982.96</v>
      </c>
      <c r="K1094">
        <v>1612.59</v>
      </c>
      <c r="L1094">
        <v>-10248.700000000001</v>
      </c>
      <c r="M1094">
        <v>-158.62799999999999</v>
      </c>
      <c r="N1094">
        <v>-4242.7700000000004</v>
      </c>
      <c r="O1094">
        <v>-11079.6</v>
      </c>
      <c r="P1094">
        <v>277.75200000000001</v>
      </c>
      <c r="Q1094">
        <v>-4172.09</v>
      </c>
      <c r="R1094">
        <v>-10090.1</v>
      </c>
      <c r="S1094">
        <v>402.76799999999997</v>
      </c>
      <c r="T1094">
        <v>-2086.04</v>
      </c>
    </row>
    <row r="1095" spans="1:20" x14ac:dyDescent="0.15">
      <c r="A1095">
        <v>1091</v>
      </c>
      <c r="B1095">
        <v>0</v>
      </c>
      <c r="C1095">
        <v>-16562.099999999999</v>
      </c>
      <c r="D1095">
        <v>4963.1099999999997</v>
      </c>
      <c r="E1095">
        <v>-7782.78</v>
      </c>
      <c r="F1095">
        <v>9220.39</v>
      </c>
      <c r="G1095">
        <v>-822.19600000000003</v>
      </c>
      <c r="H1095">
        <v>-2329.25</v>
      </c>
      <c r="I1095">
        <v>-8961.14</v>
      </c>
      <c r="J1095">
        <v>-2132.96</v>
      </c>
      <c r="K1095">
        <v>1036.08</v>
      </c>
      <c r="L1095">
        <v>-9466.68</v>
      </c>
      <c r="M1095">
        <v>141.971</v>
      </c>
      <c r="N1095">
        <v>-4187.83</v>
      </c>
      <c r="O1095">
        <v>-9586.1200000000008</v>
      </c>
      <c r="P1095">
        <v>-402.14800000000002</v>
      </c>
      <c r="Q1095">
        <v>-3998.02</v>
      </c>
      <c r="R1095">
        <v>-9577.17</v>
      </c>
      <c r="S1095">
        <v>505.54</v>
      </c>
      <c r="T1095">
        <v>-2014.75</v>
      </c>
    </row>
    <row r="1096" spans="1:20" x14ac:dyDescent="0.15">
      <c r="A1096">
        <v>1092</v>
      </c>
      <c r="B1096">
        <v>1</v>
      </c>
      <c r="C1096">
        <v>-15495.5</v>
      </c>
      <c r="D1096">
        <v>3425.27</v>
      </c>
      <c r="E1096">
        <v>-8120.39</v>
      </c>
      <c r="F1096">
        <v>9228.41</v>
      </c>
      <c r="G1096">
        <v>-883.90599999999995</v>
      </c>
      <c r="H1096">
        <v>-3962.15</v>
      </c>
      <c r="I1096">
        <v>-8146.98</v>
      </c>
      <c r="J1096">
        <v>-2283.2600000000002</v>
      </c>
      <c r="K1096">
        <v>411.73</v>
      </c>
      <c r="L1096">
        <v>-8825.9699999999993</v>
      </c>
      <c r="M1096">
        <v>237.03</v>
      </c>
      <c r="N1096">
        <v>-3911.62</v>
      </c>
      <c r="O1096">
        <v>-8368.59</v>
      </c>
      <c r="P1096">
        <v>-679.61</v>
      </c>
      <c r="Q1096">
        <v>-3887.54</v>
      </c>
      <c r="R1096">
        <v>-8763.64</v>
      </c>
      <c r="S1096">
        <v>678.98299999999995</v>
      </c>
      <c r="T1096">
        <v>-2046.23</v>
      </c>
    </row>
    <row r="1097" spans="1:20" x14ac:dyDescent="0.15">
      <c r="A1097">
        <v>1093</v>
      </c>
      <c r="B1097">
        <v>0</v>
      </c>
      <c r="C1097">
        <v>-14822.4</v>
      </c>
      <c r="D1097">
        <v>928.18399999999997</v>
      </c>
      <c r="E1097">
        <v>-8841.08</v>
      </c>
      <c r="F1097">
        <v>9157.43</v>
      </c>
      <c r="G1097">
        <v>-1295.6300000000001</v>
      </c>
      <c r="H1097">
        <v>-6648.1</v>
      </c>
      <c r="I1097">
        <v>-7554.11</v>
      </c>
      <c r="J1097">
        <v>-2409.48</v>
      </c>
      <c r="K1097">
        <v>-94.109200000000001</v>
      </c>
      <c r="L1097">
        <v>-8753.7199999999993</v>
      </c>
      <c r="M1097">
        <v>142.601</v>
      </c>
      <c r="N1097">
        <v>-3642.48</v>
      </c>
      <c r="O1097">
        <v>-7680.33</v>
      </c>
      <c r="P1097">
        <v>-931.10299999999995</v>
      </c>
      <c r="Q1097">
        <v>-3729.52</v>
      </c>
      <c r="R1097">
        <v>-7949.48</v>
      </c>
      <c r="S1097">
        <v>1089.44</v>
      </c>
      <c r="T1097">
        <v>-2140.98</v>
      </c>
    </row>
    <row r="1098" spans="1:20" x14ac:dyDescent="0.15">
      <c r="A1098">
        <v>1094</v>
      </c>
      <c r="B1098">
        <v>1</v>
      </c>
      <c r="C1098">
        <v>-14979.4</v>
      </c>
      <c r="D1098">
        <v>-2094.9299999999998</v>
      </c>
      <c r="E1098">
        <v>-8731.24</v>
      </c>
      <c r="F1098">
        <v>9636.92</v>
      </c>
      <c r="G1098">
        <v>-902.54300000000001</v>
      </c>
      <c r="H1098">
        <v>-9185.32</v>
      </c>
      <c r="I1098">
        <v>-7190.22</v>
      </c>
      <c r="J1098">
        <v>-2607</v>
      </c>
      <c r="K1098">
        <v>-512.91</v>
      </c>
      <c r="L1098">
        <v>-8983.36</v>
      </c>
      <c r="M1098">
        <v>-94.419600000000003</v>
      </c>
      <c r="N1098">
        <v>-3626.42</v>
      </c>
      <c r="O1098">
        <v>-7434.96</v>
      </c>
      <c r="P1098">
        <v>-1713.14</v>
      </c>
      <c r="Q1098">
        <v>-3634.45</v>
      </c>
      <c r="R1098">
        <v>-7482.5</v>
      </c>
      <c r="S1098">
        <v>1611.02</v>
      </c>
      <c r="T1098">
        <v>-2259.4899999999998</v>
      </c>
    </row>
    <row r="1099" spans="1:20" x14ac:dyDescent="0.15">
      <c r="A1099">
        <v>1095</v>
      </c>
      <c r="B1099">
        <v>0</v>
      </c>
      <c r="C1099">
        <v>-15807.6</v>
      </c>
      <c r="D1099">
        <v>-5723.11</v>
      </c>
      <c r="E1099">
        <v>-8462.09</v>
      </c>
      <c r="F1099">
        <v>11239.8</v>
      </c>
      <c r="G1099">
        <v>-95.424199999999999</v>
      </c>
      <c r="H1099">
        <v>-10311.5</v>
      </c>
      <c r="I1099">
        <v>-7008.45</v>
      </c>
      <c r="J1099">
        <v>-2820.24</v>
      </c>
      <c r="K1099">
        <v>-860.73099999999999</v>
      </c>
      <c r="L1099">
        <v>-8928.4500000000007</v>
      </c>
      <c r="M1099">
        <v>-331.43299999999999</v>
      </c>
      <c r="N1099">
        <v>-3673.96</v>
      </c>
      <c r="O1099">
        <v>-7340.22</v>
      </c>
      <c r="P1099">
        <v>-2416.8200000000002</v>
      </c>
      <c r="Q1099">
        <v>-3634.45</v>
      </c>
      <c r="R1099">
        <v>-7513.29</v>
      </c>
      <c r="S1099">
        <v>2085.04</v>
      </c>
      <c r="T1099">
        <v>-2362.2600000000002</v>
      </c>
    </row>
    <row r="1100" spans="1:20" x14ac:dyDescent="0.15">
      <c r="A1100">
        <v>1096</v>
      </c>
      <c r="B1100">
        <v>1</v>
      </c>
      <c r="C1100">
        <v>-17048.2</v>
      </c>
      <c r="D1100">
        <v>-7175.61</v>
      </c>
      <c r="E1100">
        <v>-8398.82</v>
      </c>
      <c r="F1100">
        <v>11743.9</v>
      </c>
      <c r="G1100">
        <v>-274.73700000000002</v>
      </c>
      <c r="H1100">
        <v>-9413.09</v>
      </c>
      <c r="I1100">
        <v>-6866.17</v>
      </c>
      <c r="J1100">
        <v>-3041.52</v>
      </c>
      <c r="K1100">
        <v>-1027.1300000000001</v>
      </c>
      <c r="L1100">
        <v>-8778.14</v>
      </c>
      <c r="M1100">
        <v>-568.43899999999996</v>
      </c>
      <c r="N1100">
        <v>-3658.23</v>
      </c>
      <c r="O1100">
        <v>-7300.37</v>
      </c>
      <c r="P1100">
        <v>-2757.3</v>
      </c>
      <c r="Q1100">
        <v>-3713.1</v>
      </c>
      <c r="R1100">
        <v>-7860.76</v>
      </c>
      <c r="S1100">
        <v>2464.6799999999998</v>
      </c>
      <c r="T1100">
        <v>-2472.7199999999998</v>
      </c>
    </row>
    <row r="1101" spans="1:20" x14ac:dyDescent="0.15">
      <c r="A1101">
        <v>1097</v>
      </c>
      <c r="B1101">
        <v>0</v>
      </c>
      <c r="C1101">
        <v>-17454.599999999999</v>
      </c>
      <c r="D1101">
        <v>-5543.78</v>
      </c>
      <c r="E1101">
        <v>-7887.42</v>
      </c>
      <c r="F1101">
        <v>9990.2999999999993</v>
      </c>
      <c r="G1101">
        <v>-1199.44</v>
      </c>
      <c r="H1101">
        <v>-7879.73</v>
      </c>
      <c r="I1101">
        <v>-6826.31</v>
      </c>
      <c r="J1101">
        <v>-3223.31</v>
      </c>
      <c r="K1101">
        <v>-1042.8599999999999</v>
      </c>
      <c r="L1101">
        <v>-8793.51</v>
      </c>
      <c r="M1101">
        <v>-821.19799999999998</v>
      </c>
      <c r="N1101">
        <v>-3634.45</v>
      </c>
      <c r="O1101">
        <v>-7410.84</v>
      </c>
      <c r="P1101">
        <v>-2710.47</v>
      </c>
      <c r="Q1101">
        <v>-3926.36</v>
      </c>
      <c r="R1101">
        <v>-8224.35</v>
      </c>
      <c r="S1101">
        <v>2685.97</v>
      </c>
      <c r="T1101">
        <v>-2599.2800000000002</v>
      </c>
    </row>
    <row r="1102" spans="1:20" x14ac:dyDescent="0.15">
      <c r="A1102">
        <v>1098</v>
      </c>
      <c r="B1102">
        <v>1</v>
      </c>
      <c r="C1102">
        <v>-15878.3</v>
      </c>
      <c r="D1102">
        <v>-3014.03</v>
      </c>
      <c r="E1102">
        <v>-7150.39</v>
      </c>
      <c r="F1102">
        <v>9132.24</v>
      </c>
      <c r="G1102">
        <v>-2233.5300000000002</v>
      </c>
      <c r="H1102">
        <v>-6914.08</v>
      </c>
      <c r="I1102">
        <v>-6921.05</v>
      </c>
      <c r="J1102">
        <v>-3334.14</v>
      </c>
      <c r="K1102">
        <v>-1019.44</v>
      </c>
      <c r="L1102">
        <v>-8872.8799999999992</v>
      </c>
      <c r="M1102">
        <v>-1113.46</v>
      </c>
      <c r="N1102">
        <v>-3555.8</v>
      </c>
      <c r="O1102">
        <v>-7678.97</v>
      </c>
      <c r="P1102">
        <v>-2552.09</v>
      </c>
      <c r="Q1102">
        <v>-4194.8500000000004</v>
      </c>
      <c r="R1102">
        <v>-8508.93</v>
      </c>
      <c r="S1102">
        <v>2820.58</v>
      </c>
      <c r="T1102">
        <v>-2631.1</v>
      </c>
    </row>
    <row r="1103" spans="1:20" x14ac:dyDescent="0.15">
      <c r="A1103">
        <v>1099</v>
      </c>
      <c r="B1103">
        <v>0</v>
      </c>
      <c r="C1103">
        <v>-13309.1</v>
      </c>
      <c r="D1103">
        <v>-1840.64</v>
      </c>
      <c r="E1103">
        <v>-6977.37</v>
      </c>
      <c r="F1103">
        <v>10346.700000000001</v>
      </c>
      <c r="G1103">
        <v>-4127.2299999999996</v>
      </c>
      <c r="H1103">
        <v>-6440.39</v>
      </c>
      <c r="I1103">
        <v>-7133.94</v>
      </c>
      <c r="J1103">
        <v>-3357.92</v>
      </c>
      <c r="K1103">
        <v>-869.47</v>
      </c>
      <c r="L1103">
        <v>-8817.65</v>
      </c>
      <c r="M1103">
        <v>-1523.88</v>
      </c>
      <c r="N1103">
        <v>-3342.55</v>
      </c>
      <c r="O1103">
        <v>-8066.33</v>
      </c>
      <c r="P1103">
        <v>-2135.0700000000002</v>
      </c>
      <c r="Q1103">
        <v>-4322.13</v>
      </c>
      <c r="R1103">
        <v>-8698.77</v>
      </c>
      <c r="S1103">
        <v>2844.35</v>
      </c>
      <c r="T1103">
        <v>-2638.78</v>
      </c>
    </row>
    <row r="1104" spans="1:20" x14ac:dyDescent="0.15">
      <c r="A1104">
        <v>1100</v>
      </c>
      <c r="B1104">
        <v>1</v>
      </c>
      <c r="C1104">
        <v>-11703</v>
      </c>
      <c r="D1104">
        <v>-1872.82</v>
      </c>
      <c r="E1104">
        <v>-6558.54</v>
      </c>
      <c r="F1104">
        <v>11787.1</v>
      </c>
      <c r="G1104">
        <v>-6491.28</v>
      </c>
      <c r="H1104">
        <v>-5643.33</v>
      </c>
      <c r="I1104">
        <v>-7505.21</v>
      </c>
      <c r="J1104">
        <v>-3295</v>
      </c>
      <c r="K1104">
        <v>-656.21600000000001</v>
      </c>
      <c r="L1104">
        <v>-8785.83</v>
      </c>
      <c r="M1104">
        <v>-1982.57</v>
      </c>
      <c r="N1104">
        <v>-3168.44</v>
      </c>
      <c r="O1104">
        <v>-8429.56</v>
      </c>
      <c r="P1104">
        <v>-1540.69</v>
      </c>
      <c r="Q1104">
        <v>-4195.57</v>
      </c>
      <c r="R1104">
        <v>-8817.2800000000007</v>
      </c>
      <c r="S1104">
        <v>2781.44</v>
      </c>
      <c r="T1104">
        <v>-2654.88</v>
      </c>
    </row>
    <row r="1105" spans="1:20" x14ac:dyDescent="0.15">
      <c r="A1105">
        <v>1101</v>
      </c>
      <c r="B1105">
        <v>0</v>
      </c>
      <c r="C1105">
        <v>-10550.7</v>
      </c>
      <c r="D1105">
        <v>-1746.26</v>
      </c>
      <c r="E1105">
        <v>-6415.17</v>
      </c>
      <c r="F1105">
        <v>11727.1</v>
      </c>
      <c r="G1105">
        <v>-7018.69</v>
      </c>
      <c r="H1105">
        <v>-4820.33</v>
      </c>
      <c r="I1105">
        <v>-7900.26</v>
      </c>
      <c r="J1105">
        <v>-3105.52</v>
      </c>
      <c r="K1105">
        <v>-356.26900000000001</v>
      </c>
      <c r="L1105">
        <v>-8825.33</v>
      </c>
      <c r="M1105">
        <v>-2251.42</v>
      </c>
      <c r="N1105">
        <v>-3168.08</v>
      </c>
      <c r="O1105">
        <v>-8738.27</v>
      </c>
      <c r="P1105">
        <v>-1776.63</v>
      </c>
      <c r="Q1105">
        <v>-4242.3900000000003</v>
      </c>
      <c r="R1105">
        <v>-8951.5300000000007</v>
      </c>
      <c r="S1105">
        <v>2560.5</v>
      </c>
      <c r="T1105">
        <v>-2591.6</v>
      </c>
    </row>
    <row r="1106" spans="1:20" x14ac:dyDescent="0.15">
      <c r="A1106">
        <v>1102</v>
      </c>
      <c r="B1106">
        <v>1</v>
      </c>
      <c r="C1106">
        <v>-8498.65</v>
      </c>
      <c r="D1106">
        <v>-1557.15</v>
      </c>
      <c r="E1106">
        <v>-6809.49</v>
      </c>
      <c r="F1106">
        <v>10463.700000000001</v>
      </c>
      <c r="G1106">
        <v>-5187.55</v>
      </c>
      <c r="H1106">
        <v>-4661.22</v>
      </c>
      <c r="I1106">
        <v>-8263.85</v>
      </c>
      <c r="J1106">
        <v>-2837.04</v>
      </c>
      <c r="K1106">
        <v>-8.4095399999999998</v>
      </c>
      <c r="L1106">
        <v>-8833.3799999999992</v>
      </c>
      <c r="M1106">
        <v>-2386.0300000000002</v>
      </c>
      <c r="N1106">
        <v>-3286.59</v>
      </c>
      <c r="O1106">
        <v>-8778.14</v>
      </c>
      <c r="P1106">
        <v>-2007.43</v>
      </c>
      <c r="Q1106">
        <v>-4416.51</v>
      </c>
      <c r="R1106">
        <v>-9093.82</v>
      </c>
      <c r="S1106">
        <v>2197.27</v>
      </c>
      <c r="T1106">
        <v>-2520.63</v>
      </c>
    </row>
    <row r="1107" spans="1:20" x14ac:dyDescent="0.15">
      <c r="A1107">
        <v>1103</v>
      </c>
      <c r="B1107">
        <v>0</v>
      </c>
      <c r="C1107">
        <v>-6393.93</v>
      </c>
      <c r="D1107">
        <v>-1343.17</v>
      </c>
      <c r="E1107">
        <v>-6812.4</v>
      </c>
      <c r="F1107">
        <v>9528.73</v>
      </c>
      <c r="G1107">
        <v>-2816.9</v>
      </c>
      <c r="H1107">
        <v>-4496.97</v>
      </c>
      <c r="I1107">
        <v>-8579.89</v>
      </c>
      <c r="J1107">
        <v>-2505.27</v>
      </c>
      <c r="K1107">
        <v>252.39500000000001</v>
      </c>
      <c r="L1107">
        <v>-8778.14</v>
      </c>
      <c r="M1107">
        <v>-2409.8000000000002</v>
      </c>
      <c r="N1107">
        <v>-3373.65</v>
      </c>
      <c r="O1107">
        <v>-8746.32</v>
      </c>
      <c r="P1107">
        <v>-1644.21</v>
      </c>
      <c r="Q1107">
        <v>-4448.33</v>
      </c>
      <c r="R1107">
        <v>-9133.69</v>
      </c>
      <c r="S1107">
        <v>1794.18</v>
      </c>
      <c r="T1107">
        <v>-2323.4699999999998</v>
      </c>
    </row>
    <row r="1108" spans="1:20" x14ac:dyDescent="0.15">
      <c r="A1108">
        <v>1104</v>
      </c>
      <c r="B1108">
        <v>1</v>
      </c>
      <c r="C1108">
        <v>-5791.13</v>
      </c>
      <c r="D1108">
        <v>-2570.0500000000002</v>
      </c>
      <c r="E1108">
        <v>-4716.04</v>
      </c>
      <c r="F1108">
        <v>9842.9599999999991</v>
      </c>
      <c r="G1108">
        <v>-1021.26</v>
      </c>
      <c r="H1108">
        <v>-3628.59</v>
      </c>
      <c r="I1108">
        <v>-8880.2000000000007</v>
      </c>
      <c r="J1108">
        <v>-2133.9899999999998</v>
      </c>
      <c r="K1108">
        <v>410.779</v>
      </c>
      <c r="L1108">
        <v>-8699.1299999999992</v>
      </c>
      <c r="M1108">
        <v>-2378.34</v>
      </c>
      <c r="N1108">
        <v>-3350.24</v>
      </c>
      <c r="O1108">
        <v>-8785.82</v>
      </c>
      <c r="P1108">
        <v>-1178.19</v>
      </c>
      <c r="Q1108">
        <v>-4314.45</v>
      </c>
      <c r="R1108">
        <v>-9070.41</v>
      </c>
      <c r="S1108">
        <v>1485.82</v>
      </c>
      <c r="T1108">
        <v>-2070.35</v>
      </c>
    </row>
    <row r="1109" spans="1:20" x14ac:dyDescent="0.15">
      <c r="A1109">
        <v>1105</v>
      </c>
      <c r="B1109">
        <v>0</v>
      </c>
      <c r="C1109">
        <v>-5823.32</v>
      </c>
      <c r="D1109">
        <v>-5840.16</v>
      </c>
      <c r="E1109">
        <v>-1387.42</v>
      </c>
      <c r="F1109">
        <v>10861.7</v>
      </c>
      <c r="G1109">
        <v>-245.44200000000001</v>
      </c>
      <c r="H1109">
        <v>-2837.04</v>
      </c>
      <c r="I1109">
        <v>-9109.5400000000009</v>
      </c>
      <c r="J1109">
        <v>-1770.41</v>
      </c>
      <c r="K1109">
        <v>403.096</v>
      </c>
      <c r="L1109">
        <v>-8667.31</v>
      </c>
      <c r="M1109">
        <v>-2236.42</v>
      </c>
      <c r="N1109">
        <v>-3200.26</v>
      </c>
      <c r="O1109">
        <v>-8841.06</v>
      </c>
      <c r="P1109">
        <v>-680.36099999999999</v>
      </c>
      <c r="Q1109">
        <v>-4085.1</v>
      </c>
      <c r="R1109">
        <v>-9015.17</v>
      </c>
      <c r="S1109">
        <v>1343.17</v>
      </c>
      <c r="T1109">
        <v>-1928.06</v>
      </c>
    </row>
    <row r="1110" spans="1:20" x14ac:dyDescent="0.15">
      <c r="A1110">
        <v>1106</v>
      </c>
      <c r="B1110">
        <v>1</v>
      </c>
      <c r="C1110">
        <v>-5240.63</v>
      </c>
      <c r="D1110">
        <v>-7633.97</v>
      </c>
      <c r="E1110">
        <v>-958.71400000000006</v>
      </c>
      <c r="F1110">
        <v>11810.9</v>
      </c>
      <c r="G1110">
        <v>408.57799999999997</v>
      </c>
      <c r="H1110">
        <v>-2458.09</v>
      </c>
      <c r="I1110">
        <v>-9236.11</v>
      </c>
      <c r="J1110">
        <v>-1485.83</v>
      </c>
      <c r="K1110">
        <v>292.63</v>
      </c>
      <c r="L1110">
        <v>-8691.08</v>
      </c>
      <c r="M1110">
        <v>-1999.39</v>
      </c>
      <c r="N1110">
        <v>-3002.74</v>
      </c>
      <c r="O1110">
        <v>-8904.34</v>
      </c>
      <c r="P1110">
        <v>-269.22000000000003</v>
      </c>
      <c r="Q1110">
        <v>-3958.54</v>
      </c>
      <c r="R1110">
        <v>-8967.6200000000008</v>
      </c>
      <c r="S1110">
        <v>1406.08</v>
      </c>
      <c r="T1110">
        <v>-1856.73</v>
      </c>
    </row>
    <row r="1111" spans="1:20" x14ac:dyDescent="0.15">
      <c r="A1111">
        <v>1107</v>
      </c>
      <c r="B1111">
        <v>0</v>
      </c>
      <c r="C1111">
        <v>-3968.81</v>
      </c>
      <c r="D1111">
        <v>-4940.4399999999996</v>
      </c>
      <c r="E1111">
        <v>-3747.78</v>
      </c>
      <c r="F1111">
        <v>12151.8</v>
      </c>
      <c r="G1111">
        <v>2403.87</v>
      </c>
      <c r="H1111">
        <v>-2314.3200000000002</v>
      </c>
      <c r="I1111">
        <v>-9362.2999999999993</v>
      </c>
      <c r="J1111">
        <v>-1264.53</v>
      </c>
      <c r="K1111">
        <v>166.06899999999999</v>
      </c>
      <c r="L1111">
        <v>-8801.18</v>
      </c>
      <c r="M1111">
        <v>-1746.64</v>
      </c>
      <c r="N1111">
        <v>-2852.4</v>
      </c>
      <c r="O1111">
        <v>-8959.57</v>
      </c>
      <c r="P1111">
        <v>-79.009900000000002</v>
      </c>
      <c r="Q1111">
        <v>-3942.44</v>
      </c>
      <c r="R1111">
        <v>-8999.08</v>
      </c>
      <c r="S1111">
        <v>1579.83</v>
      </c>
      <c r="T1111">
        <v>-1872.46</v>
      </c>
    </row>
    <row r="1112" spans="1:20" x14ac:dyDescent="0.15">
      <c r="A1112">
        <v>1108</v>
      </c>
      <c r="B1112">
        <v>1</v>
      </c>
      <c r="C1112">
        <v>-2940.22</v>
      </c>
      <c r="D1112">
        <v>-39.3431</v>
      </c>
      <c r="E1112">
        <v>-4311.3</v>
      </c>
      <c r="F1112">
        <v>12065.1</v>
      </c>
      <c r="G1112">
        <v>5249.65</v>
      </c>
      <c r="H1112">
        <v>-2842.85</v>
      </c>
      <c r="I1112">
        <v>-9512.64</v>
      </c>
      <c r="J1112">
        <v>-1035.56</v>
      </c>
      <c r="K1112">
        <v>71.334299999999999</v>
      </c>
      <c r="L1112">
        <v>-9014.7999999999993</v>
      </c>
      <c r="M1112">
        <v>-1501.56</v>
      </c>
      <c r="N1112">
        <v>-2914.94</v>
      </c>
      <c r="O1112">
        <v>-9022.85</v>
      </c>
      <c r="P1112">
        <v>-47.556199999999997</v>
      </c>
      <c r="Q1112">
        <v>-4068.63</v>
      </c>
      <c r="R1112">
        <v>-9140.99</v>
      </c>
      <c r="S1112">
        <v>1745.89</v>
      </c>
      <c r="T1112">
        <v>-1880.51</v>
      </c>
    </row>
    <row r="1113" spans="1:20" x14ac:dyDescent="0.15">
      <c r="A1113">
        <v>1109</v>
      </c>
      <c r="B1113">
        <v>0</v>
      </c>
      <c r="C1113">
        <v>-1836.72</v>
      </c>
      <c r="D1113">
        <v>3589.3</v>
      </c>
      <c r="E1113">
        <v>-1671.78</v>
      </c>
      <c r="F1113">
        <v>11561.1</v>
      </c>
      <c r="G1113">
        <v>6377.53</v>
      </c>
      <c r="H1113">
        <v>-3192.6</v>
      </c>
      <c r="I1113">
        <v>-9544.4699999999993</v>
      </c>
      <c r="J1113">
        <v>-821.92899999999997</v>
      </c>
      <c r="K1113">
        <v>-62.906500000000001</v>
      </c>
      <c r="L1113">
        <v>-9023.23</v>
      </c>
      <c r="M1113">
        <v>-1382.67</v>
      </c>
      <c r="N1113">
        <v>-3144.29</v>
      </c>
      <c r="O1113">
        <v>-9015.18</v>
      </c>
      <c r="P1113">
        <v>-47.179900000000004</v>
      </c>
      <c r="Q1113">
        <v>-4313.34</v>
      </c>
      <c r="R1113">
        <v>-9378.02</v>
      </c>
      <c r="S1113">
        <v>1864.41</v>
      </c>
      <c r="T1113">
        <v>-1825.28</v>
      </c>
    </row>
    <row r="1114" spans="1:20" x14ac:dyDescent="0.15">
      <c r="A1114">
        <v>1110</v>
      </c>
      <c r="B1114">
        <v>1</v>
      </c>
      <c r="C1114">
        <v>-199.79</v>
      </c>
      <c r="D1114">
        <v>5875.92</v>
      </c>
      <c r="E1114">
        <v>6.9192799999999997</v>
      </c>
      <c r="F1114">
        <v>10486.8</v>
      </c>
      <c r="G1114">
        <v>4903.5200000000004</v>
      </c>
      <c r="H1114">
        <v>-2845.11</v>
      </c>
      <c r="I1114">
        <v>-9473.51</v>
      </c>
      <c r="J1114">
        <v>-703.41399999999999</v>
      </c>
      <c r="K1114">
        <v>-173.74600000000001</v>
      </c>
      <c r="L1114">
        <v>-8833.76</v>
      </c>
      <c r="M1114">
        <v>-1335.49</v>
      </c>
      <c r="N1114">
        <v>-3318.04</v>
      </c>
      <c r="O1114">
        <v>-8857.5300000000007</v>
      </c>
      <c r="P1114">
        <v>-228.6</v>
      </c>
      <c r="Q1114">
        <v>-4582.1899999999996</v>
      </c>
      <c r="R1114">
        <v>-9583.59</v>
      </c>
      <c r="S1114">
        <v>1935.74</v>
      </c>
      <c r="T1114">
        <v>-1699.09</v>
      </c>
    </row>
    <row r="1115" spans="1:20" x14ac:dyDescent="0.15">
      <c r="A1115">
        <v>1111</v>
      </c>
      <c r="B1115">
        <v>0</v>
      </c>
      <c r="C1115">
        <v>88.954400000000007</v>
      </c>
      <c r="D1115">
        <v>6212.22</v>
      </c>
      <c r="E1115">
        <v>127.324</v>
      </c>
      <c r="F1115">
        <v>9781.5</v>
      </c>
      <c r="G1115">
        <v>2288.5300000000002</v>
      </c>
      <c r="H1115">
        <v>-3126.29</v>
      </c>
      <c r="I1115">
        <v>-9323.5400000000009</v>
      </c>
      <c r="J1115">
        <v>-632.07899999999995</v>
      </c>
      <c r="K1115">
        <v>-166.072</v>
      </c>
      <c r="L1115">
        <v>-8581</v>
      </c>
      <c r="M1115">
        <v>-1232.71</v>
      </c>
      <c r="N1115">
        <v>-3499.83</v>
      </c>
      <c r="O1115">
        <v>-8565.27</v>
      </c>
      <c r="P1115">
        <v>-457.95400000000001</v>
      </c>
      <c r="Q1115">
        <v>-4779.72</v>
      </c>
      <c r="R1115">
        <v>-9647.26</v>
      </c>
      <c r="S1115">
        <v>1904.29</v>
      </c>
      <c r="T1115">
        <v>-1501.57</v>
      </c>
    </row>
    <row r="1116" spans="1:20" x14ac:dyDescent="0.15">
      <c r="A1116">
        <v>1112</v>
      </c>
      <c r="B1116">
        <v>1</v>
      </c>
      <c r="C1116">
        <v>-1040.58</v>
      </c>
      <c r="D1116">
        <v>4406.46</v>
      </c>
      <c r="E1116">
        <v>-441.09100000000001</v>
      </c>
      <c r="F1116">
        <v>10088</v>
      </c>
      <c r="G1116">
        <v>-460.702</v>
      </c>
      <c r="H1116">
        <v>-4854.5600000000004</v>
      </c>
      <c r="I1116">
        <v>-9110.2900000000009</v>
      </c>
      <c r="J1116">
        <v>-600.62699999999995</v>
      </c>
      <c r="K1116">
        <v>-71.336200000000005</v>
      </c>
      <c r="L1116">
        <v>-8304.4699999999993</v>
      </c>
      <c r="M1116">
        <v>-1200.8699999999999</v>
      </c>
      <c r="N1116">
        <v>-3626.4</v>
      </c>
      <c r="O1116">
        <v>-8217.7800000000007</v>
      </c>
      <c r="P1116">
        <v>-600.24800000000005</v>
      </c>
      <c r="Q1116">
        <v>-4914.34</v>
      </c>
      <c r="R1116">
        <v>-9473.89</v>
      </c>
      <c r="S1116">
        <v>1793.83</v>
      </c>
      <c r="T1116">
        <v>-1288.32</v>
      </c>
    </row>
    <row r="1117" spans="1:20" x14ac:dyDescent="0.15">
      <c r="A1117">
        <v>1113</v>
      </c>
      <c r="B1117">
        <v>0</v>
      </c>
      <c r="C1117">
        <v>-1746.27</v>
      </c>
      <c r="D1117">
        <v>1624.65</v>
      </c>
      <c r="E1117">
        <v>-1450.97</v>
      </c>
      <c r="F1117">
        <v>10980.5</v>
      </c>
      <c r="G1117">
        <v>-3210.68</v>
      </c>
      <c r="H1117">
        <v>-6768.79</v>
      </c>
      <c r="I1117">
        <v>-8873.26</v>
      </c>
      <c r="J1117">
        <v>-537.34299999999996</v>
      </c>
      <c r="K1117">
        <v>47.177700000000002</v>
      </c>
      <c r="L1117">
        <v>-8027.93</v>
      </c>
      <c r="M1117">
        <v>-1208.93</v>
      </c>
      <c r="N1117">
        <v>-3705.41</v>
      </c>
      <c r="O1117">
        <v>-7838.46</v>
      </c>
      <c r="P1117">
        <v>-718.76199999999994</v>
      </c>
      <c r="Q1117">
        <v>-4953.84</v>
      </c>
      <c r="R1117">
        <v>-9094.9500000000007</v>
      </c>
      <c r="S1117">
        <v>1635.81</v>
      </c>
      <c r="T1117">
        <v>-1145.6400000000001</v>
      </c>
    </row>
    <row r="1118" spans="1:20" x14ac:dyDescent="0.15">
      <c r="A1118">
        <v>1114</v>
      </c>
      <c r="B1118">
        <v>1</v>
      </c>
      <c r="C1118">
        <v>-1478.55</v>
      </c>
      <c r="D1118">
        <v>-392.76</v>
      </c>
      <c r="E1118">
        <v>-2645.3</v>
      </c>
      <c r="F1118">
        <v>11653.6</v>
      </c>
      <c r="G1118">
        <v>-5346.22</v>
      </c>
      <c r="H1118">
        <v>-7380.13</v>
      </c>
      <c r="I1118">
        <v>-8620.51</v>
      </c>
      <c r="J1118">
        <v>-497.83800000000002</v>
      </c>
      <c r="K1118">
        <v>181.417</v>
      </c>
      <c r="L1118">
        <v>-7782.85</v>
      </c>
      <c r="M1118">
        <v>-1216.5999999999999</v>
      </c>
      <c r="N1118">
        <v>-3784.42</v>
      </c>
      <c r="O1118">
        <v>-7530.1</v>
      </c>
      <c r="P1118">
        <v>-711.47</v>
      </c>
      <c r="Q1118">
        <v>-4946.17</v>
      </c>
      <c r="R1118">
        <v>-8652.34</v>
      </c>
      <c r="S1118">
        <v>1477.79</v>
      </c>
      <c r="T1118">
        <v>-1208.55</v>
      </c>
    </row>
    <row r="1119" spans="1:20" x14ac:dyDescent="0.15">
      <c r="A1119">
        <v>1115</v>
      </c>
      <c r="B1119">
        <v>0</v>
      </c>
      <c r="C1119">
        <v>-1004.12</v>
      </c>
      <c r="D1119">
        <v>-870.25800000000004</v>
      </c>
      <c r="E1119">
        <v>-3230.97</v>
      </c>
      <c r="F1119">
        <v>11426.5</v>
      </c>
      <c r="G1119">
        <v>-6029.3</v>
      </c>
      <c r="H1119">
        <v>-6875.39</v>
      </c>
      <c r="I1119">
        <v>-8359.7000000000007</v>
      </c>
      <c r="J1119">
        <v>-489.78399999999999</v>
      </c>
      <c r="K1119">
        <v>292.26</v>
      </c>
      <c r="L1119">
        <v>-7632.51</v>
      </c>
      <c r="M1119">
        <v>-1295.6099999999999</v>
      </c>
      <c r="N1119">
        <v>-3847.7</v>
      </c>
      <c r="O1119">
        <v>-7324.52</v>
      </c>
      <c r="P1119">
        <v>-529.673</v>
      </c>
      <c r="Q1119">
        <v>-4867.16</v>
      </c>
      <c r="R1119">
        <v>-8273.02</v>
      </c>
      <c r="S1119">
        <v>1319.77</v>
      </c>
      <c r="T1119">
        <v>-1350.84</v>
      </c>
    </row>
    <row r="1120" spans="1:20" x14ac:dyDescent="0.15">
      <c r="A1120">
        <v>1116</v>
      </c>
      <c r="B1120">
        <v>1</v>
      </c>
      <c r="C1120">
        <v>-805.82399999999996</v>
      </c>
      <c r="D1120">
        <v>-151.89099999999999</v>
      </c>
      <c r="E1120">
        <v>-3476.05</v>
      </c>
      <c r="F1120">
        <v>10447.299999999999</v>
      </c>
      <c r="G1120">
        <v>-4965.75</v>
      </c>
      <c r="H1120">
        <v>-6053.85</v>
      </c>
      <c r="I1120">
        <v>-8122.68</v>
      </c>
      <c r="J1120">
        <v>-529.28899999999999</v>
      </c>
      <c r="K1120">
        <v>363.214</v>
      </c>
      <c r="L1120">
        <v>-7600.67</v>
      </c>
      <c r="M1120">
        <v>-1327.44</v>
      </c>
      <c r="N1120">
        <v>-3855.76</v>
      </c>
      <c r="O1120">
        <v>-7213.68</v>
      </c>
      <c r="P1120">
        <v>-387.37900000000002</v>
      </c>
      <c r="Q1120">
        <v>-4788.1499999999996</v>
      </c>
      <c r="R1120">
        <v>-7996.11</v>
      </c>
      <c r="S1120">
        <v>1161.75</v>
      </c>
      <c r="T1120">
        <v>-1500.8</v>
      </c>
    </row>
    <row r="1121" spans="1:20" x14ac:dyDescent="0.15">
      <c r="A1121">
        <v>1117</v>
      </c>
      <c r="B1121">
        <v>0</v>
      </c>
      <c r="C1121">
        <v>-1002.58</v>
      </c>
      <c r="D1121">
        <v>693.81899999999996</v>
      </c>
      <c r="E1121">
        <v>-3642.12</v>
      </c>
      <c r="F1121">
        <v>9490.4</v>
      </c>
      <c r="G1121">
        <v>-2840.94</v>
      </c>
      <c r="H1121">
        <v>-5106.12</v>
      </c>
      <c r="I1121">
        <v>-7932.82</v>
      </c>
      <c r="J1121">
        <v>-553.06899999999996</v>
      </c>
      <c r="K1121">
        <v>434.55399999999997</v>
      </c>
      <c r="L1121">
        <v>-7640.18</v>
      </c>
      <c r="M1121">
        <v>-1303.6600000000001</v>
      </c>
      <c r="N1121">
        <v>-3831.98</v>
      </c>
      <c r="O1121">
        <v>-7221.35</v>
      </c>
      <c r="P1121">
        <v>-253.14099999999999</v>
      </c>
      <c r="Q1121">
        <v>-4756.32</v>
      </c>
      <c r="R1121">
        <v>-7885.26</v>
      </c>
      <c r="S1121">
        <v>1035.18</v>
      </c>
      <c r="T1121">
        <v>-1698.33</v>
      </c>
    </row>
    <row r="1122" spans="1:20" x14ac:dyDescent="0.15">
      <c r="A1122">
        <v>1118</v>
      </c>
      <c r="B1122">
        <v>1</v>
      </c>
      <c r="C1122">
        <v>-1342.78</v>
      </c>
      <c r="D1122">
        <v>956.94899999999996</v>
      </c>
      <c r="E1122">
        <v>-3760.64</v>
      </c>
      <c r="F1122">
        <v>9227.65</v>
      </c>
      <c r="G1122">
        <v>-832.70299999999997</v>
      </c>
      <c r="H1122">
        <v>-4102.3900000000003</v>
      </c>
      <c r="I1122">
        <v>-7814.31</v>
      </c>
      <c r="J1122">
        <v>-568.79399999999998</v>
      </c>
      <c r="K1122">
        <v>466.00299999999999</v>
      </c>
      <c r="L1122">
        <v>-7695.41</v>
      </c>
      <c r="M1122">
        <v>-1350.84</v>
      </c>
      <c r="N1122">
        <v>-3879.15</v>
      </c>
      <c r="O1122">
        <v>-7284.63</v>
      </c>
      <c r="P1122">
        <v>-126.571</v>
      </c>
      <c r="Q1122">
        <v>-4764.37</v>
      </c>
      <c r="R1122">
        <v>-7877.21</v>
      </c>
      <c r="S1122">
        <v>940.45</v>
      </c>
      <c r="T1122">
        <v>-1880.12</v>
      </c>
    </row>
    <row r="1123" spans="1:20" x14ac:dyDescent="0.15">
      <c r="A1123">
        <v>1119</v>
      </c>
      <c r="B1123">
        <v>0</v>
      </c>
      <c r="C1123">
        <v>-1524.58</v>
      </c>
      <c r="D1123">
        <v>262.75200000000001</v>
      </c>
      <c r="E1123">
        <v>-4083.57</v>
      </c>
      <c r="F1123">
        <v>9881.9599999999991</v>
      </c>
      <c r="G1123">
        <v>527.34699999999998</v>
      </c>
      <c r="H1123">
        <v>-3303.85</v>
      </c>
      <c r="I1123">
        <v>-7695.79</v>
      </c>
      <c r="J1123">
        <v>-608.298</v>
      </c>
      <c r="K1123">
        <v>529.28800000000001</v>
      </c>
      <c r="L1123">
        <v>-7727.24</v>
      </c>
      <c r="M1123">
        <v>-1375</v>
      </c>
      <c r="N1123">
        <v>-4013.39</v>
      </c>
      <c r="O1123">
        <v>-7324.14</v>
      </c>
      <c r="P1123">
        <v>-63.285600000000002</v>
      </c>
      <c r="Q1123">
        <v>-4724.87</v>
      </c>
      <c r="R1123">
        <v>-7885.26</v>
      </c>
      <c r="S1123">
        <v>806.21100000000001</v>
      </c>
      <c r="T1123">
        <v>-2006.7</v>
      </c>
    </row>
    <row r="1124" spans="1:20" x14ac:dyDescent="0.15">
      <c r="A1124">
        <v>1120</v>
      </c>
      <c r="B1124">
        <v>1</v>
      </c>
      <c r="C1124">
        <v>-1714.05</v>
      </c>
      <c r="D1124">
        <v>-748.649</v>
      </c>
      <c r="E1124">
        <v>-4542.68</v>
      </c>
      <c r="F1124">
        <v>10956.6</v>
      </c>
      <c r="G1124">
        <v>1334.33</v>
      </c>
      <c r="H1124">
        <v>-2986.26</v>
      </c>
      <c r="I1124">
        <v>-7577.28</v>
      </c>
      <c r="J1124">
        <v>-663.52700000000004</v>
      </c>
      <c r="K1124">
        <v>568.79300000000001</v>
      </c>
      <c r="L1124">
        <v>-7687.74</v>
      </c>
      <c r="M1124">
        <v>-1303.6600000000001</v>
      </c>
      <c r="N1124">
        <v>-4124.24</v>
      </c>
      <c r="O1124">
        <v>-7347.92</v>
      </c>
      <c r="P1124">
        <v>-70.953299999999999</v>
      </c>
      <c r="Q1124">
        <v>-4716.8100000000004</v>
      </c>
      <c r="R1124">
        <v>-7877.21</v>
      </c>
      <c r="S1124">
        <v>632.46799999999996</v>
      </c>
      <c r="T1124">
        <v>-2038.53</v>
      </c>
    </row>
    <row r="1125" spans="1:20" x14ac:dyDescent="0.15">
      <c r="A1125">
        <v>1121</v>
      </c>
      <c r="B1125">
        <v>0</v>
      </c>
      <c r="C1125">
        <v>-1888.18</v>
      </c>
      <c r="D1125">
        <v>-1579.03</v>
      </c>
      <c r="E1125">
        <v>-4677.3100000000004</v>
      </c>
      <c r="F1125">
        <v>11747.9</v>
      </c>
      <c r="G1125">
        <v>1603.98</v>
      </c>
      <c r="H1125">
        <v>-3160</v>
      </c>
      <c r="I1125">
        <v>-7474.49</v>
      </c>
      <c r="J1125">
        <v>-726.81299999999999</v>
      </c>
      <c r="K1125">
        <v>608.298</v>
      </c>
      <c r="L1125">
        <v>-7695.4</v>
      </c>
      <c r="M1125">
        <v>-1319.39</v>
      </c>
      <c r="N1125">
        <v>-4179.47</v>
      </c>
      <c r="O1125">
        <v>-7332.19</v>
      </c>
      <c r="P1125">
        <v>-165.68700000000001</v>
      </c>
      <c r="Q1125">
        <v>-4740.59</v>
      </c>
      <c r="R1125">
        <v>-7900.99</v>
      </c>
      <c r="S1125">
        <v>434.94400000000002</v>
      </c>
      <c r="T1125">
        <v>-1983.3</v>
      </c>
    </row>
    <row r="1126" spans="1:20" x14ac:dyDescent="0.15">
      <c r="A1126">
        <v>1122</v>
      </c>
      <c r="B1126">
        <v>1</v>
      </c>
      <c r="C1126">
        <v>-1967.19</v>
      </c>
      <c r="D1126">
        <v>-1920.02</v>
      </c>
      <c r="E1126">
        <v>-4606.74</v>
      </c>
      <c r="F1126">
        <v>11805.1</v>
      </c>
      <c r="G1126">
        <v>1454.41</v>
      </c>
      <c r="H1126">
        <v>-3436.15</v>
      </c>
      <c r="I1126">
        <v>-7442.65</v>
      </c>
      <c r="J1126">
        <v>-766.31799999999998</v>
      </c>
      <c r="K1126">
        <v>663.52700000000004</v>
      </c>
      <c r="L1126">
        <v>-7711.52</v>
      </c>
      <c r="M1126">
        <v>-1311.72</v>
      </c>
      <c r="N1126">
        <v>-4227.03</v>
      </c>
      <c r="O1126">
        <v>-7292.69</v>
      </c>
      <c r="P1126">
        <v>-284.20100000000002</v>
      </c>
      <c r="Q1126">
        <v>-4724.87</v>
      </c>
      <c r="R1126">
        <v>-7853.81</v>
      </c>
      <c r="S1126">
        <v>300.31599999999997</v>
      </c>
      <c r="T1126">
        <v>-1904.29</v>
      </c>
    </row>
    <row r="1127" spans="1:20" x14ac:dyDescent="0.15">
      <c r="A1127">
        <v>1123</v>
      </c>
      <c r="B1127">
        <v>0</v>
      </c>
      <c r="C1127">
        <v>-2140.54</v>
      </c>
      <c r="D1127">
        <v>-1801.89</v>
      </c>
      <c r="E1127">
        <v>-4181.03</v>
      </c>
      <c r="F1127">
        <v>11228.6</v>
      </c>
      <c r="G1127">
        <v>933.96100000000001</v>
      </c>
      <c r="H1127">
        <v>-3846.92</v>
      </c>
      <c r="I1127">
        <v>-7403.54</v>
      </c>
      <c r="J1127">
        <v>-821.54600000000005</v>
      </c>
      <c r="K1127">
        <v>742.53599999999994</v>
      </c>
      <c r="L1127">
        <v>-7632.51</v>
      </c>
      <c r="M1127">
        <v>-1216.99</v>
      </c>
      <c r="N1127">
        <v>-4242.75</v>
      </c>
      <c r="O1127">
        <v>-7221.74</v>
      </c>
      <c r="P1127">
        <v>-465.61</v>
      </c>
      <c r="Q1127">
        <v>-4732.53</v>
      </c>
      <c r="R1127">
        <v>-7703.85</v>
      </c>
      <c r="S1127">
        <v>260.81099999999998</v>
      </c>
      <c r="T1127">
        <v>-1888.18</v>
      </c>
    </row>
    <row r="1128" spans="1:20" x14ac:dyDescent="0.15">
      <c r="A1128">
        <v>1124</v>
      </c>
      <c r="B1128">
        <v>1</v>
      </c>
      <c r="C1128">
        <v>-2503.75</v>
      </c>
      <c r="D1128">
        <v>-1580.59</v>
      </c>
      <c r="E1128">
        <v>-3580.01</v>
      </c>
      <c r="F1128">
        <v>10698.6</v>
      </c>
      <c r="G1128">
        <v>135.80799999999999</v>
      </c>
      <c r="H1128">
        <v>-4171.41</v>
      </c>
      <c r="I1128">
        <v>-7292.69</v>
      </c>
      <c r="J1128">
        <v>-853.38499999999999</v>
      </c>
      <c r="K1128">
        <v>790.09900000000005</v>
      </c>
      <c r="L1128">
        <v>-7553.5</v>
      </c>
      <c r="M1128">
        <v>-1129.92</v>
      </c>
      <c r="N1128">
        <v>-4266.53</v>
      </c>
      <c r="O1128">
        <v>-7134.67</v>
      </c>
      <c r="P1128">
        <v>-694.97299999999996</v>
      </c>
      <c r="Q1128">
        <v>-4795.82</v>
      </c>
      <c r="R1128">
        <v>-7506.33</v>
      </c>
      <c r="S1128">
        <v>268.47699999999998</v>
      </c>
      <c r="T1128">
        <v>-1967.19</v>
      </c>
    </row>
    <row r="1129" spans="1:20" x14ac:dyDescent="0.15">
      <c r="A1129">
        <v>1125</v>
      </c>
      <c r="B1129">
        <v>0</v>
      </c>
      <c r="C1129">
        <v>-3095.53</v>
      </c>
      <c r="D1129">
        <v>-1398.79</v>
      </c>
      <c r="E1129">
        <v>-3082.57</v>
      </c>
      <c r="F1129">
        <v>10508.3</v>
      </c>
      <c r="G1129">
        <v>-536.16399999999999</v>
      </c>
      <c r="H1129">
        <v>-4297.9799999999996</v>
      </c>
      <c r="I1129">
        <v>-7253.18</v>
      </c>
      <c r="J1129">
        <v>-845.327</v>
      </c>
      <c r="K1129">
        <v>837.26800000000003</v>
      </c>
      <c r="L1129">
        <v>-7490.21</v>
      </c>
      <c r="M1129">
        <v>-1090.4100000000001</v>
      </c>
      <c r="N1129">
        <v>-4282.26</v>
      </c>
      <c r="O1129">
        <v>-7095.16</v>
      </c>
      <c r="P1129">
        <v>-868.71400000000006</v>
      </c>
      <c r="Q1129">
        <v>-4835.32</v>
      </c>
      <c r="R1129">
        <v>-7340.25</v>
      </c>
      <c r="S1129">
        <v>363.209</v>
      </c>
      <c r="T1129">
        <v>-2061.92</v>
      </c>
    </row>
    <row r="1130" spans="1:20" x14ac:dyDescent="0.15">
      <c r="A1130">
        <v>1126</v>
      </c>
      <c r="B1130">
        <v>1</v>
      </c>
      <c r="C1130">
        <v>-3862.24</v>
      </c>
      <c r="D1130">
        <v>-1398</v>
      </c>
      <c r="E1130">
        <v>-2474.27</v>
      </c>
      <c r="F1130">
        <v>10508.3</v>
      </c>
      <c r="G1130">
        <v>-1073.51</v>
      </c>
      <c r="H1130">
        <v>-4424.16</v>
      </c>
      <c r="I1130">
        <v>-7166.51</v>
      </c>
      <c r="J1130">
        <v>-869.10799999999995</v>
      </c>
      <c r="K1130">
        <v>892.89099999999996</v>
      </c>
      <c r="L1130">
        <v>-7450.71</v>
      </c>
      <c r="M1130">
        <v>-1066.6300000000001</v>
      </c>
      <c r="N1130">
        <v>-4353.21</v>
      </c>
      <c r="O1130">
        <v>-7071.38</v>
      </c>
      <c r="P1130">
        <v>-1019.07</v>
      </c>
      <c r="Q1130">
        <v>-4843.38</v>
      </c>
      <c r="R1130">
        <v>-7268.91</v>
      </c>
      <c r="S1130">
        <v>466</v>
      </c>
      <c r="T1130">
        <v>-2133.27</v>
      </c>
    </row>
    <row r="1131" spans="1:20" x14ac:dyDescent="0.15">
      <c r="A1131">
        <v>1127</v>
      </c>
      <c r="B1131">
        <v>0</v>
      </c>
      <c r="C1131">
        <v>-4360.87</v>
      </c>
      <c r="D1131">
        <v>-1823.7</v>
      </c>
      <c r="E1131">
        <v>-2078.04</v>
      </c>
      <c r="F1131">
        <v>10508.3</v>
      </c>
      <c r="G1131">
        <v>-1571.35</v>
      </c>
      <c r="H1131">
        <v>-4574.51</v>
      </c>
      <c r="I1131">
        <v>-7102.83</v>
      </c>
      <c r="J1131">
        <v>-900.55399999999997</v>
      </c>
      <c r="K1131">
        <v>853.38599999999997</v>
      </c>
      <c r="L1131">
        <v>-7442.65</v>
      </c>
      <c r="M1131">
        <v>-1066.6300000000001</v>
      </c>
      <c r="N1131">
        <v>-4440.28</v>
      </c>
      <c r="O1131">
        <v>-7039.94</v>
      </c>
      <c r="P1131">
        <v>-1066.6300000000001</v>
      </c>
      <c r="Q1131">
        <v>-4851.05</v>
      </c>
      <c r="R1131">
        <v>-7284.63</v>
      </c>
      <c r="S1131">
        <v>545.01</v>
      </c>
      <c r="T1131">
        <v>-2117.54</v>
      </c>
    </row>
    <row r="1132" spans="1:20" x14ac:dyDescent="0.15">
      <c r="A1132">
        <v>1128</v>
      </c>
      <c r="B1132">
        <v>1</v>
      </c>
      <c r="C1132">
        <v>-4660.79</v>
      </c>
      <c r="D1132">
        <v>-2534.79</v>
      </c>
      <c r="E1132">
        <v>-2180.04</v>
      </c>
      <c r="F1132">
        <v>10508.3</v>
      </c>
      <c r="G1132">
        <v>-1998.24</v>
      </c>
      <c r="H1132">
        <v>-4622.08</v>
      </c>
      <c r="I1132">
        <v>-7166.11</v>
      </c>
      <c r="J1132">
        <v>-963.84100000000001</v>
      </c>
      <c r="K1132">
        <v>829.60400000000004</v>
      </c>
      <c r="L1132">
        <v>-7450.71</v>
      </c>
      <c r="M1132">
        <v>-1082.3599999999999</v>
      </c>
      <c r="N1132">
        <v>-4479.78</v>
      </c>
      <c r="O1132">
        <v>-6976.65</v>
      </c>
      <c r="P1132">
        <v>-1035.19</v>
      </c>
      <c r="Q1132">
        <v>-4914.33</v>
      </c>
      <c r="R1132">
        <v>-7324.13</v>
      </c>
      <c r="S1132">
        <v>592.57399999999996</v>
      </c>
      <c r="T1132">
        <v>-2078.04</v>
      </c>
    </row>
    <row r="1133" spans="1:20" x14ac:dyDescent="0.15">
      <c r="A1133">
        <v>1129</v>
      </c>
      <c r="B1133">
        <v>0</v>
      </c>
      <c r="C1133">
        <v>-5118.7299999999996</v>
      </c>
      <c r="D1133">
        <v>-3041.48</v>
      </c>
      <c r="E1133">
        <v>-2323.13</v>
      </c>
      <c r="F1133">
        <v>10571.2</v>
      </c>
      <c r="G1133">
        <v>-2228</v>
      </c>
      <c r="H1133">
        <v>-4543.46</v>
      </c>
      <c r="I1133">
        <v>-7174.17</v>
      </c>
      <c r="J1133">
        <v>-1019.07</v>
      </c>
      <c r="K1133">
        <v>845.32600000000002</v>
      </c>
      <c r="L1133">
        <v>-7411.2</v>
      </c>
      <c r="M1133">
        <v>-1121.8599999999999</v>
      </c>
      <c r="N1133">
        <v>-4535.01</v>
      </c>
      <c r="O1133">
        <v>-7000.03</v>
      </c>
      <c r="P1133">
        <v>-987.62300000000005</v>
      </c>
      <c r="Q1133">
        <v>-4953.84</v>
      </c>
      <c r="R1133">
        <v>-7379.36</v>
      </c>
      <c r="S1133">
        <v>576.85199999999998</v>
      </c>
      <c r="T1133">
        <v>-2038.53</v>
      </c>
    </row>
    <row r="1134" spans="1:20" x14ac:dyDescent="0.15">
      <c r="A1134">
        <v>1130</v>
      </c>
      <c r="B1134">
        <v>1</v>
      </c>
      <c r="C1134">
        <v>-5656.07</v>
      </c>
      <c r="D1134">
        <v>-2956</v>
      </c>
      <c r="E1134">
        <v>-2188.89</v>
      </c>
      <c r="F1134">
        <v>10697.8</v>
      </c>
      <c r="G1134">
        <v>-2173.17</v>
      </c>
      <c r="H1134">
        <v>-4393.1099999999997</v>
      </c>
      <c r="I1134">
        <v>-7150.39</v>
      </c>
      <c r="J1134">
        <v>-1098.08</v>
      </c>
      <c r="K1134">
        <v>853.38599999999997</v>
      </c>
      <c r="L1134">
        <v>-7387.42</v>
      </c>
      <c r="M1134">
        <v>-1177.0899999999999</v>
      </c>
      <c r="N1134">
        <v>-4598.29</v>
      </c>
      <c r="O1134">
        <v>-7055.66</v>
      </c>
      <c r="P1134">
        <v>-971.90099999999995</v>
      </c>
      <c r="Q1134">
        <v>-5009.07</v>
      </c>
      <c r="R1134">
        <v>-7474.09</v>
      </c>
      <c r="S1134">
        <v>553.06899999999996</v>
      </c>
      <c r="T1134">
        <v>-2030.47</v>
      </c>
    </row>
    <row r="1135" spans="1:20" x14ac:dyDescent="0.15">
      <c r="A1135">
        <v>1131</v>
      </c>
      <c r="B1135">
        <v>0</v>
      </c>
      <c r="C1135">
        <v>-6091.02</v>
      </c>
      <c r="D1135">
        <v>-2411</v>
      </c>
      <c r="E1135">
        <v>-2046.59</v>
      </c>
      <c r="F1135">
        <v>10792.5</v>
      </c>
      <c r="G1135">
        <v>-1865.59</v>
      </c>
      <c r="H1135">
        <v>-4266.93</v>
      </c>
      <c r="I1135">
        <v>-7150.39</v>
      </c>
      <c r="J1135">
        <v>-1161.3699999999999</v>
      </c>
      <c r="K1135">
        <v>876.77</v>
      </c>
      <c r="L1135">
        <v>-7387.42</v>
      </c>
      <c r="M1135">
        <v>-1224.6500000000001</v>
      </c>
      <c r="N1135">
        <v>-4653.5200000000004</v>
      </c>
      <c r="O1135">
        <v>-7016.16</v>
      </c>
      <c r="P1135">
        <v>-916.67399999999998</v>
      </c>
      <c r="Q1135">
        <v>-5056.63</v>
      </c>
      <c r="R1135">
        <v>-7561.16</v>
      </c>
      <c r="S1135">
        <v>553.06899999999996</v>
      </c>
      <c r="T1135">
        <v>-2054.2600000000002</v>
      </c>
    </row>
    <row r="1136" spans="1:20" x14ac:dyDescent="0.15">
      <c r="A1136">
        <v>1132</v>
      </c>
      <c r="B1136">
        <v>1</v>
      </c>
      <c r="C1136">
        <v>-6469.95</v>
      </c>
      <c r="D1136">
        <v>-1944.2</v>
      </c>
      <c r="E1136">
        <v>-2038.13</v>
      </c>
      <c r="F1136">
        <v>10879.6</v>
      </c>
      <c r="G1136">
        <v>-1391.53</v>
      </c>
      <c r="H1136">
        <v>-4085.13</v>
      </c>
      <c r="I1136">
        <v>-7166.11</v>
      </c>
      <c r="J1136">
        <v>-1216.5899999999999</v>
      </c>
      <c r="K1136">
        <v>995.28399999999999</v>
      </c>
      <c r="L1136">
        <v>-7387.42</v>
      </c>
      <c r="M1136">
        <v>-1240.3699999999999</v>
      </c>
      <c r="N1136">
        <v>-4701.09</v>
      </c>
      <c r="O1136">
        <v>-6992.37</v>
      </c>
      <c r="P1136">
        <v>-790.49800000000005</v>
      </c>
      <c r="Q1136">
        <v>-5056.63</v>
      </c>
      <c r="R1136">
        <v>-7616.39</v>
      </c>
      <c r="S1136">
        <v>537.34699999999998</v>
      </c>
      <c r="T1136">
        <v>-2022.81</v>
      </c>
    </row>
    <row r="1137" spans="1:20" x14ac:dyDescent="0.15">
      <c r="A1137">
        <v>1133</v>
      </c>
      <c r="B1137">
        <v>0</v>
      </c>
      <c r="C1137">
        <v>-6991.17</v>
      </c>
      <c r="D1137">
        <v>-1824.89</v>
      </c>
      <c r="E1137">
        <v>-2023.21</v>
      </c>
      <c r="F1137">
        <v>10982</v>
      </c>
      <c r="G1137">
        <v>-996.08600000000001</v>
      </c>
      <c r="H1137">
        <v>-3942.83</v>
      </c>
      <c r="I1137">
        <v>-7174.18</v>
      </c>
      <c r="J1137">
        <v>-1264.1600000000001</v>
      </c>
      <c r="K1137">
        <v>1050.9100000000001</v>
      </c>
      <c r="L1137">
        <v>-7387.42</v>
      </c>
      <c r="M1137">
        <v>-1248.44</v>
      </c>
      <c r="N1137">
        <v>-4732.53</v>
      </c>
      <c r="O1137">
        <v>-6960.93</v>
      </c>
      <c r="P1137">
        <v>-592.97500000000002</v>
      </c>
      <c r="Q1137">
        <v>-5040.91</v>
      </c>
      <c r="R1137">
        <v>-7679.68</v>
      </c>
      <c r="S1137">
        <v>529.28599999999994</v>
      </c>
      <c r="T1137">
        <v>-1975.25</v>
      </c>
    </row>
    <row r="1138" spans="1:20" x14ac:dyDescent="0.15">
      <c r="A1138">
        <v>1134</v>
      </c>
      <c r="B1138">
        <v>1</v>
      </c>
      <c r="C1138">
        <v>-7583.74</v>
      </c>
      <c r="D1138">
        <v>-1990.57</v>
      </c>
      <c r="E1138">
        <v>-1872.45</v>
      </c>
      <c r="F1138">
        <v>11116.6</v>
      </c>
      <c r="G1138">
        <v>-766.71799999999996</v>
      </c>
      <c r="H1138">
        <v>-3840.04</v>
      </c>
      <c r="I1138">
        <v>-7134.67</v>
      </c>
      <c r="J1138">
        <v>-1248.44</v>
      </c>
      <c r="K1138">
        <v>995.68499999999995</v>
      </c>
      <c r="L1138">
        <v>-7371.7</v>
      </c>
      <c r="M1138">
        <v>-1193.21</v>
      </c>
      <c r="N1138">
        <v>-4748.6499999999996</v>
      </c>
      <c r="O1138">
        <v>-6881.92</v>
      </c>
      <c r="P1138">
        <v>-442.61599999999999</v>
      </c>
      <c r="Q1138">
        <v>-5032.8500000000004</v>
      </c>
      <c r="R1138">
        <v>-7719.18</v>
      </c>
      <c r="S1138">
        <v>537.34799999999996</v>
      </c>
      <c r="T1138">
        <v>-1975.25</v>
      </c>
    </row>
    <row r="1139" spans="1:20" x14ac:dyDescent="0.15">
      <c r="A1139">
        <v>1135</v>
      </c>
      <c r="B1139">
        <v>0</v>
      </c>
      <c r="C1139">
        <v>-8270.64</v>
      </c>
      <c r="D1139">
        <v>-2180.4299999999998</v>
      </c>
      <c r="E1139">
        <v>-2084.89</v>
      </c>
      <c r="F1139">
        <v>11108.9</v>
      </c>
      <c r="G1139">
        <v>-592.97699999999998</v>
      </c>
      <c r="H1139">
        <v>-3729.59</v>
      </c>
      <c r="I1139">
        <v>-7110.89</v>
      </c>
      <c r="J1139">
        <v>-1208.93</v>
      </c>
      <c r="K1139">
        <v>963.84</v>
      </c>
      <c r="L1139">
        <v>-7363.64</v>
      </c>
      <c r="M1139">
        <v>-1114.2</v>
      </c>
      <c r="N1139">
        <v>-4732.53</v>
      </c>
      <c r="O1139">
        <v>-6881.52</v>
      </c>
      <c r="P1139">
        <v>-332.16399999999999</v>
      </c>
      <c r="Q1139">
        <v>-5056.63</v>
      </c>
      <c r="R1139">
        <v>-7711.52</v>
      </c>
      <c r="S1139">
        <v>513.56399999999996</v>
      </c>
      <c r="T1139">
        <v>-1990.97</v>
      </c>
    </row>
    <row r="1140" spans="1:20" x14ac:dyDescent="0.15">
      <c r="A1140">
        <v>1136</v>
      </c>
      <c r="B1140">
        <v>1</v>
      </c>
      <c r="C1140">
        <v>-9100.24</v>
      </c>
      <c r="D1140">
        <v>-2283.2199999999998</v>
      </c>
      <c r="E1140">
        <v>-2574.67</v>
      </c>
      <c r="F1140">
        <v>11029.9</v>
      </c>
      <c r="G1140">
        <v>-474.05900000000003</v>
      </c>
      <c r="H1140">
        <v>-3618.73</v>
      </c>
      <c r="I1140">
        <v>-7110.89</v>
      </c>
      <c r="J1140">
        <v>-1185.1500000000001</v>
      </c>
      <c r="K1140">
        <v>1034.79</v>
      </c>
      <c r="L1140">
        <v>-7403.14</v>
      </c>
      <c r="M1140">
        <v>-1019.47</v>
      </c>
      <c r="N1140">
        <v>-4795.82</v>
      </c>
      <c r="O1140">
        <v>-6952.87</v>
      </c>
      <c r="P1140">
        <v>-237.03</v>
      </c>
      <c r="Q1140">
        <v>-5056.63</v>
      </c>
      <c r="R1140">
        <v>-7648.24</v>
      </c>
      <c r="S1140">
        <v>497.84300000000002</v>
      </c>
      <c r="T1140">
        <v>-2046.19</v>
      </c>
    </row>
    <row r="1141" spans="1:20" x14ac:dyDescent="0.15">
      <c r="A1141">
        <v>1137</v>
      </c>
      <c r="B1141">
        <v>0</v>
      </c>
      <c r="C1141">
        <v>-9929.84</v>
      </c>
      <c r="D1141">
        <v>-2377.9499999999998</v>
      </c>
      <c r="E1141">
        <v>-3103.95</v>
      </c>
      <c r="F1141">
        <v>10982.4</v>
      </c>
      <c r="G1141">
        <v>-646.99099999999999</v>
      </c>
      <c r="H1141">
        <v>-3579.23</v>
      </c>
      <c r="I1141">
        <v>-7079.44</v>
      </c>
      <c r="J1141">
        <v>-1185.1500000000001</v>
      </c>
      <c r="K1141">
        <v>1106.1400000000001</v>
      </c>
      <c r="L1141">
        <v>-7411.21</v>
      </c>
      <c r="M1141">
        <v>-916.67600000000004</v>
      </c>
      <c r="N1141">
        <v>-4819.6000000000004</v>
      </c>
      <c r="O1141">
        <v>-6952.87</v>
      </c>
      <c r="P1141">
        <v>-331.35599999999999</v>
      </c>
      <c r="Q1141">
        <v>-5056.63</v>
      </c>
      <c r="R1141">
        <v>-7593.01</v>
      </c>
      <c r="S1141">
        <v>489.78</v>
      </c>
      <c r="T1141">
        <v>-2140.92</v>
      </c>
    </row>
    <row r="1142" spans="1:20" x14ac:dyDescent="0.15">
      <c r="A1142">
        <v>1138</v>
      </c>
      <c r="B1142">
        <v>1</v>
      </c>
      <c r="C1142">
        <v>-10759.4</v>
      </c>
      <c r="D1142">
        <v>-2527.91</v>
      </c>
      <c r="E1142">
        <v>-3767.07</v>
      </c>
      <c r="F1142">
        <v>11013.8</v>
      </c>
      <c r="G1142">
        <v>-1002.94</v>
      </c>
      <c r="H1142">
        <v>-3492.56</v>
      </c>
      <c r="I1142">
        <v>-7031.88</v>
      </c>
      <c r="J1142">
        <v>-1137.99</v>
      </c>
      <c r="K1142">
        <v>1090.42</v>
      </c>
      <c r="L1142">
        <v>-7387.42</v>
      </c>
      <c r="M1142">
        <v>-821.94600000000003</v>
      </c>
      <c r="N1142">
        <v>-4819.6000000000004</v>
      </c>
      <c r="O1142">
        <v>-6937.15</v>
      </c>
      <c r="P1142">
        <v>-442.61700000000002</v>
      </c>
      <c r="Q1142">
        <v>-5056.63</v>
      </c>
      <c r="R1142">
        <v>-7514</v>
      </c>
      <c r="S1142">
        <v>545.00599999999997</v>
      </c>
      <c r="T1142">
        <v>-2243.7199999999998</v>
      </c>
    </row>
    <row r="1143" spans="1:20" x14ac:dyDescent="0.15">
      <c r="A1143">
        <v>1139</v>
      </c>
      <c r="B1143">
        <v>0</v>
      </c>
      <c r="C1143">
        <v>-11620.5</v>
      </c>
      <c r="D1143">
        <v>-2772.6</v>
      </c>
      <c r="E1143">
        <v>-4392.3</v>
      </c>
      <c r="F1143">
        <v>11045.7</v>
      </c>
      <c r="G1143">
        <v>-1208.53</v>
      </c>
      <c r="H1143">
        <v>-3365.98</v>
      </c>
      <c r="I1143">
        <v>-7016.16</v>
      </c>
      <c r="J1143">
        <v>-1082.3499999999999</v>
      </c>
      <c r="K1143">
        <v>1066.6300000000001</v>
      </c>
      <c r="L1143">
        <v>-7418.86</v>
      </c>
      <c r="M1143">
        <v>-734.87300000000005</v>
      </c>
      <c r="N1143">
        <v>-4803.88</v>
      </c>
      <c r="O1143">
        <v>-6913.36</v>
      </c>
      <c r="P1143">
        <v>-253.56200000000001</v>
      </c>
      <c r="Q1143">
        <v>-5072.3500000000004</v>
      </c>
      <c r="R1143">
        <v>-7466.43</v>
      </c>
      <c r="S1143">
        <v>624.01599999999996</v>
      </c>
      <c r="T1143">
        <v>-2385.61</v>
      </c>
    </row>
    <row r="1144" spans="1:20" x14ac:dyDescent="0.15">
      <c r="A1144">
        <v>1140</v>
      </c>
      <c r="B1144">
        <v>1</v>
      </c>
      <c r="C1144">
        <v>-12576.3</v>
      </c>
      <c r="D1144">
        <v>-3245.85</v>
      </c>
      <c r="E1144">
        <v>-4661.18</v>
      </c>
      <c r="F1144">
        <v>11021.9</v>
      </c>
      <c r="G1144">
        <v>-1460.87</v>
      </c>
      <c r="H1144">
        <v>-3381.3</v>
      </c>
      <c r="I1144">
        <v>-6992.37</v>
      </c>
      <c r="J1144">
        <v>-1090.42</v>
      </c>
      <c r="K1144">
        <v>1066.6300000000001</v>
      </c>
      <c r="L1144">
        <v>-7482.15</v>
      </c>
      <c r="M1144">
        <v>-711.08900000000006</v>
      </c>
      <c r="N1144">
        <v>-4795.82</v>
      </c>
      <c r="O1144">
        <v>-6881.92</v>
      </c>
      <c r="P1144">
        <v>-86.667500000000004</v>
      </c>
      <c r="Q1144">
        <v>-5111.8599999999997</v>
      </c>
      <c r="R1144">
        <v>-7497.87</v>
      </c>
      <c r="S1144">
        <v>671.58399999999995</v>
      </c>
      <c r="T1144">
        <v>-2575.48</v>
      </c>
    </row>
    <row r="1145" spans="1:20" x14ac:dyDescent="0.15">
      <c r="A1145">
        <v>1141</v>
      </c>
      <c r="B1145">
        <v>0</v>
      </c>
      <c r="C1145">
        <v>-13650.6</v>
      </c>
      <c r="D1145">
        <v>-4066.98</v>
      </c>
      <c r="E1145">
        <v>-4717.21</v>
      </c>
      <c r="F1145">
        <v>11021.9</v>
      </c>
      <c r="G1145">
        <v>-1824.48</v>
      </c>
      <c r="H1145">
        <v>-3539.32</v>
      </c>
      <c r="I1145">
        <v>-4209.7700000000004</v>
      </c>
      <c r="J1145">
        <v>-642.16800000000001</v>
      </c>
      <c r="K1145">
        <v>642.16800000000001</v>
      </c>
      <c r="L1145">
        <v>-7505.94</v>
      </c>
      <c r="M1145">
        <v>-726.81</v>
      </c>
      <c r="N1145">
        <v>-4835.32</v>
      </c>
      <c r="O1145">
        <v>-6865.79</v>
      </c>
      <c r="P1145">
        <v>-189.46199999999999</v>
      </c>
      <c r="Q1145">
        <v>-5167.08</v>
      </c>
      <c r="R1145">
        <v>-7561.16</v>
      </c>
      <c r="S1145">
        <v>671.58399999999995</v>
      </c>
      <c r="T1145">
        <v>-2646.83</v>
      </c>
    </row>
    <row r="1146" spans="1:20" x14ac:dyDescent="0.15">
      <c r="A1146">
        <v>1142</v>
      </c>
      <c r="B1146">
        <v>1</v>
      </c>
      <c r="C1146">
        <v>-14670.4</v>
      </c>
      <c r="D1146">
        <v>-4881.68</v>
      </c>
      <c r="E1146">
        <v>-4700.68</v>
      </c>
      <c r="F1146">
        <v>11037.6</v>
      </c>
      <c r="G1146">
        <v>-2030.47</v>
      </c>
      <c r="H1146">
        <v>-3650.17</v>
      </c>
      <c r="I1146">
        <v>0</v>
      </c>
      <c r="J1146">
        <v>0</v>
      </c>
      <c r="K1146">
        <v>0</v>
      </c>
      <c r="L1146">
        <v>-7490.22</v>
      </c>
      <c r="M1146">
        <v>-766.31500000000005</v>
      </c>
      <c r="N1146">
        <v>-4859.1099999999997</v>
      </c>
      <c r="O1146">
        <v>-6897.64</v>
      </c>
      <c r="P1146">
        <v>-284.19299999999998</v>
      </c>
      <c r="Q1146">
        <v>-5277.54</v>
      </c>
      <c r="R1146">
        <v>-7632.11</v>
      </c>
      <c r="S1146">
        <v>640.14099999999996</v>
      </c>
      <c r="T1146">
        <v>-2599.67</v>
      </c>
    </row>
    <row r="1147" spans="1:20" x14ac:dyDescent="0.15">
      <c r="A1147">
        <v>1143</v>
      </c>
      <c r="B1147">
        <v>0</v>
      </c>
      <c r="C1147">
        <v>-15437.2</v>
      </c>
      <c r="D1147">
        <v>-5214.6499999999996</v>
      </c>
      <c r="E1147">
        <v>-4725.28</v>
      </c>
      <c r="F1147">
        <v>11045.7</v>
      </c>
      <c r="G1147">
        <v>-2007.09</v>
      </c>
      <c r="H1147">
        <v>-3689.68</v>
      </c>
      <c r="I1147">
        <v>-2845.5</v>
      </c>
      <c r="J1147">
        <v>-534.51400000000001</v>
      </c>
      <c r="K1147">
        <v>471.63</v>
      </c>
      <c r="L1147">
        <v>-7450.71</v>
      </c>
      <c r="M1147">
        <v>-805.82</v>
      </c>
      <c r="N1147">
        <v>-4859.1099999999997</v>
      </c>
      <c r="O1147">
        <v>-6873.86</v>
      </c>
      <c r="P1147">
        <v>-371.26499999999999</v>
      </c>
      <c r="Q1147">
        <v>-5435.55</v>
      </c>
      <c r="R1147">
        <v>-7750.62</v>
      </c>
      <c r="S1147">
        <v>576.85299999999995</v>
      </c>
      <c r="T1147">
        <v>-2512.59</v>
      </c>
    </row>
    <row r="1148" spans="1:20" x14ac:dyDescent="0.15">
      <c r="A1148">
        <v>1144</v>
      </c>
      <c r="B1148">
        <v>1</v>
      </c>
      <c r="C1148">
        <v>-16140.2</v>
      </c>
      <c r="D1148">
        <v>-4994.5600000000004</v>
      </c>
      <c r="E1148">
        <v>-4456.8</v>
      </c>
      <c r="F1148">
        <v>11021.9</v>
      </c>
      <c r="G1148">
        <v>-1935.74</v>
      </c>
      <c r="H1148">
        <v>-3760.63</v>
      </c>
      <c r="I1148">
        <v>-7197.56</v>
      </c>
      <c r="J1148">
        <v>-1374.61</v>
      </c>
      <c r="K1148">
        <v>1232.31</v>
      </c>
      <c r="L1148">
        <v>-7395.48</v>
      </c>
      <c r="M1148">
        <v>-861.04499999999996</v>
      </c>
      <c r="N1148">
        <v>-4906.2700000000004</v>
      </c>
      <c r="O1148">
        <v>-6858.14</v>
      </c>
      <c r="P1148">
        <v>-473.654</v>
      </c>
      <c r="Q1148">
        <v>-5609.29</v>
      </c>
      <c r="R1148">
        <v>-7853.42</v>
      </c>
      <c r="S1148">
        <v>553.06899999999996</v>
      </c>
      <c r="T1148">
        <v>-2457.37</v>
      </c>
    </row>
    <row r="1149" spans="1:20" x14ac:dyDescent="0.15">
      <c r="A1149">
        <v>1145</v>
      </c>
      <c r="B1149">
        <v>0</v>
      </c>
      <c r="C1149">
        <v>-16906.5</v>
      </c>
      <c r="D1149">
        <v>-4551.54</v>
      </c>
      <c r="E1149">
        <v>-3952.12</v>
      </c>
      <c r="F1149">
        <v>11147.6</v>
      </c>
      <c r="G1149">
        <v>-1920.02</v>
      </c>
      <c r="H1149">
        <v>-3879.14</v>
      </c>
      <c r="I1149">
        <v>-7331.79</v>
      </c>
      <c r="J1149">
        <v>-1453.62</v>
      </c>
      <c r="K1149">
        <v>1350.82</v>
      </c>
      <c r="L1149">
        <v>-7332.2</v>
      </c>
      <c r="M1149">
        <v>-908.61300000000006</v>
      </c>
      <c r="N1149">
        <v>-4977.62</v>
      </c>
      <c r="O1149">
        <v>-6850.07</v>
      </c>
      <c r="P1149">
        <v>-545.41200000000003</v>
      </c>
      <c r="Q1149">
        <v>-5728.21</v>
      </c>
      <c r="R1149">
        <v>-7932.43</v>
      </c>
      <c r="S1149">
        <v>584.51099999999997</v>
      </c>
      <c r="T1149">
        <v>-2394.08</v>
      </c>
    </row>
    <row r="1150" spans="1:20" x14ac:dyDescent="0.15">
      <c r="A1150">
        <v>1146</v>
      </c>
      <c r="B1150">
        <v>1</v>
      </c>
      <c r="C1150">
        <v>-17712.3</v>
      </c>
      <c r="D1150">
        <v>-4542.25</v>
      </c>
      <c r="E1150">
        <v>-3240.62</v>
      </c>
      <c r="F1150">
        <v>11353.6</v>
      </c>
      <c r="G1150">
        <v>-1911.96</v>
      </c>
      <c r="H1150">
        <v>-3934.77</v>
      </c>
      <c r="I1150">
        <v>-7474.09</v>
      </c>
      <c r="J1150">
        <v>-1548.35</v>
      </c>
      <c r="K1150">
        <v>1453.62</v>
      </c>
      <c r="L1150">
        <v>-7292.69</v>
      </c>
      <c r="M1150">
        <v>-924.33399999999995</v>
      </c>
      <c r="N1150">
        <v>-4946.18</v>
      </c>
      <c r="O1150">
        <v>-6858.14</v>
      </c>
      <c r="P1150">
        <v>-505.5</v>
      </c>
      <c r="Q1150">
        <v>-5775.38</v>
      </c>
      <c r="R1150">
        <v>-7980</v>
      </c>
      <c r="S1150">
        <v>663.52</v>
      </c>
      <c r="T1150">
        <v>-2338.85</v>
      </c>
    </row>
    <row r="1151" spans="1:20" x14ac:dyDescent="0.15">
      <c r="A1151">
        <v>1147</v>
      </c>
      <c r="B1151">
        <v>0</v>
      </c>
      <c r="C1151">
        <v>-18589.099999999999</v>
      </c>
      <c r="D1151">
        <v>-5094.5</v>
      </c>
      <c r="E1151">
        <v>-2695.22</v>
      </c>
      <c r="F1151">
        <v>11377.4</v>
      </c>
      <c r="G1151">
        <v>-1920.02</v>
      </c>
      <c r="H1151">
        <v>-3863.83</v>
      </c>
      <c r="I1151">
        <v>-7561.16</v>
      </c>
      <c r="J1151">
        <v>-1619.7</v>
      </c>
      <c r="K1151">
        <v>1532.63</v>
      </c>
      <c r="L1151">
        <v>-7237.47</v>
      </c>
      <c r="M1151">
        <v>-963.83900000000006</v>
      </c>
      <c r="N1151">
        <v>-4882.8900000000003</v>
      </c>
      <c r="O1151">
        <v>-6850.07</v>
      </c>
      <c r="P1151">
        <v>-458.74700000000001</v>
      </c>
      <c r="Q1151">
        <v>-5831.01</v>
      </c>
      <c r="R1151">
        <v>-7964.28</v>
      </c>
      <c r="S1151">
        <v>758.25</v>
      </c>
      <c r="T1151">
        <v>-2275.5700000000002</v>
      </c>
    </row>
    <row r="1152" spans="1:20" x14ac:dyDescent="0.15">
      <c r="A1152">
        <v>1148</v>
      </c>
      <c r="B1152">
        <v>1</v>
      </c>
      <c r="C1152">
        <v>-19458.599999999999</v>
      </c>
      <c r="D1152">
        <v>-5931.75</v>
      </c>
      <c r="E1152">
        <v>-2425.52</v>
      </c>
      <c r="F1152">
        <v>11377.4</v>
      </c>
      <c r="G1152">
        <v>-1896.24</v>
      </c>
      <c r="H1152">
        <v>-3776.75</v>
      </c>
      <c r="I1152">
        <v>-7600.67</v>
      </c>
      <c r="J1152">
        <v>-1635.42</v>
      </c>
      <c r="K1152">
        <v>1595.92</v>
      </c>
      <c r="L1152">
        <v>-7158.46</v>
      </c>
      <c r="M1152">
        <v>-1034.78</v>
      </c>
      <c r="N1152">
        <v>-4859.1099999999997</v>
      </c>
      <c r="O1152">
        <v>-6810.98</v>
      </c>
      <c r="P1152">
        <v>-316.03899999999999</v>
      </c>
      <c r="Q1152">
        <v>-5822.94</v>
      </c>
      <c r="R1152">
        <v>-7940.49</v>
      </c>
      <c r="S1152">
        <v>861.04300000000001</v>
      </c>
      <c r="T1152">
        <v>-2236.06</v>
      </c>
    </row>
    <row r="1153" spans="1:20" x14ac:dyDescent="0.15">
      <c r="A1153">
        <v>1149</v>
      </c>
      <c r="B1153">
        <v>0</v>
      </c>
      <c r="C1153">
        <v>-19989.099999999999</v>
      </c>
      <c r="D1153">
        <v>-6950.37</v>
      </c>
      <c r="E1153">
        <v>-2496.46</v>
      </c>
      <c r="F1153">
        <v>11393.1</v>
      </c>
      <c r="G1153">
        <v>-1864.8</v>
      </c>
      <c r="H1153">
        <v>-3721.53</v>
      </c>
      <c r="I1153">
        <v>-7624.45</v>
      </c>
      <c r="J1153">
        <v>-1690.64</v>
      </c>
      <c r="K1153">
        <v>1603.98</v>
      </c>
      <c r="L1153">
        <v>-7158.04</v>
      </c>
      <c r="M1153">
        <v>-1121.8599999999999</v>
      </c>
      <c r="N1153">
        <v>-4843.3900000000003</v>
      </c>
      <c r="O1153">
        <v>-6747.28</v>
      </c>
      <c r="P1153">
        <v>-237.446</v>
      </c>
      <c r="Q1153">
        <v>-5815.29</v>
      </c>
      <c r="R1153">
        <v>-7893.33</v>
      </c>
      <c r="S1153">
        <v>924.33199999999999</v>
      </c>
      <c r="T1153">
        <v>-2196.56</v>
      </c>
    </row>
    <row r="1154" spans="1:20" x14ac:dyDescent="0.15">
      <c r="A1154">
        <v>1150</v>
      </c>
      <c r="B1154">
        <v>1</v>
      </c>
      <c r="C1154">
        <v>-20139.400000000001</v>
      </c>
      <c r="D1154">
        <v>-8182.62</v>
      </c>
      <c r="E1154">
        <v>-2772.14</v>
      </c>
      <c r="F1154">
        <v>11479.8</v>
      </c>
      <c r="G1154">
        <v>-1770.08</v>
      </c>
      <c r="H1154">
        <v>-3689.68</v>
      </c>
      <c r="I1154">
        <v>-7624.45</v>
      </c>
      <c r="J1154">
        <v>-1738.22</v>
      </c>
      <c r="K1154">
        <v>1580.2</v>
      </c>
      <c r="L1154">
        <v>-7307.99</v>
      </c>
      <c r="M1154">
        <v>-1208.51</v>
      </c>
      <c r="N1154">
        <v>-4851.04</v>
      </c>
      <c r="O1154">
        <v>-6794.85</v>
      </c>
      <c r="P1154">
        <v>352.99799999999999</v>
      </c>
      <c r="Q1154">
        <v>-5736.29</v>
      </c>
      <c r="R1154">
        <v>-7837.69</v>
      </c>
      <c r="S1154">
        <v>963.83500000000004</v>
      </c>
      <c r="T1154">
        <v>-2204.21</v>
      </c>
    </row>
    <row r="1155" spans="1:20" x14ac:dyDescent="0.15">
      <c r="A1155">
        <v>1151</v>
      </c>
      <c r="B1155">
        <v>0</v>
      </c>
      <c r="C1155">
        <v>-20187</v>
      </c>
      <c r="D1155">
        <v>-9659.16</v>
      </c>
      <c r="E1155">
        <v>-2704.18</v>
      </c>
      <c r="F1155">
        <v>11700.7</v>
      </c>
      <c r="G1155">
        <v>-1572.98</v>
      </c>
      <c r="H1155">
        <v>-3776.33</v>
      </c>
      <c r="I1155">
        <v>-7640.17</v>
      </c>
      <c r="J1155">
        <v>-1769.65</v>
      </c>
      <c r="K1155">
        <v>1580.2</v>
      </c>
      <c r="L1155">
        <v>-7474.08</v>
      </c>
      <c r="M1155">
        <v>-1319.38</v>
      </c>
      <c r="N1155">
        <v>-4882.8900000000003</v>
      </c>
      <c r="O1155">
        <v>-6873.43</v>
      </c>
      <c r="P1155">
        <v>359.37299999999999</v>
      </c>
      <c r="Q1155">
        <v>-5735.86</v>
      </c>
      <c r="R1155">
        <v>-7892.91</v>
      </c>
      <c r="S1155">
        <v>956.18899999999996</v>
      </c>
      <c r="T1155">
        <v>-2251.7800000000002</v>
      </c>
    </row>
    <row r="1156" spans="1:20" x14ac:dyDescent="0.15">
      <c r="A1156">
        <v>1152</v>
      </c>
      <c r="B1156">
        <v>1</v>
      </c>
      <c r="C1156">
        <v>-19448.3</v>
      </c>
      <c r="D1156">
        <v>-11240.2</v>
      </c>
      <c r="E1156">
        <v>-2070.4</v>
      </c>
      <c r="F1156">
        <v>12001</v>
      </c>
      <c r="G1156">
        <v>-1335.52</v>
      </c>
      <c r="H1156">
        <v>-3855.77</v>
      </c>
      <c r="I1156">
        <v>-7695.39</v>
      </c>
      <c r="J1156">
        <v>-1832.94</v>
      </c>
      <c r="K1156">
        <v>1564.48</v>
      </c>
      <c r="L1156">
        <v>-7624.03</v>
      </c>
      <c r="M1156">
        <v>-1358.88</v>
      </c>
      <c r="N1156">
        <v>-4874.82</v>
      </c>
      <c r="O1156">
        <v>-7008.09</v>
      </c>
      <c r="P1156">
        <v>-742.52200000000005</v>
      </c>
      <c r="Q1156">
        <v>-5854.37</v>
      </c>
      <c r="R1156">
        <v>-8003.36</v>
      </c>
      <c r="S1156">
        <v>940.04700000000003</v>
      </c>
      <c r="T1156">
        <v>-2283.21</v>
      </c>
    </row>
    <row r="1157" spans="1:20" x14ac:dyDescent="0.15">
      <c r="A1157">
        <v>1153</v>
      </c>
      <c r="B1157">
        <v>0</v>
      </c>
      <c r="C1157">
        <v>-17418.7</v>
      </c>
      <c r="D1157">
        <v>-12504.8</v>
      </c>
      <c r="E1157">
        <v>-2635.34</v>
      </c>
      <c r="F1157">
        <v>12324.7</v>
      </c>
      <c r="G1157">
        <v>-1232.72</v>
      </c>
      <c r="H1157">
        <v>-3879.13</v>
      </c>
      <c r="I1157">
        <v>-7774.4</v>
      </c>
      <c r="J1157">
        <v>-1872.45</v>
      </c>
      <c r="K1157">
        <v>1540.69</v>
      </c>
      <c r="L1157">
        <v>-7758.68</v>
      </c>
      <c r="M1157">
        <v>-1366.96</v>
      </c>
      <c r="N1157">
        <v>-4914.33</v>
      </c>
      <c r="O1157">
        <v>-7079.03</v>
      </c>
      <c r="P1157">
        <v>-522.91700000000003</v>
      </c>
      <c r="Q1157">
        <v>-5862.87</v>
      </c>
      <c r="R1157">
        <v>-8208.5300000000007</v>
      </c>
      <c r="S1157">
        <v>1034.77</v>
      </c>
      <c r="T1157">
        <v>-2362.2199999999998</v>
      </c>
    </row>
    <row r="1158" spans="1:20" x14ac:dyDescent="0.15">
      <c r="A1158">
        <v>1154</v>
      </c>
      <c r="B1158">
        <v>1</v>
      </c>
      <c r="C1158">
        <v>-15551.8</v>
      </c>
      <c r="D1158">
        <v>-13304.7</v>
      </c>
      <c r="E1158">
        <v>-4215.96</v>
      </c>
      <c r="F1158">
        <v>12609.7</v>
      </c>
      <c r="G1158">
        <v>-1185.1500000000001</v>
      </c>
      <c r="H1158">
        <v>-3903.34</v>
      </c>
      <c r="I1158">
        <v>-7869.13</v>
      </c>
      <c r="J1158">
        <v>-1911.95</v>
      </c>
      <c r="K1158">
        <v>1540.69</v>
      </c>
      <c r="L1158">
        <v>-7845.34</v>
      </c>
      <c r="M1158">
        <v>-1327.45</v>
      </c>
      <c r="N1158">
        <v>-4969.55</v>
      </c>
      <c r="O1158">
        <v>-7213.26</v>
      </c>
      <c r="P1158">
        <v>-228.53</v>
      </c>
      <c r="Q1158">
        <v>-5752</v>
      </c>
      <c r="R1158">
        <v>-8453.6299999999992</v>
      </c>
      <c r="S1158">
        <v>1121.8499999999999</v>
      </c>
      <c r="T1158">
        <v>-2441.23</v>
      </c>
    </row>
    <row r="1159" spans="1:20" x14ac:dyDescent="0.15">
      <c r="A1159">
        <v>1155</v>
      </c>
      <c r="B1159">
        <v>0</v>
      </c>
      <c r="C1159">
        <v>-14437.2</v>
      </c>
      <c r="D1159">
        <v>-13816.9</v>
      </c>
      <c r="E1159">
        <v>-5143.28</v>
      </c>
      <c r="F1159">
        <v>12728.2</v>
      </c>
      <c r="G1159">
        <v>-1216.58</v>
      </c>
      <c r="H1159">
        <v>-3816.26</v>
      </c>
      <c r="I1159">
        <v>-7987.64</v>
      </c>
      <c r="J1159">
        <v>-1920.03</v>
      </c>
      <c r="K1159">
        <v>1556.41</v>
      </c>
      <c r="L1159">
        <v>-8019.07</v>
      </c>
      <c r="M1159">
        <v>-1240.8</v>
      </c>
      <c r="N1159">
        <v>-5064.2700000000004</v>
      </c>
      <c r="O1159">
        <v>-7402.71</v>
      </c>
      <c r="P1159">
        <v>-583.64400000000001</v>
      </c>
      <c r="Q1159">
        <v>-5791.08</v>
      </c>
      <c r="R1159">
        <v>-8572.57</v>
      </c>
      <c r="S1159">
        <v>1208.51</v>
      </c>
      <c r="T1159">
        <v>-2520.2399999999998</v>
      </c>
    </row>
    <row r="1160" spans="1:20" x14ac:dyDescent="0.15">
      <c r="A1160">
        <v>1156</v>
      </c>
      <c r="B1160">
        <v>1</v>
      </c>
      <c r="C1160">
        <v>-13661.9</v>
      </c>
      <c r="D1160">
        <v>-14953.2</v>
      </c>
      <c r="E1160">
        <v>-4790.3100000000004</v>
      </c>
      <c r="F1160">
        <v>12815.3</v>
      </c>
      <c r="G1160">
        <v>-1279.8699999999999</v>
      </c>
      <c r="H1160">
        <v>-3635.31</v>
      </c>
      <c r="I1160">
        <v>-8106.15</v>
      </c>
      <c r="J1160">
        <v>-1896.24</v>
      </c>
      <c r="K1160">
        <v>1611.63</v>
      </c>
      <c r="L1160">
        <v>-8185.16</v>
      </c>
      <c r="M1160">
        <v>-1114.21</v>
      </c>
      <c r="N1160">
        <v>-5182.79</v>
      </c>
      <c r="O1160">
        <v>-7576.87</v>
      </c>
      <c r="P1160">
        <v>-900.54100000000005</v>
      </c>
      <c r="Q1160">
        <v>-5949.1</v>
      </c>
      <c r="R1160">
        <v>-8619.7199999999993</v>
      </c>
      <c r="S1160">
        <v>1335.1</v>
      </c>
      <c r="T1160">
        <v>-2567.8200000000002</v>
      </c>
    </row>
    <row r="1161" spans="1:20" x14ac:dyDescent="0.15">
      <c r="A1161">
        <v>1157</v>
      </c>
      <c r="B1161">
        <v>0</v>
      </c>
      <c r="C1161">
        <v>-13164.1</v>
      </c>
      <c r="D1161">
        <v>-16541</v>
      </c>
      <c r="E1161">
        <v>-3205.07</v>
      </c>
      <c r="F1161">
        <v>12854.8</v>
      </c>
      <c r="G1161">
        <v>-1272.23</v>
      </c>
      <c r="H1161">
        <v>-3224.55</v>
      </c>
      <c r="I1161">
        <v>-8224.67</v>
      </c>
      <c r="J1161">
        <v>-1911.95</v>
      </c>
      <c r="K1161">
        <v>1690.64</v>
      </c>
      <c r="L1161">
        <v>-8272.25</v>
      </c>
      <c r="M1161">
        <v>-1082.3499999999999</v>
      </c>
      <c r="N1161">
        <v>-5269.87</v>
      </c>
      <c r="O1161">
        <v>-7671.6</v>
      </c>
      <c r="P1161">
        <v>-948.11800000000005</v>
      </c>
      <c r="Q1161">
        <v>-6075.69</v>
      </c>
      <c r="R1161">
        <v>-8706.7999999999993</v>
      </c>
      <c r="S1161">
        <v>1429.82</v>
      </c>
      <c r="T1161">
        <v>-2583.54</v>
      </c>
    </row>
    <row r="1162" spans="1:20" x14ac:dyDescent="0.15">
      <c r="A1162">
        <v>1158</v>
      </c>
      <c r="B1162">
        <v>1</v>
      </c>
      <c r="C1162">
        <v>-12532.9</v>
      </c>
      <c r="D1162">
        <v>-18043.099999999999</v>
      </c>
      <c r="E1162">
        <v>-803.37800000000004</v>
      </c>
      <c r="F1162">
        <v>12847.2</v>
      </c>
      <c r="G1162">
        <v>-1208.94</v>
      </c>
      <c r="H1162">
        <v>-2884.29</v>
      </c>
      <c r="I1162">
        <v>-8296.0400000000009</v>
      </c>
      <c r="J1162">
        <v>-1904.31</v>
      </c>
      <c r="K1162">
        <v>1769.65</v>
      </c>
      <c r="L1162">
        <v>-8280.32</v>
      </c>
      <c r="M1162">
        <v>-1200.43</v>
      </c>
      <c r="N1162">
        <v>-5293.66</v>
      </c>
      <c r="O1162">
        <v>-7774.4</v>
      </c>
      <c r="P1162">
        <v>-900.97299999999996</v>
      </c>
      <c r="Q1162">
        <v>-6107.55</v>
      </c>
      <c r="R1162">
        <v>-8746.2999999999993</v>
      </c>
      <c r="S1162">
        <v>1548.33</v>
      </c>
      <c r="T1162">
        <v>-2607.33</v>
      </c>
    </row>
    <row r="1163" spans="1:20" x14ac:dyDescent="0.15">
      <c r="A1163">
        <v>1159</v>
      </c>
      <c r="B1163">
        <v>0</v>
      </c>
      <c r="C1163">
        <v>-11742.3</v>
      </c>
      <c r="D1163">
        <v>-18961.5</v>
      </c>
      <c r="E1163">
        <v>1363.05</v>
      </c>
      <c r="F1163">
        <v>12846.7</v>
      </c>
      <c r="G1163">
        <v>-1138</v>
      </c>
      <c r="H1163">
        <v>-2671.05</v>
      </c>
      <c r="I1163">
        <v>-8327.4599999999991</v>
      </c>
      <c r="J1163">
        <v>-1825.3</v>
      </c>
      <c r="K1163">
        <v>1832.94</v>
      </c>
      <c r="L1163">
        <v>-8272.24</v>
      </c>
      <c r="M1163">
        <v>-1437.46</v>
      </c>
      <c r="N1163">
        <v>-5309.38</v>
      </c>
      <c r="O1163">
        <v>-7869.12</v>
      </c>
      <c r="P1163">
        <v>-782.45799999999997</v>
      </c>
      <c r="Q1163">
        <v>-6036.61</v>
      </c>
      <c r="R1163">
        <v>-8785.81</v>
      </c>
      <c r="S1163">
        <v>1682.56</v>
      </c>
      <c r="T1163">
        <v>-2623.04</v>
      </c>
    </row>
    <row r="1164" spans="1:20" x14ac:dyDescent="0.15">
      <c r="A1164">
        <v>1160</v>
      </c>
      <c r="B1164">
        <v>1</v>
      </c>
      <c r="C1164">
        <v>-11165.1</v>
      </c>
      <c r="D1164">
        <v>-18932.2</v>
      </c>
      <c r="E1164">
        <v>2519.81</v>
      </c>
      <c r="F1164">
        <v>12996.7</v>
      </c>
      <c r="G1164">
        <v>-1082.3499999999999</v>
      </c>
      <c r="H1164">
        <v>-2496.89</v>
      </c>
      <c r="I1164">
        <v>-8359.33</v>
      </c>
      <c r="J1164">
        <v>-1762.01</v>
      </c>
      <c r="K1164">
        <v>1872.45</v>
      </c>
      <c r="L1164">
        <v>-8343.18</v>
      </c>
      <c r="M1164">
        <v>-1643.06</v>
      </c>
      <c r="N1164">
        <v>-5348.88</v>
      </c>
      <c r="O1164">
        <v>-7971.92</v>
      </c>
      <c r="P1164">
        <v>-726.80399999999997</v>
      </c>
      <c r="Q1164">
        <v>-5965.24</v>
      </c>
      <c r="R1164">
        <v>-8825.31</v>
      </c>
      <c r="S1164">
        <v>1824.87</v>
      </c>
      <c r="T1164">
        <v>-2709.69</v>
      </c>
    </row>
    <row r="1165" spans="1:20" x14ac:dyDescent="0.15">
      <c r="A1165">
        <v>1161</v>
      </c>
      <c r="B1165">
        <v>0</v>
      </c>
      <c r="C1165">
        <v>-10919.1</v>
      </c>
      <c r="D1165">
        <v>-17930.7</v>
      </c>
      <c r="E1165">
        <v>2513.4699999999998</v>
      </c>
      <c r="F1165">
        <v>13241.4</v>
      </c>
      <c r="G1165">
        <v>-1074.71</v>
      </c>
      <c r="H1165">
        <v>-2433.59</v>
      </c>
      <c r="I1165">
        <v>-8319.83</v>
      </c>
      <c r="J1165">
        <v>-1706.79</v>
      </c>
      <c r="K1165">
        <v>1896.24</v>
      </c>
      <c r="L1165">
        <v>-8493.1200000000008</v>
      </c>
      <c r="M1165">
        <v>-1801.08</v>
      </c>
      <c r="N1165">
        <v>-5356.96</v>
      </c>
      <c r="O1165">
        <v>-8035.22</v>
      </c>
      <c r="P1165">
        <v>-813.45299999999997</v>
      </c>
      <c r="Q1165">
        <v>-6012.39</v>
      </c>
      <c r="R1165">
        <v>-8864.82</v>
      </c>
      <c r="S1165">
        <v>1911.95</v>
      </c>
      <c r="T1165">
        <v>-2851.99</v>
      </c>
    </row>
    <row r="1166" spans="1:20" x14ac:dyDescent="0.15">
      <c r="A1166">
        <v>1162</v>
      </c>
      <c r="B1166">
        <v>1</v>
      </c>
      <c r="C1166">
        <v>-10927.2</v>
      </c>
      <c r="D1166">
        <v>-16288</v>
      </c>
      <c r="E1166">
        <v>1953.21</v>
      </c>
      <c r="F1166">
        <v>13494.5</v>
      </c>
      <c r="G1166">
        <v>-1011.41</v>
      </c>
      <c r="H1166">
        <v>-2488.37</v>
      </c>
      <c r="I1166">
        <v>-8280.32</v>
      </c>
      <c r="J1166">
        <v>-1643.49</v>
      </c>
      <c r="K1166">
        <v>1880.52</v>
      </c>
      <c r="L1166">
        <v>-8643.5</v>
      </c>
      <c r="M1166">
        <v>-1927.67</v>
      </c>
      <c r="N1166">
        <v>-5348.88</v>
      </c>
      <c r="O1166">
        <v>-8059.01</v>
      </c>
      <c r="P1166">
        <v>-971.471</v>
      </c>
      <c r="Q1166">
        <v>-6178.05</v>
      </c>
      <c r="R1166">
        <v>-8935.75</v>
      </c>
      <c r="S1166">
        <v>1935.74</v>
      </c>
      <c r="T1166">
        <v>-2954.79</v>
      </c>
    </row>
    <row r="1167" spans="1:20" x14ac:dyDescent="0.15">
      <c r="A1167">
        <v>1163</v>
      </c>
      <c r="B1167">
        <v>0</v>
      </c>
      <c r="C1167">
        <v>-11076.2</v>
      </c>
      <c r="D1167">
        <v>-14447</v>
      </c>
      <c r="E1167">
        <v>966.9</v>
      </c>
      <c r="F1167">
        <v>13636.8</v>
      </c>
      <c r="G1167">
        <v>-1019.05</v>
      </c>
      <c r="H1167">
        <v>-2717.33</v>
      </c>
      <c r="I1167">
        <v>-8272.24</v>
      </c>
      <c r="J1167">
        <v>-1651.13</v>
      </c>
      <c r="K1167">
        <v>1856.73</v>
      </c>
      <c r="L1167">
        <v>-8643.94</v>
      </c>
      <c r="M1167">
        <v>-2006.68</v>
      </c>
      <c r="N1167">
        <v>-5388.38</v>
      </c>
      <c r="O1167">
        <v>-8027.58</v>
      </c>
      <c r="P1167">
        <v>-1129.49</v>
      </c>
      <c r="Q1167">
        <v>-6462.22</v>
      </c>
      <c r="R1167">
        <v>-9022.84</v>
      </c>
      <c r="S1167">
        <v>1951.46</v>
      </c>
      <c r="T1167">
        <v>-3033.8</v>
      </c>
    </row>
    <row r="1168" spans="1:20" x14ac:dyDescent="0.15">
      <c r="A1168">
        <v>1164</v>
      </c>
      <c r="B1168">
        <v>1</v>
      </c>
      <c r="C1168">
        <v>-11416.5</v>
      </c>
      <c r="D1168">
        <v>-12299.8</v>
      </c>
      <c r="E1168">
        <v>-124.836</v>
      </c>
      <c r="F1168">
        <v>13755.4</v>
      </c>
      <c r="G1168">
        <v>-1050.92</v>
      </c>
      <c r="H1168">
        <v>-3072.43</v>
      </c>
      <c r="I1168">
        <v>-8343.18</v>
      </c>
      <c r="J1168">
        <v>-1683</v>
      </c>
      <c r="K1168">
        <v>1888.16</v>
      </c>
      <c r="L1168">
        <v>-8494</v>
      </c>
      <c r="M1168">
        <v>-2022.83</v>
      </c>
      <c r="N1168">
        <v>-5427.89</v>
      </c>
      <c r="O1168">
        <v>-7917.14</v>
      </c>
      <c r="P1168">
        <v>-1287.51</v>
      </c>
      <c r="Q1168">
        <v>-6833.48</v>
      </c>
      <c r="R1168">
        <v>-9046.6299999999992</v>
      </c>
      <c r="S1168">
        <v>1928.1</v>
      </c>
      <c r="T1168">
        <v>-3065.67</v>
      </c>
    </row>
    <row r="1169" spans="1:20" x14ac:dyDescent="0.15">
      <c r="A1169">
        <v>1165</v>
      </c>
      <c r="B1169">
        <v>0</v>
      </c>
      <c r="C1169">
        <v>-11048.3</v>
      </c>
      <c r="D1169">
        <v>-9967.2800000000007</v>
      </c>
      <c r="E1169">
        <v>-537.35500000000002</v>
      </c>
      <c r="F1169">
        <v>13873.9</v>
      </c>
      <c r="G1169">
        <v>-1042.8399999999999</v>
      </c>
      <c r="H1169">
        <v>-3530.77</v>
      </c>
      <c r="I1169">
        <v>-8430.26</v>
      </c>
      <c r="J1169">
        <v>-1674.92</v>
      </c>
      <c r="K1169">
        <v>1982.88</v>
      </c>
      <c r="L1169">
        <v>-8280.76</v>
      </c>
      <c r="M1169">
        <v>-1880.96</v>
      </c>
      <c r="N1169">
        <v>-5467.39</v>
      </c>
      <c r="O1169">
        <v>-7759.12</v>
      </c>
      <c r="P1169">
        <v>-1461.24</v>
      </c>
      <c r="Q1169">
        <v>-7149.95</v>
      </c>
      <c r="R1169">
        <v>-9030.92</v>
      </c>
      <c r="S1169">
        <v>1856.73</v>
      </c>
      <c r="T1169">
        <v>-3041.88</v>
      </c>
    </row>
    <row r="1170" spans="1:20" x14ac:dyDescent="0.15">
      <c r="A1170">
        <v>1166</v>
      </c>
      <c r="B1170">
        <v>1</v>
      </c>
      <c r="C1170">
        <v>-10467.9</v>
      </c>
      <c r="D1170">
        <v>-6853.47</v>
      </c>
      <c r="E1170">
        <v>-953.54700000000003</v>
      </c>
      <c r="F1170">
        <v>14039.5</v>
      </c>
      <c r="G1170">
        <v>-1050.92</v>
      </c>
      <c r="H1170">
        <v>-3981.04</v>
      </c>
      <c r="I1170">
        <v>-8485.48</v>
      </c>
      <c r="J1170">
        <v>-1698.71</v>
      </c>
      <c r="K1170">
        <v>2132.8200000000002</v>
      </c>
      <c r="L1170">
        <v>-8106.59</v>
      </c>
      <c r="M1170">
        <v>-1612.51</v>
      </c>
      <c r="N1170">
        <v>-5538.33</v>
      </c>
      <c r="O1170">
        <v>-7601.1</v>
      </c>
      <c r="P1170">
        <v>-1533.06</v>
      </c>
      <c r="Q1170">
        <v>-7316.05</v>
      </c>
      <c r="R1170">
        <v>-8944.27</v>
      </c>
      <c r="S1170">
        <v>1793.88</v>
      </c>
      <c r="T1170">
        <v>-2979.02</v>
      </c>
    </row>
    <row r="1171" spans="1:20" x14ac:dyDescent="0.15">
      <c r="A1171">
        <v>1167</v>
      </c>
      <c r="B1171">
        <v>0</v>
      </c>
      <c r="C1171">
        <v>-10768.7</v>
      </c>
      <c r="D1171">
        <v>-312.15899999999999</v>
      </c>
      <c r="E1171">
        <v>-2876.78</v>
      </c>
      <c r="F1171">
        <v>14339.4</v>
      </c>
      <c r="G1171">
        <v>-1074.27</v>
      </c>
      <c r="H1171">
        <v>-4486.5200000000004</v>
      </c>
      <c r="I1171">
        <v>-8595.92</v>
      </c>
      <c r="J1171">
        <v>-1651.57</v>
      </c>
      <c r="K1171">
        <v>2330.35</v>
      </c>
      <c r="L1171">
        <v>-8106.15</v>
      </c>
      <c r="M1171">
        <v>-1343.61</v>
      </c>
      <c r="N1171">
        <v>-5625.41</v>
      </c>
      <c r="O1171">
        <v>-7490.22</v>
      </c>
      <c r="P1171">
        <v>-1398.83</v>
      </c>
      <c r="Q1171">
        <v>-7355.99</v>
      </c>
      <c r="R1171">
        <v>-8833.39</v>
      </c>
      <c r="S1171">
        <v>1683</v>
      </c>
      <c r="T1171">
        <v>-2852.43</v>
      </c>
    </row>
    <row r="1172" spans="1:20" x14ac:dyDescent="0.15">
      <c r="A1172">
        <v>1168</v>
      </c>
      <c r="B1172">
        <v>1</v>
      </c>
      <c r="C1172">
        <v>-10722.4</v>
      </c>
      <c r="D1172">
        <v>9856.83</v>
      </c>
      <c r="E1172">
        <v>-6948.54</v>
      </c>
      <c r="F1172">
        <v>14844.4</v>
      </c>
      <c r="G1172">
        <v>-1192.78</v>
      </c>
      <c r="H1172">
        <v>-5023.88</v>
      </c>
      <c r="I1172">
        <v>-8832.5</v>
      </c>
      <c r="J1172">
        <v>-1501.63</v>
      </c>
      <c r="K1172">
        <v>2559.3000000000002</v>
      </c>
      <c r="L1172">
        <v>-8413.2199999999993</v>
      </c>
      <c r="M1172">
        <v>-1208.94</v>
      </c>
      <c r="N1172">
        <v>-5664.92</v>
      </c>
      <c r="O1172">
        <v>-7576.43</v>
      </c>
      <c r="P1172">
        <v>-1130.82</v>
      </c>
      <c r="Q1172">
        <v>-7135.57</v>
      </c>
      <c r="R1172">
        <v>-8903.8799999999992</v>
      </c>
      <c r="S1172">
        <v>1674.92</v>
      </c>
      <c r="T1172">
        <v>-2820.56</v>
      </c>
    </row>
    <row r="1173" spans="1:20" x14ac:dyDescent="0.15">
      <c r="A1173">
        <v>1169</v>
      </c>
      <c r="B1173">
        <v>0</v>
      </c>
      <c r="C1173">
        <v>-10618.3</v>
      </c>
      <c r="D1173">
        <v>18158.900000000001</v>
      </c>
      <c r="E1173">
        <v>-9870.3700000000008</v>
      </c>
      <c r="F1173">
        <v>15563.2</v>
      </c>
      <c r="G1173">
        <v>-1138.45</v>
      </c>
      <c r="H1173">
        <v>-5443.16</v>
      </c>
      <c r="I1173">
        <v>-9392.32</v>
      </c>
      <c r="J1173">
        <v>-1319.82</v>
      </c>
      <c r="K1173">
        <v>2772.98</v>
      </c>
      <c r="L1173">
        <v>-9492.9</v>
      </c>
      <c r="M1173">
        <v>-1232.29</v>
      </c>
      <c r="N1173">
        <v>-5720.14</v>
      </c>
      <c r="O1173">
        <v>-8088.66</v>
      </c>
      <c r="P1173">
        <v>-743.40300000000002</v>
      </c>
      <c r="Q1173">
        <v>-6559.59</v>
      </c>
      <c r="R1173">
        <v>-9329.4699999999993</v>
      </c>
      <c r="S1173">
        <v>1698.71</v>
      </c>
      <c r="T1173">
        <v>-2954.35</v>
      </c>
    </row>
    <row r="1174" spans="1:20" x14ac:dyDescent="0.15">
      <c r="A1174">
        <v>1170</v>
      </c>
      <c r="B1174">
        <v>1</v>
      </c>
      <c r="C1174">
        <v>-11004.8</v>
      </c>
      <c r="D1174">
        <v>19759.7</v>
      </c>
      <c r="E1174">
        <v>-7563.29</v>
      </c>
      <c r="F1174">
        <v>16416.099999999999</v>
      </c>
      <c r="G1174">
        <v>-775.274</v>
      </c>
      <c r="H1174">
        <v>-5656.84</v>
      </c>
      <c r="I1174">
        <v>-10434.299999999999</v>
      </c>
      <c r="J1174">
        <v>-1130.3699999999999</v>
      </c>
      <c r="K1174">
        <v>2875.78</v>
      </c>
      <c r="L1174">
        <v>-11514.4</v>
      </c>
      <c r="M1174">
        <v>-1460.79</v>
      </c>
      <c r="N1174">
        <v>-5783.43</v>
      </c>
      <c r="O1174">
        <v>-9177.75</v>
      </c>
      <c r="P1174">
        <v>-1935.82</v>
      </c>
      <c r="Q1174">
        <v>-5958.05</v>
      </c>
      <c r="R1174">
        <v>-10386.200000000001</v>
      </c>
      <c r="S1174">
        <v>1730.14</v>
      </c>
      <c r="T1174">
        <v>-3183.74</v>
      </c>
    </row>
    <row r="1175" spans="1:20" x14ac:dyDescent="0.15">
      <c r="A1175">
        <v>1171</v>
      </c>
      <c r="B1175">
        <v>0</v>
      </c>
      <c r="C1175">
        <v>-12327.8</v>
      </c>
      <c r="D1175">
        <v>14859</v>
      </c>
      <c r="E1175">
        <v>-2635.94</v>
      </c>
      <c r="F1175">
        <v>17427.099999999999</v>
      </c>
      <c r="G1175">
        <v>-246.44300000000001</v>
      </c>
      <c r="H1175">
        <v>-5916.77</v>
      </c>
      <c r="I1175">
        <v>-11643.7</v>
      </c>
      <c r="J1175">
        <v>-924.77099999999996</v>
      </c>
      <c r="K1175">
        <v>2876.23</v>
      </c>
      <c r="L1175">
        <v>-13091</v>
      </c>
      <c r="M1175">
        <v>-2075.8200000000002</v>
      </c>
      <c r="N1175">
        <v>-5712.95</v>
      </c>
      <c r="O1175">
        <v>-10521.4</v>
      </c>
      <c r="P1175">
        <v>-3463.83</v>
      </c>
      <c r="Q1175">
        <v>-5579.16</v>
      </c>
      <c r="R1175">
        <v>-12202.1</v>
      </c>
      <c r="S1175">
        <v>1777.72</v>
      </c>
      <c r="T1175">
        <v>-3278.91</v>
      </c>
    </row>
    <row r="1176" spans="1:20" x14ac:dyDescent="0.15">
      <c r="A1176">
        <v>1172</v>
      </c>
      <c r="B1176">
        <v>1</v>
      </c>
      <c r="C1176">
        <v>-15822.3</v>
      </c>
      <c r="D1176">
        <v>1022.34</v>
      </c>
      <c r="E1176">
        <v>2377.11</v>
      </c>
      <c r="F1176">
        <v>18548.900000000001</v>
      </c>
      <c r="G1176">
        <v>425.14</v>
      </c>
      <c r="H1176">
        <v>-6485.11</v>
      </c>
      <c r="I1176">
        <v>-12348.9</v>
      </c>
      <c r="J1176">
        <v>-766.75199999999995</v>
      </c>
      <c r="K1176">
        <v>2773.42</v>
      </c>
      <c r="L1176">
        <v>-12787</v>
      </c>
      <c r="M1176">
        <v>-3133.93</v>
      </c>
      <c r="N1176">
        <v>-5365.93</v>
      </c>
      <c r="O1176">
        <v>-11667.4</v>
      </c>
      <c r="P1176">
        <v>-2513.0500000000002</v>
      </c>
      <c r="Q1176">
        <v>-5183.67</v>
      </c>
      <c r="R1176">
        <v>-14060.6</v>
      </c>
      <c r="S1176">
        <v>1793.43</v>
      </c>
      <c r="T1176">
        <v>-3247.48</v>
      </c>
    </row>
    <row r="1177" spans="1:20" x14ac:dyDescent="0.15">
      <c r="A1177">
        <v>1173</v>
      </c>
      <c r="B1177">
        <v>0</v>
      </c>
      <c r="C1177">
        <v>-19221</v>
      </c>
      <c r="D1177">
        <v>-10534.9</v>
      </c>
      <c r="E1177">
        <v>1417.58</v>
      </c>
      <c r="F1177">
        <v>19521.7</v>
      </c>
      <c r="G1177">
        <v>1363.84</v>
      </c>
      <c r="H1177">
        <v>-7180.48</v>
      </c>
      <c r="I1177">
        <v>-12396.9</v>
      </c>
      <c r="J1177">
        <v>-561.59500000000003</v>
      </c>
      <c r="K1177">
        <v>2694.41</v>
      </c>
      <c r="L1177">
        <v>-11569.1</v>
      </c>
      <c r="M1177">
        <v>-4248.59</v>
      </c>
      <c r="N1177">
        <v>-4820.9399999999996</v>
      </c>
      <c r="O1177">
        <v>-12537.4</v>
      </c>
      <c r="P1177">
        <v>-2527.42</v>
      </c>
      <c r="Q1177">
        <v>-5032.84</v>
      </c>
      <c r="R1177">
        <v>-14673.4</v>
      </c>
      <c r="S1177">
        <v>1942.93</v>
      </c>
      <c r="T1177">
        <v>-3121.34</v>
      </c>
    </row>
    <row r="1178" spans="1:20" x14ac:dyDescent="0.15">
      <c r="A1178">
        <v>1174</v>
      </c>
      <c r="B1178">
        <v>1</v>
      </c>
      <c r="C1178">
        <v>-18959.2</v>
      </c>
      <c r="D1178">
        <v>-13654.8</v>
      </c>
      <c r="E1178">
        <v>-6297.95</v>
      </c>
      <c r="F1178">
        <v>19965.7</v>
      </c>
      <c r="G1178">
        <v>2879.83</v>
      </c>
      <c r="H1178">
        <v>-7757.78</v>
      </c>
      <c r="I1178">
        <v>-12199.8</v>
      </c>
      <c r="J1178">
        <v>-222.21199999999999</v>
      </c>
      <c r="K1178">
        <v>2568.27</v>
      </c>
      <c r="L1178">
        <v>-10943.3</v>
      </c>
      <c r="M1178">
        <v>-5039.58</v>
      </c>
      <c r="N1178">
        <v>-4385.49</v>
      </c>
      <c r="O1178">
        <v>-12996.7</v>
      </c>
      <c r="P1178">
        <v>-2843.91</v>
      </c>
      <c r="Q1178">
        <v>-5135.1899999999996</v>
      </c>
      <c r="R1178">
        <v>-13617.5</v>
      </c>
      <c r="S1178">
        <v>2274.6799999999998</v>
      </c>
      <c r="T1178">
        <v>-2845.25</v>
      </c>
    </row>
    <row r="1179" spans="1:20" x14ac:dyDescent="0.15">
      <c r="A1179">
        <v>1175</v>
      </c>
      <c r="B1179">
        <v>0</v>
      </c>
      <c r="C1179">
        <v>-16048.4</v>
      </c>
      <c r="D1179">
        <v>-11741</v>
      </c>
      <c r="E1179">
        <v>-9564.23</v>
      </c>
      <c r="F1179">
        <v>19753.8</v>
      </c>
      <c r="G1179">
        <v>4500.43</v>
      </c>
      <c r="H1179">
        <v>-8365.17</v>
      </c>
      <c r="I1179">
        <v>-11930.9</v>
      </c>
      <c r="J1179">
        <v>196.62799999999999</v>
      </c>
      <c r="K1179">
        <v>2260.7600000000002</v>
      </c>
      <c r="L1179">
        <v>-10698.7</v>
      </c>
      <c r="M1179">
        <v>-5466.94</v>
      </c>
      <c r="N1179">
        <v>-4219.3999999999996</v>
      </c>
      <c r="O1179">
        <v>-13005.7</v>
      </c>
      <c r="P1179">
        <v>-2915.73</v>
      </c>
      <c r="Q1179">
        <v>-5254.16</v>
      </c>
      <c r="R1179">
        <v>-11878.9</v>
      </c>
      <c r="S1179">
        <v>2551.66</v>
      </c>
      <c r="T1179">
        <v>-2434.4899999999998</v>
      </c>
    </row>
    <row r="1180" spans="1:20" x14ac:dyDescent="0.15">
      <c r="A1180">
        <v>1176</v>
      </c>
      <c r="B1180">
        <v>1</v>
      </c>
      <c r="C1180">
        <v>-11224.8</v>
      </c>
      <c r="D1180">
        <v>-8279.8700000000008</v>
      </c>
      <c r="E1180">
        <v>-5948.17</v>
      </c>
      <c r="F1180">
        <v>19145.5</v>
      </c>
      <c r="G1180">
        <v>5443.15</v>
      </c>
      <c r="H1180">
        <v>-8935.75</v>
      </c>
      <c r="I1180">
        <v>-11482</v>
      </c>
      <c r="J1180">
        <v>481.69099999999997</v>
      </c>
      <c r="K1180">
        <v>1739.56</v>
      </c>
      <c r="L1180">
        <v>-10288.299999999999</v>
      </c>
      <c r="M1180">
        <v>-5562.56</v>
      </c>
      <c r="N1180">
        <v>-4053.74</v>
      </c>
      <c r="O1180">
        <v>-12634.8</v>
      </c>
      <c r="P1180">
        <v>-2561.5300000000002</v>
      </c>
      <c r="Q1180">
        <v>-5112.75</v>
      </c>
      <c r="R1180">
        <v>-10526.3</v>
      </c>
      <c r="S1180">
        <v>2583.98</v>
      </c>
      <c r="T1180">
        <v>-1999.94</v>
      </c>
    </row>
    <row r="1181" spans="1:20" x14ac:dyDescent="0.15">
      <c r="A1181">
        <v>1177</v>
      </c>
      <c r="B1181">
        <v>0</v>
      </c>
      <c r="C1181">
        <v>-7216.39</v>
      </c>
      <c r="D1181">
        <v>-5668.51</v>
      </c>
      <c r="E1181">
        <v>-946.77499999999998</v>
      </c>
      <c r="F1181">
        <v>18764.8</v>
      </c>
      <c r="G1181">
        <v>5578.28</v>
      </c>
      <c r="H1181">
        <v>-8818.58</v>
      </c>
      <c r="I1181">
        <v>-10699.6</v>
      </c>
      <c r="J1181">
        <v>474.50799999999998</v>
      </c>
      <c r="K1181">
        <v>1099.8499999999999</v>
      </c>
      <c r="L1181">
        <v>-9688.14</v>
      </c>
      <c r="M1181">
        <v>-5271.22</v>
      </c>
      <c r="N1181">
        <v>-3832.43</v>
      </c>
      <c r="O1181">
        <v>-11869.9</v>
      </c>
      <c r="P1181">
        <v>-1740.46</v>
      </c>
      <c r="Q1181">
        <v>-4741.49</v>
      </c>
      <c r="R1181">
        <v>-9860.9699999999993</v>
      </c>
      <c r="S1181">
        <v>2205.9899999999998</v>
      </c>
      <c r="T1181">
        <v>-1596.81</v>
      </c>
    </row>
    <row r="1182" spans="1:20" x14ac:dyDescent="0.15">
      <c r="A1182">
        <v>1178</v>
      </c>
      <c r="B1182">
        <v>1</v>
      </c>
      <c r="C1182">
        <v>-7641.5</v>
      </c>
      <c r="D1182">
        <v>-4332.08</v>
      </c>
      <c r="E1182">
        <v>-356.88400000000001</v>
      </c>
      <c r="F1182">
        <v>18796.3</v>
      </c>
      <c r="G1182">
        <v>4792.22</v>
      </c>
      <c r="H1182">
        <v>-7873.16</v>
      </c>
      <c r="I1182">
        <v>-9941.33</v>
      </c>
      <c r="J1182">
        <v>276.98399999999998</v>
      </c>
      <c r="K1182">
        <v>404.47800000000001</v>
      </c>
      <c r="L1182">
        <v>-9110.83</v>
      </c>
      <c r="M1182">
        <v>-4576.74</v>
      </c>
      <c r="N1182">
        <v>-3713.46</v>
      </c>
      <c r="O1182">
        <v>-10661.4</v>
      </c>
      <c r="P1182">
        <v>-1035.6600000000001</v>
      </c>
      <c r="Q1182">
        <v>-4456.43</v>
      </c>
      <c r="R1182">
        <v>-9702.5</v>
      </c>
      <c r="S1182">
        <v>1384.92</v>
      </c>
      <c r="T1182">
        <v>-1351.25</v>
      </c>
    </row>
    <row r="1183" spans="1:20" x14ac:dyDescent="0.15">
      <c r="A1183">
        <v>1179</v>
      </c>
      <c r="B1183">
        <v>0</v>
      </c>
      <c r="C1183">
        <v>-9433.6</v>
      </c>
      <c r="D1183">
        <v>-3194.97</v>
      </c>
      <c r="E1183">
        <v>-2706.52</v>
      </c>
      <c r="F1183">
        <v>18843.900000000001</v>
      </c>
      <c r="G1183">
        <v>2165.62</v>
      </c>
      <c r="H1183">
        <v>-6119.69</v>
      </c>
      <c r="I1183">
        <v>-9143.15</v>
      </c>
      <c r="J1183">
        <v>95.172300000000007</v>
      </c>
      <c r="K1183">
        <v>-141.40700000000001</v>
      </c>
      <c r="L1183">
        <v>-8739.1200000000008</v>
      </c>
      <c r="M1183">
        <v>-3683.84</v>
      </c>
      <c r="N1183">
        <v>-3729.18</v>
      </c>
      <c r="O1183">
        <v>-9404.8799999999992</v>
      </c>
      <c r="P1183">
        <v>-837.68499999999995</v>
      </c>
      <c r="Q1183">
        <v>-4385.05</v>
      </c>
      <c r="R1183">
        <v>-9505.8799999999992</v>
      </c>
      <c r="S1183">
        <v>397.303</v>
      </c>
      <c r="T1183">
        <v>-1303.6600000000001</v>
      </c>
    </row>
    <row r="1184" spans="1:20" x14ac:dyDescent="0.15">
      <c r="A1184">
        <v>1180</v>
      </c>
      <c r="B1184">
        <v>1</v>
      </c>
      <c r="C1184">
        <v>-9041.26</v>
      </c>
      <c r="D1184">
        <v>-2142.6999999999998</v>
      </c>
      <c r="E1184">
        <v>-3681.59</v>
      </c>
      <c r="F1184">
        <v>18843.900000000001</v>
      </c>
      <c r="G1184">
        <v>-1673.97</v>
      </c>
      <c r="H1184">
        <v>-4631.97</v>
      </c>
      <c r="I1184">
        <v>-8423.99</v>
      </c>
      <c r="J1184">
        <v>-15.711600000000001</v>
      </c>
      <c r="K1184">
        <v>-449.81400000000002</v>
      </c>
      <c r="L1184">
        <v>-8525.43</v>
      </c>
      <c r="M1184">
        <v>-2830.45</v>
      </c>
      <c r="N1184">
        <v>-3752.97</v>
      </c>
      <c r="O1184">
        <v>-8423.99</v>
      </c>
      <c r="P1184">
        <v>-554.42399999999998</v>
      </c>
      <c r="Q1184">
        <v>-4259.3500000000004</v>
      </c>
      <c r="R1184">
        <v>-9071.33</v>
      </c>
      <c r="S1184">
        <v>-511.75799999999998</v>
      </c>
      <c r="T1184">
        <v>-1335.09</v>
      </c>
    </row>
    <row r="1185" spans="1:20" x14ac:dyDescent="0.15">
      <c r="A1185">
        <v>1181</v>
      </c>
      <c r="B1185">
        <v>0</v>
      </c>
      <c r="C1185">
        <v>-7809.43</v>
      </c>
      <c r="D1185">
        <v>-2602.35</v>
      </c>
      <c r="E1185">
        <v>-7146.65</v>
      </c>
      <c r="F1185">
        <v>18529.599999999999</v>
      </c>
      <c r="G1185">
        <v>-4233.75</v>
      </c>
      <c r="H1185">
        <v>-4736.97</v>
      </c>
      <c r="I1185">
        <v>-7878.1</v>
      </c>
      <c r="J1185">
        <v>-55.2164</v>
      </c>
      <c r="K1185">
        <v>-671.13099999999997</v>
      </c>
      <c r="L1185">
        <v>-8579.75</v>
      </c>
      <c r="M1185">
        <v>-2173.6799999999998</v>
      </c>
      <c r="N1185">
        <v>-3690.12</v>
      </c>
      <c r="O1185">
        <v>-7909.52</v>
      </c>
      <c r="P1185">
        <v>38.147599999999997</v>
      </c>
      <c r="Q1185">
        <v>-3911.89</v>
      </c>
      <c r="R1185">
        <v>-8762.4599999999991</v>
      </c>
      <c r="S1185">
        <v>-1144.74</v>
      </c>
      <c r="T1185">
        <v>-1398.38</v>
      </c>
    </row>
    <row r="1186" spans="1:20" x14ac:dyDescent="0.15">
      <c r="A1186">
        <v>1182</v>
      </c>
      <c r="B1186">
        <v>1</v>
      </c>
      <c r="C1186">
        <v>-6780.04</v>
      </c>
      <c r="D1186">
        <v>-4885.1000000000004</v>
      </c>
      <c r="E1186">
        <v>-12553.1</v>
      </c>
      <c r="F1186">
        <v>17409.599999999999</v>
      </c>
      <c r="G1186">
        <v>-3396.13</v>
      </c>
      <c r="H1186">
        <v>-5405.9</v>
      </c>
      <c r="I1186">
        <v>-7632.53</v>
      </c>
      <c r="J1186">
        <v>-79.009900000000002</v>
      </c>
      <c r="K1186">
        <v>-758.67600000000004</v>
      </c>
      <c r="L1186">
        <v>-8895.7900000000009</v>
      </c>
      <c r="M1186">
        <v>-1904.32</v>
      </c>
      <c r="N1186">
        <v>-3532.1</v>
      </c>
      <c r="O1186">
        <v>-7711.54</v>
      </c>
      <c r="P1186">
        <v>615.00900000000001</v>
      </c>
      <c r="Q1186">
        <v>-3563.98</v>
      </c>
      <c r="R1186">
        <v>-8706.7999999999993</v>
      </c>
      <c r="S1186">
        <v>-1429.81</v>
      </c>
      <c r="T1186">
        <v>-1437.89</v>
      </c>
    </row>
    <row r="1187" spans="1:20" x14ac:dyDescent="0.15">
      <c r="A1187">
        <v>1183</v>
      </c>
      <c r="B1187">
        <v>0</v>
      </c>
      <c r="C1187">
        <v>-7036.79</v>
      </c>
      <c r="D1187">
        <v>-5967.51</v>
      </c>
      <c r="E1187">
        <v>-11056.6</v>
      </c>
      <c r="F1187">
        <v>15664.2</v>
      </c>
      <c r="G1187">
        <v>-842.221</v>
      </c>
      <c r="H1187">
        <v>-4899.0600000000004</v>
      </c>
      <c r="I1187">
        <v>-7632.08</v>
      </c>
      <c r="J1187">
        <v>-31.876000000000001</v>
      </c>
      <c r="K1187">
        <v>-648.24400000000003</v>
      </c>
      <c r="L1187">
        <v>-9164.69</v>
      </c>
      <c r="M1187">
        <v>-1888.15</v>
      </c>
      <c r="N1187">
        <v>-3389.8</v>
      </c>
      <c r="O1187">
        <v>-7663.96</v>
      </c>
      <c r="P1187">
        <v>1026.67</v>
      </c>
      <c r="Q1187">
        <v>-3413.14</v>
      </c>
      <c r="R1187">
        <v>-8777.7199999999993</v>
      </c>
      <c r="S1187">
        <v>-1406.92</v>
      </c>
      <c r="T1187">
        <v>-1430.26</v>
      </c>
    </row>
    <row r="1188" spans="1:20" x14ac:dyDescent="0.15">
      <c r="A1188">
        <v>1184</v>
      </c>
      <c r="B1188">
        <v>1</v>
      </c>
      <c r="C1188">
        <v>-7476.33</v>
      </c>
      <c r="D1188">
        <v>-4681.38</v>
      </c>
      <c r="E1188">
        <v>-6967.76</v>
      </c>
      <c r="F1188">
        <v>13775.6</v>
      </c>
      <c r="G1188">
        <v>819.25300000000004</v>
      </c>
      <c r="H1188">
        <v>-4607.2700000000004</v>
      </c>
      <c r="I1188">
        <v>-7782.02</v>
      </c>
      <c r="J1188">
        <v>86.638599999999997</v>
      </c>
      <c r="K1188">
        <v>-584.49199999999996</v>
      </c>
      <c r="L1188">
        <v>-9346.5</v>
      </c>
      <c r="M1188">
        <v>-1998.59</v>
      </c>
      <c r="N1188">
        <v>-3334.13</v>
      </c>
      <c r="O1188">
        <v>-7695.38</v>
      </c>
      <c r="P1188">
        <v>1177.07</v>
      </c>
      <c r="Q1188">
        <v>-3499.77</v>
      </c>
      <c r="R1188">
        <v>-8943.3700000000008</v>
      </c>
      <c r="S1188">
        <v>-1075.6199999999999</v>
      </c>
      <c r="T1188">
        <v>-1351.25</v>
      </c>
    </row>
    <row r="1189" spans="1:20" x14ac:dyDescent="0.15">
      <c r="A1189">
        <v>1185</v>
      </c>
      <c r="B1189">
        <v>0</v>
      </c>
      <c r="C1189">
        <v>-6968.58</v>
      </c>
      <c r="D1189">
        <v>-3335.94</v>
      </c>
      <c r="E1189">
        <v>-4899.9799999999996</v>
      </c>
      <c r="F1189">
        <v>12414</v>
      </c>
      <c r="G1189">
        <v>1618.79</v>
      </c>
      <c r="H1189">
        <v>-3905.63</v>
      </c>
      <c r="I1189">
        <v>-8026.67</v>
      </c>
      <c r="J1189">
        <v>189.44200000000001</v>
      </c>
      <c r="K1189">
        <v>-647.79</v>
      </c>
      <c r="L1189">
        <v>-9488.81</v>
      </c>
      <c r="M1189">
        <v>-2188.0300000000002</v>
      </c>
      <c r="N1189">
        <v>-3420.76</v>
      </c>
      <c r="O1189">
        <v>-7821.52</v>
      </c>
      <c r="P1189">
        <v>1177.52</v>
      </c>
      <c r="Q1189">
        <v>-3689.21</v>
      </c>
      <c r="R1189">
        <v>-9180.4</v>
      </c>
      <c r="S1189">
        <v>-570.14499999999998</v>
      </c>
      <c r="T1189">
        <v>-1256.53</v>
      </c>
    </row>
    <row r="1190" spans="1:20" x14ac:dyDescent="0.15">
      <c r="A1190">
        <v>1186</v>
      </c>
      <c r="B1190">
        <v>1</v>
      </c>
      <c r="C1190">
        <v>-7636.51</v>
      </c>
      <c r="D1190">
        <v>-2601.0700000000002</v>
      </c>
      <c r="E1190">
        <v>-4700.17</v>
      </c>
      <c r="F1190">
        <v>11475.3</v>
      </c>
      <c r="G1190">
        <v>1746.76</v>
      </c>
      <c r="H1190">
        <v>-3176.56</v>
      </c>
      <c r="I1190">
        <v>-8389.84</v>
      </c>
      <c r="J1190">
        <v>284.16199999999998</v>
      </c>
      <c r="K1190">
        <v>-593.03</v>
      </c>
      <c r="L1190">
        <v>-9513.06</v>
      </c>
      <c r="M1190">
        <v>-2472.19</v>
      </c>
      <c r="N1190">
        <v>-3563.07</v>
      </c>
      <c r="O1190">
        <v>-8066.18</v>
      </c>
      <c r="P1190">
        <v>1011.87</v>
      </c>
      <c r="Q1190">
        <v>-3879.11</v>
      </c>
      <c r="R1190">
        <v>-9417.43</v>
      </c>
      <c r="S1190">
        <v>-17.078700000000001</v>
      </c>
      <c r="T1190">
        <v>-1169.44</v>
      </c>
    </row>
    <row r="1191" spans="1:20" x14ac:dyDescent="0.15">
      <c r="A1191">
        <v>1187</v>
      </c>
      <c r="B1191">
        <v>0</v>
      </c>
      <c r="C1191">
        <v>-8816.31</v>
      </c>
      <c r="D1191">
        <v>-2062.8000000000002</v>
      </c>
      <c r="E1191">
        <v>-5000.96</v>
      </c>
      <c r="F1191">
        <v>9472.32</v>
      </c>
      <c r="G1191">
        <v>1124.5899999999999</v>
      </c>
      <c r="H1191">
        <v>-3159.94</v>
      </c>
      <c r="I1191">
        <v>-8792.9699999999993</v>
      </c>
      <c r="J1191">
        <v>339.834</v>
      </c>
      <c r="K1191">
        <v>-379.79500000000002</v>
      </c>
      <c r="L1191">
        <v>-9331.7000000000007</v>
      </c>
      <c r="M1191">
        <v>-2686.34</v>
      </c>
      <c r="N1191">
        <v>-3650.16</v>
      </c>
      <c r="O1191">
        <v>-8335.08</v>
      </c>
      <c r="P1191">
        <v>727.71299999999997</v>
      </c>
      <c r="Q1191">
        <v>-3997.62</v>
      </c>
      <c r="R1191">
        <v>-9623.0400000000009</v>
      </c>
      <c r="S1191">
        <v>520.27800000000002</v>
      </c>
      <c r="T1191">
        <v>-1129.93</v>
      </c>
    </row>
    <row r="1192" spans="1:20" x14ac:dyDescent="0.15">
      <c r="A1192">
        <v>1188</v>
      </c>
      <c r="B1192">
        <v>1</v>
      </c>
      <c r="C1192">
        <v>-9125.64</v>
      </c>
      <c r="D1192">
        <v>-2084.7600000000002</v>
      </c>
      <c r="E1192">
        <v>-4860.4799999999996</v>
      </c>
      <c r="F1192">
        <v>6925.56</v>
      </c>
      <c r="G1192">
        <v>-256.71100000000001</v>
      </c>
      <c r="H1192">
        <v>-3216.07</v>
      </c>
      <c r="I1192">
        <v>-9054.26</v>
      </c>
      <c r="J1192">
        <v>253.197</v>
      </c>
      <c r="K1192">
        <v>-158.477</v>
      </c>
      <c r="L1192">
        <v>-9023.75</v>
      </c>
      <c r="M1192">
        <v>-2623.49</v>
      </c>
      <c r="N1192">
        <v>-3658.25</v>
      </c>
      <c r="O1192">
        <v>-8485.48</v>
      </c>
      <c r="P1192">
        <v>262.19499999999999</v>
      </c>
      <c r="Q1192">
        <v>-4131.8500000000004</v>
      </c>
      <c r="R1192">
        <v>-9671.08</v>
      </c>
      <c r="S1192">
        <v>892.44600000000003</v>
      </c>
      <c r="T1192">
        <v>-1106.1400000000001</v>
      </c>
    </row>
    <row r="1193" spans="1:20" x14ac:dyDescent="0.15">
      <c r="A1193">
        <v>1189</v>
      </c>
      <c r="B1193">
        <v>0</v>
      </c>
      <c r="C1193">
        <v>-9031.3799999999992</v>
      </c>
      <c r="D1193">
        <v>-2276.04</v>
      </c>
      <c r="E1193">
        <v>-3890.87</v>
      </c>
      <c r="F1193">
        <v>5618.7</v>
      </c>
      <c r="G1193">
        <v>-2387.66</v>
      </c>
      <c r="H1193">
        <v>-2319.6799999999998</v>
      </c>
      <c r="I1193">
        <v>-9141.35</v>
      </c>
      <c r="J1193">
        <v>48.049399999999999</v>
      </c>
      <c r="K1193">
        <v>54.755299999999998</v>
      </c>
      <c r="L1193">
        <v>-8683.92</v>
      </c>
      <c r="M1193">
        <v>-2449.77</v>
      </c>
      <c r="N1193">
        <v>-3571.61</v>
      </c>
      <c r="O1193">
        <v>-8548.77</v>
      </c>
      <c r="P1193">
        <v>-417.00599999999997</v>
      </c>
      <c r="Q1193">
        <v>-4227.03</v>
      </c>
      <c r="R1193">
        <v>-9442.6</v>
      </c>
      <c r="S1193">
        <v>971.91300000000001</v>
      </c>
      <c r="T1193">
        <v>-1043.3</v>
      </c>
    </row>
    <row r="1194" spans="1:20" x14ac:dyDescent="0.15">
      <c r="A1194">
        <v>1190</v>
      </c>
      <c r="B1194">
        <v>1</v>
      </c>
      <c r="C1194">
        <v>-8747.2199999999993</v>
      </c>
      <c r="D1194">
        <v>-1693.4</v>
      </c>
      <c r="E1194">
        <v>-2821.49</v>
      </c>
      <c r="F1194">
        <v>5050.3999999999996</v>
      </c>
      <c r="G1194">
        <v>-4940.6499999999996</v>
      </c>
      <c r="H1194">
        <v>-1121.8499999999999</v>
      </c>
      <c r="I1194">
        <v>-9149.43</v>
      </c>
      <c r="J1194">
        <v>-228.48099999999999</v>
      </c>
      <c r="K1194">
        <v>228.94300000000001</v>
      </c>
      <c r="L1194">
        <v>-8415.01</v>
      </c>
      <c r="M1194">
        <v>-2299.37</v>
      </c>
      <c r="N1194">
        <v>-3382.18</v>
      </c>
      <c r="O1194">
        <v>-8603.99</v>
      </c>
      <c r="P1194">
        <v>-1167.5899999999999</v>
      </c>
      <c r="Q1194">
        <v>-4227.03</v>
      </c>
      <c r="R1194">
        <v>-9000.43</v>
      </c>
      <c r="S1194">
        <v>853.86199999999997</v>
      </c>
      <c r="T1194">
        <v>-885.28099999999995</v>
      </c>
    </row>
    <row r="1195" spans="1:20" x14ac:dyDescent="0.15">
      <c r="A1195">
        <v>1191</v>
      </c>
      <c r="B1195">
        <v>0</v>
      </c>
      <c r="C1195">
        <v>-8658.74</v>
      </c>
      <c r="D1195">
        <v>-650.10400000000004</v>
      </c>
      <c r="E1195">
        <v>-2905.8</v>
      </c>
      <c r="F1195">
        <v>3852.32</v>
      </c>
      <c r="G1195">
        <v>-4718.4399999999996</v>
      </c>
      <c r="H1195">
        <v>-3784.81</v>
      </c>
      <c r="I1195">
        <v>-9109.93</v>
      </c>
      <c r="J1195">
        <v>-552.14300000000003</v>
      </c>
      <c r="K1195">
        <v>245.11600000000001</v>
      </c>
      <c r="L1195">
        <v>-8343.16</v>
      </c>
      <c r="M1195">
        <v>-2267.4899999999998</v>
      </c>
      <c r="N1195">
        <v>-3223.7</v>
      </c>
      <c r="O1195">
        <v>-8698.7099999999991</v>
      </c>
      <c r="P1195">
        <v>-1855.34</v>
      </c>
      <c r="Q1195">
        <v>-4179.8999999999996</v>
      </c>
      <c r="R1195">
        <v>-8502.57</v>
      </c>
      <c r="S1195">
        <v>632.54200000000003</v>
      </c>
      <c r="T1195">
        <v>-790.09900000000005</v>
      </c>
    </row>
    <row r="1196" spans="1:20" x14ac:dyDescent="0.15">
      <c r="A1196">
        <v>1192</v>
      </c>
      <c r="B1196">
        <v>1</v>
      </c>
      <c r="C1196">
        <v>-8927.65</v>
      </c>
      <c r="D1196">
        <v>188.05</v>
      </c>
      <c r="E1196">
        <v>-3279.37</v>
      </c>
      <c r="F1196">
        <v>2482.11</v>
      </c>
      <c r="G1196">
        <v>222.214</v>
      </c>
      <c r="H1196">
        <v>-7593.96</v>
      </c>
      <c r="I1196">
        <v>-9148.9699999999993</v>
      </c>
      <c r="J1196">
        <v>-915.774</v>
      </c>
      <c r="K1196">
        <v>228.94300000000001</v>
      </c>
      <c r="L1196">
        <v>-8555.93</v>
      </c>
      <c r="M1196">
        <v>-2322.6999999999998</v>
      </c>
      <c r="N1196">
        <v>-3215.61</v>
      </c>
      <c r="O1196">
        <v>-8817.2199999999993</v>
      </c>
      <c r="P1196">
        <v>-2306.5300000000002</v>
      </c>
      <c r="Q1196">
        <v>-4139.93</v>
      </c>
      <c r="R1196">
        <v>-8201.32</v>
      </c>
      <c r="S1196">
        <v>466.43599999999998</v>
      </c>
      <c r="T1196">
        <v>-805.80799999999999</v>
      </c>
    </row>
    <row r="1197" spans="1:20" x14ac:dyDescent="0.15">
      <c r="A1197">
        <v>1193</v>
      </c>
      <c r="B1197">
        <v>0</v>
      </c>
      <c r="C1197">
        <v>-8795.2800000000007</v>
      </c>
      <c r="D1197">
        <v>435.48200000000003</v>
      </c>
      <c r="E1197">
        <v>-3066.14</v>
      </c>
      <c r="F1197">
        <v>2345.5700000000002</v>
      </c>
      <c r="G1197">
        <v>5129.1400000000003</v>
      </c>
      <c r="H1197">
        <v>-5439.02</v>
      </c>
      <c r="I1197">
        <v>-9322.7000000000007</v>
      </c>
      <c r="J1197">
        <v>-1231.81</v>
      </c>
      <c r="K1197">
        <v>260.82499999999999</v>
      </c>
      <c r="L1197">
        <v>-8880.06</v>
      </c>
      <c r="M1197">
        <v>-2448.84</v>
      </c>
      <c r="N1197">
        <v>-3302.24</v>
      </c>
      <c r="O1197">
        <v>-8888.61</v>
      </c>
      <c r="P1197">
        <v>-2512.14</v>
      </c>
      <c r="Q1197">
        <v>-4234.6499999999996</v>
      </c>
      <c r="R1197">
        <v>-8334.61</v>
      </c>
      <c r="S1197">
        <v>363.63099999999997</v>
      </c>
      <c r="T1197">
        <v>-861.02200000000005</v>
      </c>
    </row>
    <row r="1198" spans="1:20" x14ac:dyDescent="0.15">
      <c r="A1198">
        <v>1194</v>
      </c>
      <c r="B1198">
        <v>1</v>
      </c>
      <c r="C1198">
        <v>-8273.17</v>
      </c>
      <c r="D1198">
        <v>-383.70800000000003</v>
      </c>
      <c r="E1198">
        <v>-3284.67</v>
      </c>
      <c r="F1198">
        <v>2748.71</v>
      </c>
      <c r="G1198">
        <v>6920.52</v>
      </c>
      <c r="H1198">
        <v>-1649.08</v>
      </c>
      <c r="I1198">
        <v>-9441.68</v>
      </c>
      <c r="J1198">
        <v>-1500.72</v>
      </c>
      <c r="K1198">
        <v>189.90299999999999</v>
      </c>
      <c r="L1198">
        <v>-8999.5</v>
      </c>
      <c r="M1198">
        <v>-2583.5300000000002</v>
      </c>
      <c r="N1198">
        <v>-3460.26</v>
      </c>
      <c r="O1198">
        <v>-8857.19</v>
      </c>
      <c r="P1198">
        <v>-2638.74</v>
      </c>
      <c r="Q1198">
        <v>-4337.46</v>
      </c>
      <c r="R1198">
        <v>-8808.2099999999991</v>
      </c>
      <c r="S1198">
        <v>300.33</v>
      </c>
      <c r="T1198">
        <v>-845.77700000000004</v>
      </c>
    </row>
    <row r="1199" spans="1:20" x14ac:dyDescent="0.15">
      <c r="A1199">
        <v>1195</v>
      </c>
      <c r="B1199">
        <v>0</v>
      </c>
      <c r="C1199">
        <v>-8153.26</v>
      </c>
      <c r="D1199">
        <v>-2081.02</v>
      </c>
      <c r="E1199">
        <v>-4538.88</v>
      </c>
      <c r="F1199">
        <v>3229.92</v>
      </c>
      <c r="G1199">
        <v>6356.86</v>
      </c>
      <c r="H1199">
        <v>-166.107</v>
      </c>
      <c r="I1199">
        <v>-9378.84</v>
      </c>
      <c r="J1199">
        <v>-1682.54</v>
      </c>
      <c r="K1199">
        <v>87.097099999999998</v>
      </c>
      <c r="L1199">
        <v>-8739.61</v>
      </c>
      <c r="M1199">
        <v>-2591.62</v>
      </c>
      <c r="N1199">
        <v>-3586.86</v>
      </c>
      <c r="O1199">
        <v>-8762.4699999999993</v>
      </c>
      <c r="P1199">
        <v>-2325.0300000000002</v>
      </c>
      <c r="Q1199">
        <v>-4385.05</v>
      </c>
      <c r="R1199">
        <v>-9227.98</v>
      </c>
      <c r="S1199">
        <v>355.07900000000001</v>
      </c>
      <c r="T1199">
        <v>-719.17600000000004</v>
      </c>
    </row>
    <row r="1200" spans="1:20" x14ac:dyDescent="0.15">
      <c r="A1200">
        <v>1196</v>
      </c>
      <c r="B1200">
        <v>1</v>
      </c>
      <c r="C1200">
        <v>-8453.1200000000008</v>
      </c>
      <c r="D1200">
        <v>-3805.39</v>
      </c>
      <c r="E1200">
        <v>-6080.96</v>
      </c>
      <c r="F1200">
        <v>4278.51</v>
      </c>
      <c r="G1200">
        <v>3989.36</v>
      </c>
      <c r="H1200">
        <v>-668.32299999999998</v>
      </c>
      <c r="I1200">
        <v>-9157.99</v>
      </c>
      <c r="J1200">
        <v>-1793.43</v>
      </c>
      <c r="K1200">
        <v>39.504899999999999</v>
      </c>
      <c r="L1200">
        <v>-8344.09</v>
      </c>
      <c r="M1200">
        <v>-2520.69</v>
      </c>
      <c r="N1200">
        <v>-3650.16</v>
      </c>
      <c r="O1200">
        <v>-8612.5400000000009</v>
      </c>
      <c r="P1200">
        <v>-1824.85</v>
      </c>
      <c r="Q1200">
        <v>-4369.34</v>
      </c>
      <c r="R1200">
        <v>-9228.91</v>
      </c>
      <c r="S1200">
        <v>599.73</v>
      </c>
      <c r="T1200">
        <v>-624.45699999999999</v>
      </c>
    </row>
    <row r="1201" spans="1:20" x14ac:dyDescent="0.15">
      <c r="A1201">
        <v>1197</v>
      </c>
      <c r="B1201">
        <v>0</v>
      </c>
      <c r="C1201">
        <v>-8769.6299999999992</v>
      </c>
      <c r="D1201">
        <v>-4338.8599999999997</v>
      </c>
      <c r="E1201">
        <v>-6779.14</v>
      </c>
      <c r="F1201">
        <v>5552.61</v>
      </c>
      <c r="G1201">
        <v>735.25599999999997</v>
      </c>
      <c r="H1201">
        <v>-2318</v>
      </c>
      <c r="I1201">
        <v>-8873.3700000000008</v>
      </c>
      <c r="J1201">
        <v>-1817.23</v>
      </c>
      <c r="K1201">
        <v>8.0889699999999998</v>
      </c>
      <c r="L1201">
        <v>-8098.98</v>
      </c>
      <c r="M1201">
        <v>-2433.6</v>
      </c>
      <c r="N1201">
        <v>-3705.37</v>
      </c>
      <c r="O1201">
        <v>-8399.31</v>
      </c>
      <c r="P1201">
        <v>-1927.65</v>
      </c>
      <c r="Q1201">
        <v>-4376.96</v>
      </c>
      <c r="R1201">
        <v>-8866.2199999999993</v>
      </c>
      <c r="S1201">
        <v>900.05399999999997</v>
      </c>
      <c r="T1201">
        <v>-553.06899999999996</v>
      </c>
    </row>
    <row r="1202" spans="1:20" x14ac:dyDescent="0.15">
      <c r="A1202">
        <v>1198</v>
      </c>
      <c r="B1202">
        <v>1</v>
      </c>
      <c r="C1202">
        <v>-8731.5400000000009</v>
      </c>
      <c r="D1202">
        <v>-3542.59</v>
      </c>
      <c r="E1202">
        <v>-6598.27</v>
      </c>
      <c r="F1202">
        <v>5769.15</v>
      </c>
      <c r="G1202">
        <v>-2058.0700000000002</v>
      </c>
      <c r="H1202">
        <v>-3995.24</v>
      </c>
      <c r="I1202">
        <v>-8604.93</v>
      </c>
      <c r="J1202">
        <v>-1817.23</v>
      </c>
      <c r="K1202">
        <v>-39.504899999999999</v>
      </c>
      <c r="L1202">
        <v>-7901.46</v>
      </c>
      <c r="M1202">
        <v>-2472.63</v>
      </c>
      <c r="N1202">
        <v>-3768.68</v>
      </c>
      <c r="O1202">
        <v>-8162.29</v>
      </c>
      <c r="P1202">
        <v>-1896.71</v>
      </c>
      <c r="Q1202">
        <v>-4440.26</v>
      </c>
      <c r="R1202">
        <v>-8328.8799999999992</v>
      </c>
      <c r="S1202">
        <v>1176.58</v>
      </c>
      <c r="T1202">
        <v>-600.19000000000005</v>
      </c>
    </row>
    <row r="1203" spans="1:20" x14ac:dyDescent="0.15">
      <c r="A1203">
        <v>1199</v>
      </c>
      <c r="B1203">
        <v>0</v>
      </c>
      <c r="C1203">
        <v>-8273.67</v>
      </c>
      <c r="D1203">
        <v>-2412.19</v>
      </c>
      <c r="E1203">
        <v>-6108.99</v>
      </c>
      <c r="F1203">
        <v>4893.87</v>
      </c>
      <c r="G1203">
        <v>-3034.27</v>
      </c>
      <c r="H1203">
        <v>-4535.93</v>
      </c>
      <c r="I1203">
        <v>-8320.31</v>
      </c>
      <c r="J1203">
        <v>-1785.81</v>
      </c>
      <c r="K1203">
        <v>-55.211300000000001</v>
      </c>
      <c r="L1203">
        <v>-7735.35</v>
      </c>
      <c r="M1203">
        <v>-2536.41</v>
      </c>
      <c r="N1203">
        <v>-3776.77</v>
      </c>
      <c r="O1203">
        <v>-7940.97</v>
      </c>
      <c r="P1203">
        <v>-1746.31</v>
      </c>
      <c r="Q1203">
        <v>-4479.76</v>
      </c>
      <c r="R1203">
        <v>-7846.73</v>
      </c>
      <c r="S1203">
        <v>1374.58</v>
      </c>
      <c r="T1203">
        <v>-734.40899999999999</v>
      </c>
    </row>
    <row r="1204" spans="1:20" x14ac:dyDescent="0.15">
      <c r="A1204">
        <v>1200</v>
      </c>
      <c r="B1204">
        <v>1</v>
      </c>
      <c r="C1204">
        <v>-7909.08</v>
      </c>
      <c r="D1204">
        <v>-1660.17</v>
      </c>
      <c r="E1204">
        <v>-5571.16</v>
      </c>
      <c r="F1204">
        <v>3904.34</v>
      </c>
      <c r="G1204">
        <v>-2538.81</v>
      </c>
      <c r="H1204">
        <v>-3858.66</v>
      </c>
      <c r="I1204">
        <v>-8098.99</v>
      </c>
      <c r="J1204">
        <v>-1738.22</v>
      </c>
      <c r="K1204">
        <v>-79.009900000000002</v>
      </c>
      <c r="L1204">
        <v>-7679.66</v>
      </c>
      <c r="M1204">
        <v>-2441.69</v>
      </c>
      <c r="N1204">
        <v>-3737.26</v>
      </c>
      <c r="O1204">
        <v>-7759.15</v>
      </c>
      <c r="P1204">
        <v>-1714.42</v>
      </c>
      <c r="Q1204">
        <v>-4487.8599999999997</v>
      </c>
      <c r="R1204">
        <v>-7537.83</v>
      </c>
      <c r="S1204">
        <v>1422.18</v>
      </c>
      <c r="T1204">
        <v>-908.13199999999995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18"/>
  <sheetViews>
    <sheetView workbookViewId="0">
      <selection activeCell="W11" sqref="W11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-10226.5</v>
      </c>
      <c r="D5">
        <v>-3632.36</v>
      </c>
      <c r="E5">
        <v>-637.33399999999995</v>
      </c>
      <c r="F5">
        <v>17540.2</v>
      </c>
      <c r="G5">
        <v>3414.06</v>
      </c>
      <c r="H5">
        <v>-8870.94</v>
      </c>
      <c r="I5">
        <v>-10228.6</v>
      </c>
      <c r="J5">
        <v>-419.99599999999998</v>
      </c>
      <c r="K5">
        <v>714.19799999999998</v>
      </c>
      <c r="L5">
        <v>-9162.01</v>
      </c>
      <c r="M5">
        <v>-3314.24</v>
      </c>
      <c r="N5">
        <v>-3483.71</v>
      </c>
      <c r="O5">
        <v>-10453.200000000001</v>
      </c>
      <c r="P5">
        <v>-1235.04</v>
      </c>
      <c r="Q5">
        <v>-4296.6899999999996</v>
      </c>
      <c r="R5">
        <v>-10849.3</v>
      </c>
      <c r="S5">
        <v>-1066.6300000000001</v>
      </c>
      <c r="T5">
        <v>-2656.18</v>
      </c>
      <c r="U5">
        <v>164</v>
      </c>
      <c r="W5">
        <v>82</v>
      </c>
    </row>
    <row r="6" spans="1:24" x14ac:dyDescent="0.15">
      <c r="A6">
        <v>2</v>
      </c>
      <c r="B6">
        <v>1</v>
      </c>
      <c r="C6">
        <v>-7946.69</v>
      </c>
      <c r="D6">
        <v>-1996</v>
      </c>
      <c r="E6">
        <v>-2874.51</v>
      </c>
      <c r="F6">
        <v>17399.8</v>
      </c>
      <c r="G6">
        <v>2429.52</v>
      </c>
      <c r="H6">
        <v>-8384.3799999999992</v>
      </c>
      <c r="I6">
        <v>-9382.41</v>
      </c>
      <c r="J6">
        <v>-167.37200000000001</v>
      </c>
      <c r="K6">
        <v>137.22</v>
      </c>
      <c r="L6">
        <v>-8456.1299999999992</v>
      </c>
      <c r="M6">
        <v>-2681.13</v>
      </c>
      <c r="N6">
        <v>-3617.82</v>
      </c>
      <c r="O6">
        <v>-9006.07</v>
      </c>
      <c r="P6">
        <v>-1041.69</v>
      </c>
      <c r="Q6">
        <v>-4557.63</v>
      </c>
      <c r="R6">
        <v>-10456.299999999999</v>
      </c>
      <c r="S6">
        <v>-1082.23</v>
      </c>
      <c r="T6">
        <v>-2442.0300000000002</v>
      </c>
      <c r="U6">
        <v>329</v>
      </c>
      <c r="W6">
        <v>247</v>
      </c>
    </row>
    <row r="7" spans="1:24" x14ac:dyDescent="0.15">
      <c r="A7">
        <v>3</v>
      </c>
      <c r="B7">
        <v>0</v>
      </c>
      <c r="C7">
        <v>-6071.28</v>
      </c>
      <c r="D7">
        <v>-14.545999999999999</v>
      </c>
      <c r="E7">
        <v>-3868.38</v>
      </c>
      <c r="F7">
        <v>17309.400000000001</v>
      </c>
      <c r="G7">
        <v>-383.63799999999998</v>
      </c>
      <c r="H7">
        <v>-6902.96</v>
      </c>
      <c r="I7">
        <v>-8694.2000000000007</v>
      </c>
      <c r="J7">
        <v>77.971599999999995</v>
      </c>
      <c r="K7">
        <v>-415.84500000000003</v>
      </c>
      <c r="L7">
        <v>-8154.65</v>
      </c>
      <c r="M7">
        <v>-2183.16</v>
      </c>
      <c r="N7">
        <v>-3760.25</v>
      </c>
      <c r="O7">
        <v>-7920.73</v>
      </c>
      <c r="P7">
        <v>-732.91300000000001</v>
      </c>
      <c r="Q7">
        <v>-4591.93</v>
      </c>
      <c r="R7">
        <v>-9715.09</v>
      </c>
      <c r="S7">
        <v>-1137.33</v>
      </c>
      <c r="T7">
        <v>-2354.6999999999998</v>
      </c>
      <c r="U7">
        <v>496</v>
      </c>
      <c r="W7">
        <v>414</v>
      </c>
    </row>
    <row r="8" spans="1:24" x14ac:dyDescent="0.15">
      <c r="A8">
        <v>4</v>
      </c>
      <c r="B8">
        <v>1</v>
      </c>
      <c r="C8">
        <v>-6187.72</v>
      </c>
      <c r="D8">
        <v>501.089</v>
      </c>
      <c r="E8">
        <v>-6164.85</v>
      </c>
      <c r="F8">
        <v>17656.599999999999</v>
      </c>
      <c r="G8">
        <v>-3324.65</v>
      </c>
      <c r="H8">
        <v>-7107.77</v>
      </c>
      <c r="I8">
        <v>-8148.41</v>
      </c>
      <c r="J8">
        <v>259.90100000000001</v>
      </c>
      <c r="K8">
        <v>-859.75199999999995</v>
      </c>
      <c r="L8">
        <v>-8090.19</v>
      </c>
      <c r="M8">
        <v>-1755.89</v>
      </c>
      <c r="N8">
        <v>-3831.98</v>
      </c>
      <c r="O8">
        <v>-7357.27</v>
      </c>
      <c r="P8">
        <v>365.93900000000002</v>
      </c>
      <c r="Q8">
        <v>-4190.6400000000003</v>
      </c>
      <c r="R8">
        <v>-8822.08</v>
      </c>
      <c r="S8">
        <v>-1216.3399999999999</v>
      </c>
      <c r="T8">
        <v>-2299.6</v>
      </c>
      <c r="U8">
        <v>663</v>
      </c>
      <c r="W8">
        <v>580</v>
      </c>
    </row>
    <row r="9" spans="1:24" x14ac:dyDescent="0.15">
      <c r="A9">
        <v>5</v>
      </c>
      <c r="B9">
        <v>0</v>
      </c>
      <c r="C9">
        <v>-7202.37</v>
      </c>
      <c r="D9">
        <v>-629.99</v>
      </c>
      <c r="E9">
        <v>-8850.1299999999992</v>
      </c>
      <c r="F9">
        <v>18098.5</v>
      </c>
      <c r="G9">
        <v>-4159.46</v>
      </c>
      <c r="H9">
        <v>-8219.11</v>
      </c>
      <c r="I9">
        <v>-7736.73</v>
      </c>
      <c r="J9">
        <v>371.13799999999998</v>
      </c>
      <c r="K9">
        <v>-1105.0999999999999</v>
      </c>
      <c r="L9">
        <v>-8309.5499999999993</v>
      </c>
      <c r="M9">
        <v>-1415.94</v>
      </c>
      <c r="N9">
        <v>-3800.79</v>
      </c>
      <c r="O9">
        <v>-7174.3</v>
      </c>
      <c r="P9">
        <v>1050</v>
      </c>
      <c r="Q9">
        <v>-3566.88</v>
      </c>
      <c r="R9">
        <v>-8046.53</v>
      </c>
      <c r="S9">
        <v>-1279.75</v>
      </c>
      <c r="T9">
        <v>-2236.19</v>
      </c>
      <c r="U9">
        <v>831</v>
      </c>
      <c r="W9">
        <v>747</v>
      </c>
    </row>
    <row r="10" spans="1:24" x14ac:dyDescent="0.15">
      <c r="A10">
        <v>6</v>
      </c>
      <c r="B10">
        <v>1</v>
      </c>
      <c r="C10">
        <v>-7756.48</v>
      </c>
      <c r="D10">
        <v>-2526.2199999999998</v>
      </c>
      <c r="E10">
        <v>-10142.4</v>
      </c>
      <c r="F10">
        <v>18269</v>
      </c>
      <c r="G10">
        <v>-2957.69</v>
      </c>
      <c r="H10">
        <v>-7699.31</v>
      </c>
      <c r="I10">
        <v>-7498.66</v>
      </c>
      <c r="J10">
        <v>441.83100000000002</v>
      </c>
      <c r="K10">
        <v>-1240.25</v>
      </c>
      <c r="L10">
        <v>-8712.91</v>
      </c>
      <c r="M10">
        <v>-1099.9000000000001</v>
      </c>
      <c r="N10">
        <v>-3659.41</v>
      </c>
      <c r="O10">
        <v>-7165.99</v>
      </c>
      <c r="P10">
        <v>1176.83</v>
      </c>
      <c r="Q10">
        <v>-2957.68</v>
      </c>
      <c r="R10">
        <v>-7663.96</v>
      </c>
      <c r="S10">
        <v>-1397.23</v>
      </c>
      <c r="T10">
        <v>-2212.2800000000002</v>
      </c>
      <c r="U10">
        <v>1004</v>
      </c>
      <c r="W10">
        <v>918</v>
      </c>
    </row>
    <row r="11" spans="1:24" x14ac:dyDescent="0.15">
      <c r="A11">
        <v>7</v>
      </c>
      <c r="B11">
        <v>0</v>
      </c>
      <c r="C11">
        <v>-8518.5</v>
      </c>
      <c r="D11">
        <v>-3767.52</v>
      </c>
      <c r="E11">
        <v>-7852.17</v>
      </c>
      <c r="F11">
        <v>17741.900000000001</v>
      </c>
      <c r="G11">
        <v>-1067.69</v>
      </c>
      <c r="H11">
        <v>-7159.75</v>
      </c>
      <c r="I11">
        <v>-7380.15</v>
      </c>
      <c r="J11">
        <v>591.53200000000004</v>
      </c>
      <c r="K11">
        <v>-1232.97</v>
      </c>
      <c r="L11">
        <v>-9006.08</v>
      </c>
      <c r="M11">
        <v>-830.64499999999998</v>
      </c>
      <c r="N11">
        <v>-3437.97</v>
      </c>
      <c r="O11">
        <v>-7252.27</v>
      </c>
      <c r="P11">
        <v>1271.43</v>
      </c>
      <c r="Q11">
        <v>-2631.24</v>
      </c>
      <c r="R11">
        <v>-7788.71</v>
      </c>
      <c r="S11">
        <v>-1649.85</v>
      </c>
      <c r="T11">
        <v>-2274.65</v>
      </c>
      <c r="U11">
        <v>1174</v>
      </c>
      <c r="W11">
        <v>1089</v>
      </c>
    </row>
    <row r="12" spans="1:24" x14ac:dyDescent="0.15">
      <c r="A12">
        <v>8</v>
      </c>
      <c r="B12">
        <v>1</v>
      </c>
      <c r="C12">
        <v>-9158.91</v>
      </c>
      <c r="D12">
        <v>-3365.22</v>
      </c>
      <c r="E12">
        <v>-4576.3599999999997</v>
      </c>
      <c r="F12">
        <v>16577.5</v>
      </c>
      <c r="G12">
        <v>-39.504899999999999</v>
      </c>
      <c r="H12">
        <v>-6914.41</v>
      </c>
      <c r="I12">
        <v>-7324</v>
      </c>
      <c r="J12">
        <v>804.649</v>
      </c>
      <c r="K12">
        <v>-1060.4000000000001</v>
      </c>
      <c r="L12">
        <v>-9110.0499999999993</v>
      </c>
      <c r="M12">
        <v>-695.495</v>
      </c>
      <c r="N12">
        <v>-3240.45</v>
      </c>
      <c r="O12">
        <v>-7441.48</v>
      </c>
      <c r="P12">
        <v>1171.6400000000001</v>
      </c>
      <c r="Q12">
        <v>-2716.48</v>
      </c>
      <c r="R12">
        <v>-8167.12</v>
      </c>
      <c r="S12">
        <v>-1910.79</v>
      </c>
      <c r="T12">
        <v>-2448.2600000000002</v>
      </c>
    </row>
    <row r="13" spans="1:24" x14ac:dyDescent="0.15">
      <c r="A13">
        <v>9</v>
      </c>
      <c r="B13">
        <v>0</v>
      </c>
      <c r="C13">
        <v>-8608.9699999999993</v>
      </c>
      <c r="D13">
        <v>-2154.08</v>
      </c>
      <c r="E13">
        <v>-3492.03</v>
      </c>
      <c r="F13">
        <v>14886.1</v>
      </c>
      <c r="G13">
        <v>-101.878</v>
      </c>
      <c r="H13">
        <v>-6623.32</v>
      </c>
      <c r="I13">
        <v>-7441.48</v>
      </c>
      <c r="J13">
        <v>1010.49</v>
      </c>
      <c r="K13">
        <v>-900.29499999999996</v>
      </c>
      <c r="L13">
        <v>-9023.76</v>
      </c>
      <c r="M13">
        <v>-718.36400000000003</v>
      </c>
      <c r="N13">
        <v>-3105.3</v>
      </c>
      <c r="O13">
        <v>-7709.69</v>
      </c>
      <c r="P13">
        <v>815.05399999999997</v>
      </c>
      <c r="Q13">
        <v>-2915.05</v>
      </c>
      <c r="R13">
        <v>-8625.58</v>
      </c>
      <c r="S13">
        <v>-2038.66</v>
      </c>
      <c r="T13">
        <v>-2645.79</v>
      </c>
    </row>
    <row r="14" spans="1:24" x14ac:dyDescent="0.15">
      <c r="A14">
        <v>10</v>
      </c>
      <c r="B14">
        <v>1</v>
      </c>
      <c r="C14">
        <v>-8090.19</v>
      </c>
      <c r="D14">
        <v>-1673.76</v>
      </c>
      <c r="E14">
        <v>-3890.17</v>
      </c>
      <c r="F14">
        <v>13437.9</v>
      </c>
      <c r="G14">
        <v>-181.93199999999999</v>
      </c>
      <c r="H14">
        <v>-6235.55</v>
      </c>
      <c r="I14">
        <v>-7600.54</v>
      </c>
      <c r="J14">
        <v>1121.73</v>
      </c>
      <c r="K14">
        <v>-963.71100000000001</v>
      </c>
      <c r="L14">
        <v>-8787.7800000000007</v>
      </c>
      <c r="M14">
        <v>-883.65700000000004</v>
      </c>
      <c r="N14">
        <v>-3019.01</v>
      </c>
      <c r="O14">
        <v>-8010.14</v>
      </c>
      <c r="P14">
        <v>921.07399999999996</v>
      </c>
      <c r="Q14">
        <v>-2900.5</v>
      </c>
      <c r="R14">
        <v>-8904.2000000000007</v>
      </c>
      <c r="S14">
        <v>-1921.19</v>
      </c>
      <c r="T14">
        <v>-2780.94</v>
      </c>
    </row>
    <row r="15" spans="1:24" x14ac:dyDescent="0.15">
      <c r="A15">
        <v>11</v>
      </c>
      <c r="B15">
        <v>0</v>
      </c>
      <c r="C15">
        <v>-8371.91</v>
      </c>
      <c r="D15">
        <v>-2097.9</v>
      </c>
      <c r="E15">
        <v>-4900.66</v>
      </c>
      <c r="F15">
        <v>12174.8</v>
      </c>
      <c r="G15">
        <v>169.43299999999999</v>
      </c>
      <c r="H15">
        <v>-6075.44</v>
      </c>
      <c r="I15">
        <v>-7671.23</v>
      </c>
      <c r="J15">
        <v>1098.8599999999999</v>
      </c>
      <c r="K15">
        <v>-909.65800000000002</v>
      </c>
      <c r="L15">
        <v>-8447.83</v>
      </c>
      <c r="M15">
        <v>-1136.28</v>
      </c>
      <c r="N15">
        <v>-2923.36</v>
      </c>
      <c r="O15">
        <v>-8146.33</v>
      </c>
      <c r="P15">
        <v>1210.0999999999999</v>
      </c>
      <c r="Q15">
        <v>-2867.22</v>
      </c>
      <c r="R15">
        <v>-8787.7800000000007</v>
      </c>
      <c r="S15">
        <v>-1652.98</v>
      </c>
      <c r="T15">
        <v>-2820.44</v>
      </c>
    </row>
    <row r="16" spans="1:24" x14ac:dyDescent="0.15">
      <c r="A16">
        <v>12</v>
      </c>
      <c r="B16">
        <v>1</v>
      </c>
      <c r="C16">
        <v>-8933.2999999999993</v>
      </c>
      <c r="D16">
        <v>-2684.25</v>
      </c>
      <c r="E16">
        <v>-5679.35</v>
      </c>
      <c r="F16">
        <v>10340</v>
      </c>
      <c r="G16">
        <v>780.73500000000001</v>
      </c>
      <c r="H16">
        <v>-5764.63</v>
      </c>
      <c r="I16">
        <v>-7789.75</v>
      </c>
      <c r="J16">
        <v>964.75599999999997</v>
      </c>
      <c r="K16">
        <v>-727.72699999999998</v>
      </c>
      <c r="L16">
        <v>-8209.75</v>
      </c>
      <c r="M16">
        <v>-1350.44</v>
      </c>
      <c r="N16">
        <v>-2923.36</v>
      </c>
      <c r="O16">
        <v>-8036.14</v>
      </c>
      <c r="P16">
        <v>848.33100000000002</v>
      </c>
      <c r="Q16">
        <v>-3072.02</v>
      </c>
      <c r="R16">
        <v>-8385.4500000000007</v>
      </c>
      <c r="S16">
        <v>-1368.12</v>
      </c>
      <c r="T16">
        <v>-2813.17</v>
      </c>
    </row>
    <row r="17" spans="1:20" x14ac:dyDescent="0.15">
      <c r="A17">
        <v>13</v>
      </c>
      <c r="B17">
        <v>0</v>
      </c>
      <c r="C17">
        <v>-9275.34</v>
      </c>
      <c r="D17">
        <v>-2845.4</v>
      </c>
      <c r="E17">
        <v>-5846.73</v>
      </c>
      <c r="F17">
        <v>8061.15</v>
      </c>
      <c r="G17">
        <v>340.00299999999999</v>
      </c>
      <c r="H17">
        <v>-4497.3900000000003</v>
      </c>
      <c r="I17">
        <v>-7892.67</v>
      </c>
      <c r="J17">
        <v>744.36699999999996</v>
      </c>
      <c r="K17">
        <v>-616.48599999999999</v>
      </c>
      <c r="L17">
        <v>-8106.83</v>
      </c>
      <c r="M17">
        <v>-1375.4</v>
      </c>
      <c r="N17">
        <v>-2907.77</v>
      </c>
      <c r="O17">
        <v>-7878.12</v>
      </c>
      <c r="P17">
        <v>279.673</v>
      </c>
      <c r="Q17">
        <v>-3239.4</v>
      </c>
      <c r="R17">
        <v>-7942.58</v>
      </c>
      <c r="S17">
        <v>-1146.69</v>
      </c>
      <c r="T17">
        <v>-2749.75</v>
      </c>
    </row>
    <row r="18" spans="1:20" x14ac:dyDescent="0.15">
      <c r="A18">
        <v>14</v>
      </c>
      <c r="B18">
        <v>1</v>
      </c>
      <c r="C18">
        <v>-9151.65</v>
      </c>
      <c r="D18">
        <v>-2382.81</v>
      </c>
      <c r="E18">
        <v>-5612.84</v>
      </c>
      <c r="F18">
        <v>6991.32</v>
      </c>
      <c r="G18">
        <v>-1668.45</v>
      </c>
      <c r="H18">
        <v>-2461.88</v>
      </c>
      <c r="I18">
        <v>-7971.68</v>
      </c>
      <c r="J18">
        <v>412.73700000000002</v>
      </c>
      <c r="K18">
        <v>-561.38900000000001</v>
      </c>
      <c r="L18">
        <v>-8043.41</v>
      </c>
      <c r="M18">
        <v>-1288.07</v>
      </c>
      <c r="N18">
        <v>-2899.45</v>
      </c>
      <c r="O18">
        <v>-7813.66</v>
      </c>
      <c r="P18">
        <v>-328.48899999999998</v>
      </c>
      <c r="Q18">
        <v>-3239.4</v>
      </c>
      <c r="R18">
        <v>-7641.09</v>
      </c>
      <c r="S18">
        <v>-1011.54</v>
      </c>
      <c r="T18">
        <v>-2710.25</v>
      </c>
    </row>
    <row r="19" spans="1:20" x14ac:dyDescent="0.15">
      <c r="A19">
        <v>15</v>
      </c>
      <c r="B19">
        <v>0</v>
      </c>
      <c r="C19">
        <v>-8654.7199999999993</v>
      </c>
      <c r="D19">
        <v>-1295.4100000000001</v>
      </c>
      <c r="E19">
        <v>-4646.0600000000004</v>
      </c>
      <c r="F19">
        <v>7251.22</v>
      </c>
      <c r="G19">
        <v>-3848.55</v>
      </c>
      <c r="H19">
        <v>-1572.86</v>
      </c>
      <c r="I19">
        <v>-8050.69</v>
      </c>
      <c r="J19">
        <v>57.194200000000002</v>
      </c>
      <c r="K19">
        <v>-466.78699999999998</v>
      </c>
      <c r="L19">
        <v>-8003.91</v>
      </c>
      <c r="M19">
        <v>-1310.93</v>
      </c>
      <c r="N19">
        <v>-2923.36</v>
      </c>
      <c r="O19">
        <v>-7892.67</v>
      </c>
      <c r="P19">
        <v>-929.38099999999997</v>
      </c>
      <c r="Q19">
        <v>-3239.4</v>
      </c>
      <c r="R19">
        <v>-7561.03</v>
      </c>
      <c r="S19">
        <v>-1018.81</v>
      </c>
      <c r="T19">
        <v>-2655.15</v>
      </c>
    </row>
    <row r="20" spans="1:20" x14ac:dyDescent="0.15">
      <c r="A20">
        <v>16</v>
      </c>
      <c r="B20">
        <v>1</v>
      </c>
      <c r="C20">
        <v>-8140.11</v>
      </c>
      <c r="D20">
        <v>2.02664</v>
      </c>
      <c r="E20">
        <v>-3479.58</v>
      </c>
      <c r="F20">
        <v>7045.44</v>
      </c>
      <c r="G20">
        <v>-3351.84</v>
      </c>
      <c r="H20">
        <v>-3625.99</v>
      </c>
      <c r="I20">
        <v>-8160.88</v>
      </c>
      <c r="J20">
        <v>-267.16500000000002</v>
      </c>
      <c r="K20">
        <v>-363.86500000000001</v>
      </c>
      <c r="L20">
        <v>-8011.18</v>
      </c>
      <c r="M20">
        <v>-1460.63</v>
      </c>
      <c r="N20">
        <v>-2970.14</v>
      </c>
      <c r="O20">
        <v>-7956.08</v>
      </c>
      <c r="P20">
        <v>-1373.3</v>
      </c>
      <c r="Q20">
        <v>-3332.96</v>
      </c>
      <c r="R20">
        <v>-7678.5</v>
      </c>
      <c r="S20">
        <v>-1144.5899999999999</v>
      </c>
      <c r="T20">
        <v>-2560.5500000000002</v>
      </c>
    </row>
    <row r="21" spans="1:20" x14ac:dyDescent="0.15">
      <c r="A21">
        <v>17</v>
      </c>
      <c r="B21">
        <v>0</v>
      </c>
      <c r="C21">
        <v>-7994.54</v>
      </c>
      <c r="D21">
        <v>562.44000000000005</v>
      </c>
      <c r="E21">
        <v>-3635.43</v>
      </c>
      <c r="F21">
        <v>5932.04</v>
      </c>
      <c r="G21">
        <v>481.09899999999999</v>
      </c>
      <c r="H21">
        <v>-4992.24</v>
      </c>
      <c r="I21">
        <v>-8365.67</v>
      </c>
      <c r="J21">
        <v>-512.51400000000001</v>
      </c>
      <c r="K21">
        <v>-269.26299999999998</v>
      </c>
      <c r="L21">
        <v>-8105.78</v>
      </c>
      <c r="M21">
        <v>-1704.93</v>
      </c>
      <c r="N21">
        <v>-3073.06</v>
      </c>
      <c r="O21">
        <v>-7980</v>
      </c>
      <c r="P21">
        <v>-1556.28</v>
      </c>
      <c r="Q21">
        <v>-3647.95</v>
      </c>
      <c r="R21">
        <v>-7977.9</v>
      </c>
      <c r="S21">
        <v>-1326.53</v>
      </c>
      <c r="T21">
        <v>-2410.85</v>
      </c>
    </row>
    <row r="22" spans="1:20" x14ac:dyDescent="0.15">
      <c r="A22">
        <v>18</v>
      </c>
      <c r="B22">
        <v>1</v>
      </c>
      <c r="C22">
        <v>-8340.7099999999991</v>
      </c>
      <c r="D22">
        <v>-57.1173</v>
      </c>
      <c r="E22">
        <v>-4720.8</v>
      </c>
      <c r="F22">
        <v>4856.04</v>
      </c>
      <c r="G22">
        <v>4573.04</v>
      </c>
      <c r="H22">
        <v>-3182.37</v>
      </c>
      <c r="I22">
        <v>-8611.02</v>
      </c>
      <c r="J22">
        <v>-710.03899999999999</v>
      </c>
      <c r="K22">
        <v>-119.565</v>
      </c>
      <c r="L22">
        <v>-8161.93</v>
      </c>
      <c r="M22">
        <v>-1958.6</v>
      </c>
      <c r="N22">
        <v>-3136.48</v>
      </c>
      <c r="O22">
        <v>-7995.59</v>
      </c>
      <c r="P22">
        <v>-1611.38</v>
      </c>
      <c r="Q22">
        <v>-4004.54</v>
      </c>
      <c r="R22">
        <v>-8404.1299999999992</v>
      </c>
      <c r="S22">
        <v>-1437.77</v>
      </c>
      <c r="T22">
        <v>-2228.92</v>
      </c>
    </row>
    <row r="23" spans="1:20" x14ac:dyDescent="0.15">
      <c r="A23">
        <v>19</v>
      </c>
      <c r="B23">
        <v>0</v>
      </c>
      <c r="C23">
        <v>-8682.76</v>
      </c>
      <c r="D23">
        <v>-968.87900000000002</v>
      </c>
      <c r="E23">
        <v>-5050.41</v>
      </c>
      <c r="F23">
        <v>4196.8999999999996</v>
      </c>
      <c r="G23">
        <v>6978.8</v>
      </c>
      <c r="H23">
        <v>-878.56700000000001</v>
      </c>
      <c r="I23">
        <v>-8777.36</v>
      </c>
      <c r="J23">
        <v>-907.56200000000001</v>
      </c>
      <c r="K23">
        <v>31.183599999999998</v>
      </c>
      <c r="L23">
        <v>-8091.24</v>
      </c>
      <c r="M23">
        <v>-2085.44</v>
      </c>
      <c r="N23">
        <v>-3191.58</v>
      </c>
      <c r="O23">
        <v>-8003.91</v>
      </c>
      <c r="P23">
        <v>-1690.39</v>
      </c>
      <c r="Q23">
        <v>-4194.79</v>
      </c>
      <c r="R23">
        <v>-8831.41</v>
      </c>
      <c r="S23">
        <v>-1446.09</v>
      </c>
      <c r="T23">
        <v>-2055.31</v>
      </c>
    </row>
    <row r="24" spans="1:20" x14ac:dyDescent="0.15">
      <c r="A24">
        <v>20</v>
      </c>
      <c r="B24">
        <v>1</v>
      </c>
      <c r="C24">
        <v>-8683.81</v>
      </c>
      <c r="D24">
        <v>-1350.44</v>
      </c>
      <c r="E24">
        <v>-4703.1899999999996</v>
      </c>
      <c r="F24">
        <v>4247.79</v>
      </c>
      <c r="G24">
        <v>7063.15</v>
      </c>
      <c r="H24">
        <v>337.85</v>
      </c>
      <c r="I24">
        <v>-8833.51</v>
      </c>
      <c r="J24">
        <v>-1058.31</v>
      </c>
      <c r="K24">
        <v>94.601500000000001</v>
      </c>
      <c r="L24">
        <v>-7879.18</v>
      </c>
      <c r="M24">
        <v>-2102.08</v>
      </c>
      <c r="N24">
        <v>-3270.59</v>
      </c>
      <c r="O24">
        <v>-7902.04</v>
      </c>
      <c r="P24">
        <v>-1738.22</v>
      </c>
      <c r="Q24">
        <v>-4328.8999999999996</v>
      </c>
      <c r="R24">
        <v>-9077.81</v>
      </c>
      <c r="S24">
        <v>-1406.59</v>
      </c>
      <c r="T24">
        <v>-1888.97</v>
      </c>
    </row>
    <row r="25" spans="1:20" x14ac:dyDescent="0.15">
      <c r="A25">
        <v>21</v>
      </c>
      <c r="B25">
        <v>0</v>
      </c>
      <c r="C25">
        <v>-8721.2199999999993</v>
      </c>
      <c r="D25">
        <v>-1546.91</v>
      </c>
      <c r="E25">
        <v>-4510.83</v>
      </c>
      <c r="F25">
        <v>4504.6099999999997</v>
      </c>
      <c r="G25">
        <v>5344.74</v>
      </c>
      <c r="H25">
        <v>-86.183999999999997</v>
      </c>
      <c r="I25">
        <v>-8762.83</v>
      </c>
      <c r="J25">
        <v>-1121.73</v>
      </c>
      <c r="K25">
        <v>71.740200000000002</v>
      </c>
      <c r="L25">
        <v>-7539.22</v>
      </c>
      <c r="M25">
        <v>-2054.2600000000002</v>
      </c>
      <c r="N25">
        <v>-3365.19</v>
      </c>
      <c r="O25">
        <v>-7704.51</v>
      </c>
      <c r="P25">
        <v>-1675.85</v>
      </c>
      <c r="Q25">
        <v>-4408.96</v>
      </c>
      <c r="R25">
        <v>-9063.27</v>
      </c>
      <c r="S25">
        <v>-1351.49</v>
      </c>
      <c r="T25">
        <v>-1770.45</v>
      </c>
    </row>
    <row r="26" spans="1:20" x14ac:dyDescent="0.15">
      <c r="A26">
        <v>22</v>
      </c>
      <c r="B26">
        <v>1</v>
      </c>
      <c r="C26">
        <v>-8997.75</v>
      </c>
      <c r="D26">
        <v>-1940.91</v>
      </c>
      <c r="E26">
        <v>-4379.88</v>
      </c>
      <c r="F26">
        <v>4338.2700000000004</v>
      </c>
      <c r="G26">
        <v>3359.07</v>
      </c>
      <c r="H26">
        <v>-2080.08</v>
      </c>
      <c r="I26">
        <v>-8644.31</v>
      </c>
      <c r="J26">
        <v>-1145.6400000000001</v>
      </c>
      <c r="K26">
        <v>-31.183</v>
      </c>
      <c r="L26">
        <v>-7285.55</v>
      </c>
      <c r="M26">
        <v>-2069.85</v>
      </c>
      <c r="N26">
        <v>-3436.93</v>
      </c>
      <c r="O26">
        <v>-7522.58</v>
      </c>
      <c r="P26">
        <v>-1580.2</v>
      </c>
      <c r="Q26">
        <v>-4385.05</v>
      </c>
      <c r="R26">
        <v>-8827.2900000000009</v>
      </c>
      <c r="S26">
        <v>-1303.6600000000001</v>
      </c>
      <c r="T26">
        <v>-1667.53</v>
      </c>
    </row>
    <row r="27" spans="1:20" x14ac:dyDescent="0.15">
      <c r="A27">
        <v>23</v>
      </c>
      <c r="B27">
        <v>0</v>
      </c>
      <c r="C27">
        <v>-9211.92</v>
      </c>
      <c r="D27">
        <v>-2236.19</v>
      </c>
      <c r="E27">
        <v>-3866.33</v>
      </c>
      <c r="F27">
        <v>4250.9399999999996</v>
      </c>
      <c r="G27">
        <v>1660.38</v>
      </c>
      <c r="H27">
        <v>-4071</v>
      </c>
      <c r="I27">
        <v>-8494.61</v>
      </c>
      <c r="J27">
        <v>-1114.46</v>
      </c>
      <c r="K27">
        <v>-110.19199999999999</v>
      </c>
      <c r="L27">
        <v>-7205.49</v>
      </c>
      <c r="M27">
        <v>-2140.5300000000002</v>
      </c>
      <c r="N27">
        <v>-3452.52</v>
      </c>
      <c r="O27">
        <v>-7364.56</v>
      </c>
      <c r="P27">
        <v>-1642.56</v>
      </c>
      <c r="Q27">
        <v>-4400.6400000000003</v>
      </c>
      <c r="R27">
        <v>-8440.57</v>
      </c>
      <c r="S27">
        <v>-1288.07</v>
      </c>
      <c r="T27">
        <v>-1635.29</v>
      </c>
    </row>
    <row r="28" spans="1:20" x14ac:dyDescent="0.15">
      <c r="A28">
        <v>24</v>
      </c>
      <c r="B28">
        <v>1</v>
      </c>
      <c r="C28">
        <v>-9283.66</v>
      </c>
      <c r="D28">
        <v>-2274.64</v>
      </c>
      <c r="E28">
        <v>-3726.94</v>
      </c>
      <c r="F28">
        <v>4055.53</v>
      </c>
      <c r="G28">
        <v>304.68099999999998</v>
      </c>
      <c r="H28">
        <v>-4709.41</v>
      </c>
      <c r="I28">
        <v>-8312.68</v>
      </c>
      <c r="J28">
        <v>-1051.04</v>
      </c>
      <c r="K28">
        <v>-158.02000000000001</v>
      </c>
      <c r="L28">
        <v>-7276.17</v>
      </c>
      <c r="M28">
        <v>-2227.87</v>
      </c>
      <c r="N28">
        <v>-3476.43</v>
      </c>
      <c r="O28">
        <v>-7268.91</v>
      </c>
      <c r="P28">
        <v>-1738.22</v>
      </c>
      <c r="Q28">
        <v>-4408.96</v>
      </c>
      <c r="R28">
        <v>-8068.39</v>
      </c>
      <c r="S28">
        <v>-1279.75</v>
      </c>
      <c r="T28">
        <v>-1721.57</v>
      </c>
    </row>
    <row r="29" spans="1:20" x14ac:dyDescent="0.15">
      <c r="A29">
        <v>25</v>
      </c>
      <c r="B29">
        <v>0</v>
      </c>
      <c r="C29">
        <v>-9268.07</v>
      </c>
      <c r="D29">
        <v>-2463.84</v>
      </c>
      <c r="E29">
        <v>-4255.03</v>
      </c>
      <c r="F29">
        <v>3496.26</v>
      </c>
      <c r="G29">
        <v>-103.983</v>
      </c>
      <c r="H29">
        <v>-4443.32</v>
      </c>
      <c r="I29">
        <v>-8139.07</v>
      </c>
      <c r="J29">
        <v>-980.35799999999995</v>
      </c>
      <c r="K29">
        <v>-158.02000000000001</v>
      </c>
      <c r="L29">
        <v>-7410.28</v>
      </c>
      <c r="M29">
        <v>-2298.5500000000002</v>
      </c>
      <c r="N29">
        <v>-3460.84</v>
      </c>
      <c r="O29">
        <v>-7284.5</v>
      </c>
      <c r="P29">
        <v>-1707.04</v>
      </c>
      <c r="Q29">
        <v>-4369.46</v>
      </c>
      <c r="R29">
        <v>-7838.63</v>
      </c>
      <c r="S29">
        <v>-1319.25</v>
      </c>
      <c r="T29">
        <v>-1848.41</v>
      </c>
    </row>
    <row r="30" spans="1:20" x14ac:dyDescent="0.15">
      <c r="A30">
        <v>26</v>
      </c>
      <c r="B30">
        <v>1</v>
      </c>
      <c r="C30">
        <v>-9212.9699999999993</v>
      </c>
      <c r="D30">
        <v>-2498.19</v>
      </c>
      <c r="E30">
        <v>-4770.71</v>
      </c>
      <c r="F30">
        <v>3104.24</v>
      </c>
      <c r="G30">
        <v>179.816</v>
      </c>
      <c r="H30">
        <v>-4077.33</v>
      </c>
      <c r="I30">
        <v>-7925.96</v>
      </c>
      <c r="J30">
        <v>-861.84299999999996</v>
      </c>
      <c r="K30">
        <v>-111.249</v>
      </c>
      <c r="L30">
        <v>-7521.53</v>
      </c>
      <c r="M30">
        <v>-2354.71</v>
      </c>
      <c r="N30">
        <v>-3421.34</v>
      </c>
      <c r="O30">
        <v>-7339.59</v>
      </c>
      <c r="P30">
        <v>-1643.62</v>
      </c>
      <c r="Q30">
        <v>-4314.3599999999997</v>
      </c>
      <c r="R30">
        <v>-7774.15</v>
      </c>
      <c r="S30">
        <v>-1358.76</v>
      </c>
      <c r="T30">
        <v>-1974.19</v>
      </c>
    </row>
    <row r="31" spans="1:20" x14ac:dyDescent="0.15">
      <c r="A31">
        <v>27</v>
      </c>
      <c r="B31">
        <v>0</v>
      </c>
      <c r="C31">
        <v>-9040.42</v>
      </c>
      <c r="D31">
        <v>-2159.3000000000002</v>
      </c>
      <c r="E31">
        <v>-4953.71</v>
      </c>
      <c r="F31">
        <v>3496.11</v>
      </c>
      <c r="G31">
        <v>254.739</v>
      </c>
      <c r="H31">
        <v>-3904.78</v>
      </c>
      <c r="I31">
        <v>-7751.29</v>
      </c>
      <c r="J31">
        <v>-774.50900000000001</v>
      </c>
      <c r="K31">
        <v>7.2651700000000003</v>
      </c>
      <c r="L31">
        <v>-7576.62</v>
      </c>
      <c r="M31">
        <v>-2346.38</v>
      </c>
      <c r="N31">
        <v>-3381.83</v>
      </c>
      <c r="O31">
        <v>-7403.01</v>
      </c>
      <c r="P31">
        <v>-1572.93</v>
      </c>
      <c r="Q31">
        <v>-4266.53</v>
      </c>
      <c r="R31">
        <v>-7868.75</v>
      </c>
      <c r="S31">
        <v>-1351.49</v>
      </c>
      <c r="T31">
        <v>-2124.94</v>
      </c>
    </row>
    <row r="32" spans="1:20" x14ac:dyDescent="0.15">
      <c r="A32">
        <v>28</v>
      </c>
      <c r="B32">
        <v>1</v>
      </c>
      <c r="C32">
        <v>-8849.1</v>
      </c>
      <c r="D32">
        <v>-1771.52</v>
      </c>
      <c r="E32">
        <v>-4962.03</v>
      </c>
      <c r="F32">
        <v>4262.29</v>
      </c>
      <c r="G32">
        <v>-256.70600000000002</v>
      </c>
      <c r="H32">
        <v>-3588.74</v>
      </c>
      <c r="I32">
        <v>-7656.69</v>
      </c>
      <c r="J32">
        <v>-719.41399999999999</v>
      </c>
      <c r="K32">
        <v>125.78</v>
      </c>
      <c r="L32">
        <v>-7608.86</v>
      </c>
      <c r="M32">
        <v>-2370.3000000000002</v>
      </c>
      <c r="N32">
        <v>-3357.92</v>
      </c>
      <c r="O32">
        <v>-7426.93</v>
      </c>
      <c r="P32">
        <v>-1454.42</v>
      </c>
      <c r="Q32">
        <v>-4250.9399999999996</v>
      </c>
      <c r="R32">
        <v>-8002.85</v>
      </c>
      <c r="S32">
        <v>-1225.71</v>
      </c>
      <c r="T32">
        <v>-2203.9499999999998</v>
      </c>
    </row>
    <row r="33" spans="1:20" x14ac:dyDescent="0.15">
      <c r="A33">
        <v>29</v>
      </c>
      <c r="B33">
        <v>0</v>
      </c>
      <c r="C33">
        <v>-8771.16</v>
      </c>
      <c r="D33">
        <v>-1471.07</v>
      </c>
      <c r="E33">
        <v>-4938.12</v>
      </c>
      <c r="F33">
        <v>4880.8999999999996</v>
      </c>
      <c r="G33">
        <v>-944.93700000000001</v>
      </c>
      <c r="H33">
        <v>-3381.83</v>
      </c>
      <c r="I33">
        <v>-7569.36</v>
      </c>
      <c r="J33">
        <v>-687.17399999999998</v>
      </c>
      <c r="K33">
        <v>228.70400000000001</v>
      </c>
      <c r="L33">
        <v>-7600.54</v>
      </c>
      <c r="M33">
        <v>-2370.3000000000002</v>
      </c>
      <c r="N33">
        <v>-3373.51</v>
      </c>
      <c r="O33">
        <v>-7442.52</v>
      </c>
      <c r="P33">
        <v>-1335.9</v>
      </c>
      <c r="Q33">
        <v>-4227.03</v>
      </c>
      <c r="R33">
        <v>-8129.69</v>
      </c>
      <c r="S33">
        <v>-965.82899999999995</v>
      </c>
      <c r="T33">
        <v>-2282.96</v>
      </c>
    </row>
    <row r="34" spans="1:20" x14ac:dyDescent="0.15">
      <c r="A34">
        <v>30</v>
      </c>
      <c r="B34">
        <v>1</v>
      </c>
      <c r="C34">
        <v>-8604.81</v>
      </c>
      <c r="D34">
        <v>-1334.84</v>
      </c>
      <c r="E34">
        <v>-5031.6499999999996</v>
      </c>
      <c r="F34">
        <v>5189.67</v>
      </c>
      <c r="G34">
        <v>-1350.43</v>
      </c>
      <c r="H34">
        <v>-3326.74</v>
      </c>
      <c r="I34">
        <v>-7529.85</v>
      </c>
      <c r="J34">
        <v>-695.49900000000002</v>
      </c>
      <c r="K34">
        <v>307.714</v>
      </c>
      <c r="L34">
        <v>-7640.04</v>
      </c>
      <c r="M34">
        <v>-2385.89</v>
      </c>
      <c r="N34">
        <v>-3428.6</v>
      </c>
      <c r="O34">
        <v>-7482.02</v>
      </c>
      <c r="P34">
        <v>-1232.98</v>
      </c>
      <c r="Q34">
        <v>-4242.62</v>
      </c>
      <c r="R34">
        <v>-8224.2900000000009</v>
      </c>
      <c r="S34">
        <v>-625.87599999999998</v>
      </c>
      <c r="T34">
        <v>-2377.56</v>
      </c>
    </row>
    <row r="35" spans="1:20" x14ac:dyDescent="0.15">
      <c r="A35">
        <v>31</v>
      </c>
      <c r="B35">
        <v>0</v>
      </c>
      <c r="C35">
        <v>-8564.24</v>
      </c>
      <c r="D35">
        <v>-1507.39</v>
      </c>
      <c r="E35">
        <v>-5206.33</v>
      </c>
      <c r="F35">
        <v>5395.52</v>
      </c>
      <c r="G35">
        <v>-1391</v>
      </c>
      <c r="H35">
        <v>-3154.19</v>
      </c>
      <c r="I35">
        <v>-7490.35</v>
      </c>
      <c r="J35">
        <v>-671.58399999999995</v>
      </c>
      <c r="K35">
        <v>386.72300000000001</v>
      </c>
      <c r="L35">
        <v>-7663.96</v>
      </c>
      <c r="M35">
        <v>-2440.98</v>
      </c>
      <c r="N35">
        <v>-3507.61</v>
      </c>
      <c r="O35">
        <v>-7474.76</v>
      </c>
      <c r="P35">
        <v>-1138.3800000000001</v>
      </c>
      <c r="Q35">
        <v>-4297.71</v>
      </c>
      <c r="R35">
        <v>-8280.4500000000007</v>
      </c>
      <c r="S35">
        <v>-341.017</v>
      </c>
      <c r="T35">
        <v>-2464.9</v>
      </c>
    </row>
    <row r="36" spans="1:20" x14ac:dyDescent="0.15">
      <c r="A36">
        <v>32</v>
      </c>
      <c r="B36">
        <v>1</v>
      </c>
      <c r="C36">
        <v>-8612.08</v>
      </c>
      <c r="D36">
        <v>-1901.37</v>
      </c>
      <c r="E36">
        <v>-5238.57</v>
      </c>
      <c r="F36">
        <v>5584.72</v>
      </c>
      <c r="G36">
        <v>-1311.99</v>
      </c>
      <c r="H36">
        <v>-2775.8</v>
      </c>
      <c r="I36">
        <v>-7450.84</v>
      </c>
      <c r="J36">
        <v>-655.99400000000003</v>
      </c>
      <c r="K36">
        <v>465.733</v>
      </c>
      <c r="L36">
        <v>-7648.37</v>
      </c>
      <c r="M36">
        <v>-2519.9899999999998</v>
      </c>
      <c r="N36">
        <v>-3602.21</v>
      </c>
      <c r="O36">
        <v>-7442.52</v>
      </c>
      <c r="P36">
        <v>-1004.28</v>
      </c>
      <c r="Q36">
        <v>-4361.13</v>
      </c>
      <c r="R36">
        <v>-8225.35</v>
      </c>
      <c r="S36">
        <v>-150.756</v>
      </c>
      <c r="T36">
        <v>-2488.81</v>
      </c>
    </row>
    <row r="37" spans="1:20" x14ac:dyDescent="0.15">
      <c r="A37">
        <v>33</v>
      </c>
      <c r="B37">
        <v>0</v>
      </c>
      <c r="C37">
        <v>-8580.9</v>
      </c>
      <c r="D37">
        <v>-2321.4</v>
      </c>
      <c r="E37">
        <v>-5152.29</v>
      </c>
      <c r="F37">
        <v>5837.34</v>
      </c>
      <c r="G37">
        <v>-1264.1600000000001</v>
      </c>
      <c r="H37">
        <v>-2379.69</v>
      </c>
      <c r="I37">
        <v>-7458.11</v>
      </c>
      <c r="J37">
        <v>-647.66800000000001</v>
      </c>
      <c r="K37">
        <v>513.56399999999996</v>
      </c>
      <c r="L37">
        <v>-7593.27</v>
      </c>
      <c r="M37">
        <v>-2552.23</v>
      </c>
      <c r="N37">
        <v>-3705.14</v>
      </c>
      <c r="O37">
        <v>-7482.02</v>
      </c>
      <c r="P37">
        <v>-893.024</v>
      </c>
      <c r="Q37">
        <v>-4416.2299999999996</v>
      </c>
      <c r="R37">
        <v>-8130.75</v>
      </c>
      <c r="S37">
        <v>-79.009900000000002</v>
      </c>
      <c r="T37">
        <v>-2488.81</v>
      </c>
    </row>
    <row r="38" spans="1:20" x14ac:dyDescent="0.15">
      <c r="A38">
        <v>34</v>
      </c>
      <c r="B38">
        <v>1</v>
      </c>
      <c r="C38">
        <v>-8517.48</v>
      </c>
      <c r="D38">
        <v>-2504.4</v>
      </c>
      <c r="E38">
        <v>-5103.3999999999996</v>
      </c>
      <c r="F38">
        <v>6160.64</v>
      </c>
      <c r="G38">
        <v>-1264.1600000000001</v>
      </c>
      <c r="H38">
        <v>-2181.1</v>
      </c>
      <c r="I38">
        <v>-7505.94</v>
      </c>
      <c r="J38">
        <v>-671.58399999999995</v>
      </c>
      <c r="K38">
        <v>560.33199999999999</v>
      </c>
      <c r="L38">
        <v>-7561.03</v>
      </c>
      <c r="M38">
        <v>-2512.73</v>
      </c>
      <c r="N38">
        <v>-3799.74</v>
      </c>
      <c r="O38">
        <v>-7490.35</v>
      </c>
      <c r="P38">
        <v>-837.93</v>
      </c>
      <c r="Q38">
        <v>-4495.24</v>
      </c>
      <c r="R38">
        <v>-8043.42</v>
      </c>
      <c r="S38">
        <v>-110.188</v>
      </c>
      <c r="T38">
        <v>-2488.81</v>
      </c>
    </row>
    <row r="39" spans="1:20" x14ac:dyDescent="0.15">
      <c r="A39">
        <v>35</v>
      </c>
      <c r="B39">
        <v>0</v>
      </c>
      <c r="C39">
        <v>-8462.3799999999992</v>
      </c>
      <c r="D39">
        <v>-2543.9</v>
      </c>
      <c r="E39">
        <v>-5143.97</v>
      </c>
      <c r="F39">
        <v>6586.87</v>
      </c>
      <c r="G39">
        <v>-1155.04</v>
      </c>
      <c r="H39">
        <v>-2070.91</v>
      </c>
      <c r="I39">
        <v>-7505.94</v>
      </c>
      <c r="J39">
        <v>-671.58399999999995</v>
      </c>
      <c r="K39">
        <v>647.66800000000001</v>
      </c>
      <c r="L39">
        <v>-7569.36</v>
      </c>
      <c r="M39">
        <v>-2488.81</v>
      </c>
      <c r="N39">
        <v>-3918.25</v>
      </c>
      <c r="O39">
        <v>-7466.43</v>
      </c>
      <c r="P39">
        <v>-774.51</v>
      </c>
      <c r="Q39">
        <v>-4589.83</v>
      </c>
      <c r="R39">
        <v>-8003.91</v>
      </c>
      <c r="S39">
        <v>-220.376</v>
      </c>
      <c r="T39">
        <v>-2504.4</v>
      </c>
    </row>
    <row r="40" spans="1:20" x14ac:dyDescent="0.15">
      <c r="A40">
        <v>36</v>
      </c>
      <c r="B40">
        <v>1</v>
      </c>
      <c r="C40">
        <v>-8445.73</v>
      </c>
      <c r="D40">
        <v>-2552.23</v>
      </c>
      <c r="E40">
        <v>-4987.01</v>
      </c>
      <c r="F40">
        <v>7029.75</v>
      </c>
      <c r="G40">
        <v>-800.55700000000002</v>
      </c>
      <c r="H40">
        <v>-1912.89</v>
      </c>
      <c r="I40">
        <v>-7505.94</v>
      </c>
      <c r="J40">
        <v>-671.58399999999995</v>
      </c>
      <c r="K40">
        <v>702.76099999999997</v>
      </c>
      <c r="L40">
        <v>-7545.44</v>
      </c>
      <c r="M40">
        <v>-2519.9899999999998</v>
      </c>
      <c r="N40">
        <v>-4036.76</v>
      </c>
      <c r="O40">
        <v>-7466.43</v>
      </c>
      <c r="P40">
        <v>-750.59400000000005</v>
      </c>
      <c r="Q40">
        <v>-4708.3500000000004</v>
      </c>
      <c r="R40">
        <v>-7995.58</v>
      </c>
      <c r="S40">
        <v>-393.98399999999998</v>
      </c>
      <c r="T40">
        <v>-2543.9</v>
      </c>
    </row>
    <row r="41" spans="1:20" x14ac:dyDescent="0.15">
      <c r="A41">
        <v>37</v>
      </c>
      <c r="B41">
        <v>0</v>
      </c>
      <c r="C41">
        <v>-8509.15</v>
      </c>
      <c r="D41">
        <v>-2497.14</v>
      </c>
      <c r="E41">
        <v>-4772.84</v>
      </c>
      <c r="F41">
        <v>7455.97</v>
      </c>
      <c r="G41">
        <v>-357.678</v>
      </c>
      <c r="H41">
        <v>-1817.23</v>
      </c>
      <c r="I41">
        <v>-7505.94</v>
      </c>
      <c r="J41">
        <v>-687.17200000000003</v>
      </c>
      <c r="K41">
        <v>781.77099999999996</v>
      </c>
      <c r="L41">
        <v>-7514.26</v>
      </c>
      <c r="M41">
        <v>-2552.23</v>
      </c>
      <c r="N41">
        <v>-4124.1000000000004</v>
      </c>
      <c r="O41">
        <v>-7497.61</v>
      </c>
      <c r="P41">
        <v>-781.77099999999996</v>
      </c>
      <c r="Q41">
        <v>-4795.6899999999996</v>
      </c>
      <c r="R41">
        <v>-8035.09</v>
      </c>
      <c r="S41">
        <v>-591.50699999999995</v>
      </c>
      <c r="T41">
        <v>-2614.59</v>
      </c>
    </row>
    <row r="42" spans="1:20" x14ac:dyDescent="0.15">
      <c r="A42">
        <v>38</v>
      </c>
      <c r="B42">
        <v>1</v>
      </c>
      <c r="C42">
        <v>-8548.65</v>
      </c>
      <c r="D42">
        <v>-2449.31</v>
      </c>
      <c r="E42">
        <v>-4716.68</v>
      </c>
      <c r="F42">
        <v>7992.38</v>
      </c>
      <c r="G42">
        <v>21.782299999999999</v>
      </c>
      <c r="H42">
        <v>-2066.64</v>
      </c>
      <c r="I42">
        <v>-7505.94</v>
      </c>
      <c r="J42">
        <v>-711.08900000000006</v>
      </c>
      <c r="K42">
        <v>860.78099999999995</v>
      </c>
      <c r="L42">
        <v>-7482.02</v>
      </c>
      <c r="M42">
        <v>-2497.14</v>
      </c>
      <c r="N42">
        <v>-4163.6099999999997</v>
      </c>
      <c r="O42">
        <v>-7514.26</v>
      </c>
      <c r="P42">
        <v>-845.19200000000001</v>
      </c>
      <c r="Q42">
        <v>-4835.1899999999996</v>
      </c>
      <c r="R42">
        <v>-8059.01</v>
      </c>
      <c r="S42">
        <v>-742.26599999999996</v>
      </c>
      <c r="T42">
        <v>-2717.51</v>
      </c>
    </row>
    <row r="43" spans="1:20" x14ac:dyDescent="0.15">
      <c r="A43">
        <v>39</v>
      </c>
      <c r="B43">
        <v>0</v>
      </c>
      <c r="C43">
        <v>-8588.16</v>
      </c>
      <c r="D43">
        <v>-2480.48</v>
      </c>
      <c r="E43">
        <v>-4693.83</v>
      </c>
      <c r="F43">
        <v>8640.0499999999993</v>
      </c>
      <c r="G43">
        <v>174.67599999999999</v>
      </c>
      <c r="H43">
        <v>-2464.89</v>
      </c>
      <c r="I43">
        <v>-7505.94</v>
      </c>
      <c r="J43">
        <v>-695.5</v>
      </c>
      <c r="K43">
        <v>924.202</v>
      </c>
      <c r="L43">
        <v>-7490.35</v>
      </c>
      <c r="M43">
        <v>-2433.7199999999998</v>
      </c>
      <c r="N43">
        <v>-4203.1099999999997</v>
      </c>
      <c r="O43">
        <v>-7482.02</v>
      </c>
      <c r="P43">
        <v>-900.28499999999997</v>
      </c>
      <c r="Q43">
        <v>-4859.1099999999997</v>
      </c>
      <c r="R43">
        <v>-8074.59</v>
      </c>
      <c r="S43">
        <v>-805.68700000000001</v>
      </c>
      <c r="T43">
        <v>-2827.7</v>
      </c>
    </row>
    <row r="44" spans="1:20" x14ac:dyDescent="0.15">
      <c r="A44">
        <v>40</v>
      </c>
      <c r="B44">
        <v>1</v>
      </c>
      <c r="C44">
        <v>-8674.43</v>
      </c>
      <c r="D44">
        <v>-2512.73</v>
      </c>
      <c r="E44">
        <v>-4684.43</v>
      </c>
      <c r="F44">
        <v>9327.2099999999991</v>
      </c>
      <c r="G44">
        <v>63.421799999999998</v>
      </c>
      <c r="H44">
        <v>-2379.69</v>
      </c>
      <c r="I44">
        <v>-7505.94</v>
      </c>
      <c r="J44">
        <v>-655.99599999999998</v>
      </c>
      <c r="K44">
        <v>979.29499999999996</v>
      </c>
      <c r="L44">
        <v>-7466.43</v>
      </c>
      <c r="M44">
        <v>-2394.21</v>
      </c>
      <c r="N44">
        <v>-4242.62</v>
      </c>
      <c r="O44">
        <v>-7490.35</v>
      </c>
      <c r="P44">
        <v>-979.29499999999996</v>
      </c>
      <c r="Q44">
        <v>-4843.5200000000004</v>
      </c>
      <c r="R44">
        <v>-8098.51</v>
      </c>
      <c r="S44">
        <v>-798.42700000000002</v>
      </c>
      <c r="T44">
        <v>-2923.36</v>
      </c>
    </row>
    <row r="45" spans="1:20" x14ac:dyDescent="0.15">
      <c r="A45">
        <v>41</v>
      </c>
      <c r="B45">
        <v>0</v>
      </c>
      <c r="C45">
        <v>-8754.51</v>
      </c>
      <c r="D45">
        <v>-2473.2199999999998</v>
      </c>
      <c r="E45">
        <v>-4858.03</v>
      </c>
      <c r="F45">
        <v>10007.1</v>
      </c>
      <c r="G45">
        <v>39.504899999999999</v>
      </c>
      <c r="H45">
        <v>-2134.34</v>
      </c>
      <c r="I45">
        <v>-7505.94</v>
      </c>
      <c r="J45">
        <v>-616.49199999999996</v>
      </c>
      <c r="K45">
        <v>1011.54</v>
      </c>
      <c r="L45">
        <v>-7466.43</v>
      </c>
      <c r="M45">
        <v>-2385.88</v>
      </c>
      <c r="N45">
        <v>-4282.12</v>
      </c>
      <c r="O45">
        <v>-7435.26</v>
      </c>
      <c r="P45">
        <v>-1042.72</v>
      </c>
      <c r="Q45">
        <v>-4850.78</v>
      </c>
      <c r="R45">
        <v>-8082.92</v>
      </c>
      <c r="S45">
        <v>-719.41899999999998</v>
      </c>
      <c r="T45">
        <v>-2954.54</v>
      </c>
    </row>
    <row r="46" spans="1:20" x14ac:dyDescent="0.15">
      <c r="A46">
        <v>42</v>
      </c>
      <c r="B46">
        <v>1</v>
      </c>
      <c r="C46">
        <v>-8730.59</v>
      </c>
      <c r="D46">
        <v>-2480.48</v>
      </c>
      <c r="E46">
        <v>-5039.97</v>
      </c>
      <c r="F46">
        <v>10654.8</v>
      </c>
      <c r="G46">
        <v>-22.839099999999998</v>
      </c>
      <c r="H46">
        <v>-2077.1</v>
      </c>
      <c r="I46">
        <v>-7459.18</v>
      </c>
      <c r="J46">
        <v>-576.98800000000006</v>
      </c>
      <c r="K46">
        <v>1003.21</v>
      </c>
      <c r="L46">
        <v>-7466.43</v>
      </c>
      <c r="M46">
        <v>-2394.21</v>
      </c>
      <c r="N46">
        <v>-4321.62</v>
      </c>
      <c r="O46">
        <v>-7340.66</v>
      </c>
      <c r="P46">
        <v>-1097.81</v>
      </c>
      <c r="Q46">
        <v>-4914.2</v>
      </c>
      <c r="R46">
        <v>-8027.83</v>
      </c>
      <c r="S46">
        <v>-640.41200000000003</v>
      </c>
      <c r="T46">
        <v>-3017.96</v>
      </c>
    </row>
    <row r="47" spans="1:20" x14ac:dyDescent="0.15">
      <c r="A47">
        <v>43</v>
      </c>
      <c r="B47">
        <v>0</v>
      </c>
      <c r="C47">
        <v>-8683.83</v>
      </c>
      <c r="D47">
        <v>-2528.3200000000002</v>
      </c>
      <c r="E47">
        <v>-5182.3999999999996</v>
      </c>
      <c r="F47">
        <v>11279.6</v>
      </c>
      <c r="G47">
        <v>-305.53300000000002</v>
      </c>
      <c r="H47">
        <v>-2235.11</v>
      </c>
      <c r="I47">
        <v>-7371.84</v>
      </c>
      <c r="J47">
        <v>-553.06899999999996</v>
      </c>
      <c r="K47">
        <v>1042.71</v>
      </c>
      <c r="L47">
        <v>-7450.85</v>
      </c>
      <c r="M47">
        <v>-2385.88</v>
      </c>
      <c r="N47">
        <v>-4345.54</v>
      </c>
      <c r="O47">
        <v>-7268.91</v>
      </c>
      <c r="P47">
        <v>-1176.81</v>
      </c>
      <c r="Q47">
        <v>-4938.12</v>
      </c>
      <c r="R47">
        <v>-7964.41</v>
      </c>
      <c r="S47">
        <v>-561.404</v>
      </c>
      <c r="T47">
        <v>-3057.46</v>
      </c>
    </row>
    <row r="48" spans="1:20" x14ac:dyDescent="0.15">
      <c r="A48">
        <v>44</v>
      </c>
      <c r="B48">
        <v>1</v>
      </c>
      <c r="C48">
        <v>-8580.91</v>
      </c>
      <c r="D48">
        <v>-2559.48</v>
      </c>
      <c r="E48">
        <v>-5254.16</v>
      </c>
      <c r="F48">
        <v>11817</v>
      </c>
      <c r="G48">
        <v>-732.82399999999996</v>
      </c>
      <c r="H48">
        <v>-2408.71</v>
      </c>
      <c r="I48">
        <v>-7316.75</v>
      </c>
      <c r="J48">
        <v>-521.90200000000004</v>
      </c>
      <c r="K48">
        <v>1066.6300000000001</v>
      </c>
      <c r="L48">
        <v>-7411.34</v>
      </c>
      <c r="M48">
        <v>-2409.8000000000002</v>
      </c>
      <c r="N48">
        <v>-4376.71</v>
      </c>
      <c r="O48">
        <v>-7237.74</v>
      </c>
      <c r="P48">
        <v>-1224.6500000000001</v>
      </c>
      <c r="Q48">
        <v>-4953.7</v>
      </c>
      <c r="R48">
        <v>-7909.32</v>
      </c>
      <c r="S48">
        <v>-529.14700000000005</v>
      </c>
      <c r="T48">
        <v>-3096.97</v>
      </c>
    </row>
    <row r="49" spans="1:20" x14ac:dyDescent="0.15">
      <c r="A49">
        <v>45</v>
      </c>
      <c r="B49">
        <v>0</v>
      </c>
      <c r="C49">
        <v>-8548.65</v>
      </c>
      <c r="D49">
        <v>-2654.07</v>
      </c>
      <c r="E49">
        <v>-5269.74</v>
      </c>
      <c r="F49">
        <v>12283.8</v>
      </c>
      <c r="G49">
        <v>-963.70100000000002</v>
      </c>
      <c r="H49">
        <v>-2559.48</v>
      </c>
      <c r="I49">
        <v>-7237.74</v>
      </c>
      <c r="J49">
        <v>-489.642</v>
      </c>
      <c r="K49">
        <v>1051.05</v>
      </c>
      <c r="L49">
        <v>-7371.84</v>
      </c>
      <c r="M49">
        <v>-2440.9699999999998</v>
      </c>
      <c r="N49">
        <v>-4424.55</v>
      </c>
      <c r="O49">
        <v>-7205.48</v>
      </c>
      <c r="P49">
        <v>-1255.82</v>
      </c>
      <c r="Q49">
        <v>-5008.79</v>
      </c>
      <c r="R49">
        <v>-7830.32</v>
      </c>
      <c r="S49">
        <v>-568.65200000000004</v>
      </c>
      <c r="T49">
        <v>-3136.47</v>
      </c>
    </row>
    <row r="50" spans="1:20" x14ac:dyDescent="0.15">
      <c r="A50">
        <v>46</v>
      </c>
      <c r="B50">
        <v>1</v>
      </c>
      <c r="C50">
        <v>-8572.57</v>
      </c>
      <c r="D50">
        <v>-2694.68</v>
      </c>
      <c r="E50">
        <v>-5278.08</v>
      </c>
      <c r="F50">
        <v>12632.1</v>
      </c>
      <c r="G50">
        <v>-972.04100000000005</v>
      </c>
      <c r="H50">
        <v>-2685.24</v>
      </c>
      <c r="I50">
        <v>-7158.73</v>
      </c>
      <c r="J50">
        <v>-513.56399999999996</v>
      </c>
      <c r="K50">
        <v>1011.55</v>
      </c>
      <c r="L50">
        <v>-7332.33</v>
      </c>
      <c r="M50">
        <v>-2535.56</v>
      </c>
      <c r="N50">
        <v>-4408.97</v>
      </c>
      <c r="O50">
        <v>-7198.24</v>
      </c>
      <c r="P50">
        <v>-1365.99</v>
      </c>
      <c r="Q50">
        <v>-5087.8</v>
      </c>
      <c r="R50">
        <v>-7813.64</v>
      </c>
      <c r="S50">
        <v>-608.15599999999995</v>
      </c>
      <c r="T50">
        <v>-3144.81</v>
      </c>
    </row>
    <row r="51" spans="1:20" x14ac:dyDescent="0.15">
      <c r="A51">
        <v>47</v>
      </c>
      <c r="B51">
        <v>0</v>
      </c>
      <c r="C51">
        <v>-8556.99</v>
      </c>
      <c r="D51">
        <v>-2615.67</v>
      </c>
      <c r="E51">
        <v>-5254.16</v>
      </c>
      <c r="F51">
        <v>12939.8</v>
      </c>
      <c r="G51">
        <v>-854.625</v>
      </c>
      <c r="H51">
        <v>-2945.09</v>
      </c>
      <c r="I51">
        <v>-7110.89</v>
      </c>
      <c r="J51">
        <v>-513.56399999999996</v>
      </c>
      <c r="K51">
        <v>972.04100000000005</v>
      </c>
      <c r="L51">
        <v>-7308.41</v>
      </c>
      <c r="M51">
        <v>-2607.33</v>
      </c>
      <c r="N51">
        <v>-4400.63</v>
      </c>
      <c r="O51">
        <v>-7134.81</v>
      </c>
      <c r="P51">
        <v>-1477.26</v>
      </c>
      <c r="Q51">
        <v>-5135.6400000000003</v>
      </c>
      <c r="R51">
        <v>-7861.48</v>
      </c>
      <c r="S51">
        <v>-647.66099999999994</v>
      </c>
      <c r="T51">
        <v>-3089.73</v>
      </c>
    </row>
    <row r="52" spans="1:20" x14ac:dyDescent="0.15">
      <c r="A52">
        <v>48</v>
      </c>
      <c r="B52">
        <v>1</v>
      </c>
      <c r="C52">
        <v>-8533.06</v>
      </c>
      <c r="D52">
        <v>-2567.8200000000002</v>
      </c>
      <c r="E52">
        <v>-5238.57</v>
      </c>
      <c r="F52">
        <v>13342.1</v>
      </c>
      <c r="G52">
        <v>-695.50699999999995</v>
      </c>
      <c r="H52">
        <v>-3300.63</v>
      </c>
      <c r="I52">
        <v>-7095.31</v>
      </c>
      <c r="J52">
        <v>-544.72799999999995</v>
      </c>
      <c r="K52">
        <v>948.11800000000005</v>
      </c>
      <c r="L52">
        <v>-7261.67</v>
      </c>
      <c r="M52">
        <v>-2622.91</v>
      </c>
      <c r="N52">
        <v>-4408.97</v>
      </c>
      <c r="O52">
        <v>-7064.14</v>
      </c>
      <c r="P52">
        <v>-1532.35</v>
      </c>
      <c r="Q52">
        <v>-5166.8100000000004</v>
      </c>
      <c r="R52">
        <v>-7861.48</v>
      </c>
      <c r="S52">
        <v>-702.74800000000005</v>
      </c>
      <c r="T52">
        <v>-3073.04</v>
      </c>
    </row>
    <row r="53" spans="1:20" x14ac:dyDescent="0.15">
      <c r="A53">
        <v>49</v>
      </c>
      <c r="B53">
        <v>0</v>
      </c>
      <c r="C53">
        <v>-8564.23</v>
      </c>
      <c r="D53">
        <v>-2521.0700000000002</v>
      </c>
      <c r="E53">
        <v>-5292.56</v>
      </c>
      <c r="F53">
        <v>13847.3</v>
      </c>
      <c r="G53">
        <v>-624.83799999999997</v>
      </c>
      <c r="H53">
        <v>-3625.01</v>
      </c>
      <c r="I53">
        <v>-7024.64</v>
      </c>
      <c r="J53">
        <v>-623.73800000000006</v>
      </c>
      <c r="K53">
        <v>963.7</v>
      </c>
      <c r="L53">
        <v>-7127.57</v>
      </c>
      <c r="M53">
        <v>-2646.83</v>
      </c>
      <c r="N53">
        <v>-4385.05</v>
      </c>
      <c r="O53">
        <v>-6961.21</v>
      </c>
      <c r="P53">
        <v>-1595.78</v>
      </c>
      <c r="Q53">
        <v>-5245.81</v>
      </c>
      <c r="R53">
        <v>-7830.32</v>
      </c>
      <c r="S53">
        <v>-735.01199999999994</v>
      </c>
      <c r="T53">
        <v>-3136.47</v>
      </c>
    </row>
    <row r="54" spans="1:20" x14ac:dyDescent="0.15">
      <c r="A54">
        <v>50</v>
      </c>
      <c r="B54">
        <v>1</v>
      </c>
      <c r="C54">
        <v>-8565.33</v>
      </c>
      <c r="D54">
        <v>-2449.31</v>
      </c>
      <c r="E54">
        <v>-5287.52</v>
      </c>
      <c r="F54">
        <v>14478.3</v>
      </c>
      <c r="G54">
        <v>-521.90499999999997</v>
      </c>
      <c r="H54">
        <v>-3885.96</v>
      </c>
      <c r="I54">
        <v>-6968.45</v>
      </c>
      <c r="J54">
        <v>-656.00199999999995</v>
      </c>
      <c r="K54">
        <v>1003.21</v>
      </c>
      <c r="L54">
        <v>-7016.3</v>
      </c>
      <c r="M54">
        <v>-2631.25</v>
      </c>
      <c r="N54">
        <v>-4385.05</v>
      </c>
      <c r="O54">
        <v>-6866.62</v>
      </c>
      <c r="P54">
        <v>-1619.7</v>
      </c>
      <c r="Q54">
        <v>-5293.66</v>
      </c>
      <c r="R54">
        <v>-7735.73</v>
      </c>
      <c r="S54">
        <v>-679.92499999999995</v>
      </c>
      <c r="T54">
        <v>-3207.14</v>
      </c>
    </row>
    <row r="55" spans="1:20" x14ac:dyDescent="0.15">
      <c r="A55">
        <v>51</v>
      </c>
      <c r="B55">
        <v>0</v>
      </c>
      <c r="C55">
        <v>-8555.89</v>
      </c>
      <c r="D55">
        <v>-2573.96</v>
      </c>
      <c r="E55">
        <v>-5064.97</v>
      </c>
      <c r="F55">
        <v>15213.3</v>
      </c>
      <c r="G55">
        <v>-411.73200000000003</v>
      </c>
      <c r="H55">
        <v>-4013.92</v>
      </c>
      <c r="I55">
        <v>-6961.21</v>
      </c>
      <c r="J55">
        <v>-632.07899999999995</v>
      </c>
      <c r="K55">
        <v>1027.1300000000001</v>
      </c>
      <c r="L55">
        <v>-6961.21</v>
      </c>
      <c r="M55">
        <v>-2607.33</v>
      </c>
      <c r="N55">
        <v>-4400.63</v>
      </c>
      <c r="O55">
        <v>-6794.85</v>
      </c>
      <c r="P55">
        <v>-1604.12</v>
      </c>
      <c r="Q55">
        <v>-5293.66</v>
      </c>
      <c r="R55">
        <v>-7632.79</v>
      </c>
      <c r="S55">
        <v>-616.49699999999996</v>
      </c>
      <c r="T55">
        <v>-3341.24</v>
      </c>
    </row>
    <row r="56" spans="1:20" x14ac:dyDescent="0.15">
      <c r="A56">
        <v>52</v>
      </c>
      <c r="B56">
        <v>1</v>
      </c>
      <c r="C56">
        <v>-8573.67</v>
      </c>
      <c r="D56">
        <v>-2718.6</v>
      </c>
      <c r="E56">
        <v>-4970.38</v>
      </c>
      <c r="F56">
        <v>16033.5</v>
      </c>
      <c r="G56">
        <v>-362.78399999999999</v>
      </c>
      <c r="H56">
        <v>-3927.67</v>
      </c>
      <c r="I56">
        <v>-6897.78</v>
      </c>
      <c r="J56">
        <v>-632.07899999999995</v>
      </c>
      <c r="K56">
        <v>1027.1300000000001</v>
      </c>
      <c r="L56">
        <v>-6866.62</v>
      </c>
      <c r="M56">
        <v>-2576.16</v>
      </c>
      <c r="N56">
        <v>-4424.55</v>
      </c>
      <c r="O56">
        <v>-6763.68</v>
      </c>
      <c r="P56">
        <v>-1580.2</v>
      </c>
      <c r="Q56">
        <v>-5246.92</v>
      </c>
      <c r="R56">
        <v>-7584.95</v>
      </c>
      <c r="S56">
        <v>-608.15599999999995</v>
      </c>
      <c r="T56">
        <v>-3421.35</v>
      </c>
    </row>
    <row r="57" spans="1:20" x14ac:dyDescent="0.15">
      <c r="A57">
        <v>53</v>
      </c>
      <c r="B57">
        <v>0</v>
      </c>
      <c r="C57">
        <v>-8438.4699999999993</v>
      </c>
      <c r="D57">
        <v>-2600.09</v>
      </c>
      <c r="E57">
        <v>-5007.68</v>
      </c>
      <c r="F57">
        <v>16943.2</v>
      </c>
      <c r="G57">
        <v>-605.94799999999998</v>
      </c>
      <c r="H57">
        <v>-3925.47</v>
      </c>
      <c r="I57">
        <v>-6858.28</v>
      </c>
      <c r="J57">
        <v>-632.07899999999995</v>
      </c>
      <c r="K57">
        <v>1027.1300000000001</v>
      </c>
      <c r="L57">
        <v>-6779.27</v>
      </c>
      <c r="M57">
        <v>-2528.3200000000002</v>
      </c>
      <c r="N57">
        <v>-4424.55</v>
      </c>
      <c r="O57">
        <v>-6669.09</v>
      </c>
      <c r="P57">
        <v>-1611.36</v>
      </c>
      <c r="Q57">
        <v>-5175.1499999999996</v>
      </c>
      <c r="R57">
        <v>-7569.37</v>
      </c>
      <c r="S57">
        <v>-663.24099999999999</v>
      </c>
      <c r="T57">
        <v>-3366.26</v>
      </c>
    </row>
    <row r="58" spans="1:20" x14ac:dyDescent="0.15">
      <c r="A58">
        <v>54</v>
      </c>
      <c r="B58">
        <v>1</v>
      </c>
      <c r="C58">
        <v>-8383.39</v>
      </c>
      <c r="D58">
        <v>-2590.64</v>
      </c>
      <c r="E58">
        <v>-5159.5600000000004</v>
      </c>
      <c r="F58">
        <v>17686.599999999999</v>
      </c>
      <c r="G58">
        <v>-1024.92</v>
      </c>
      <c r="H58">
        <v>-4084.59</v>
      </c>
      <c r="I58">
        <v>-6818.77</v>
      </c>
      <c r="J58">
        <v>-616.49800000000005</v>
      </c>
      <c r="K58">
        <v>1058.29</v>
      </c>
      <c r="L58">
        <v>-6739.76</v>
      </c>
      <c r="M58">
        <v>-2512.73</v>
      </c>
      <c r="N58">
        <v>-4408.97</v>
      </c>
      <c r="O58">
        <v>-6550.58</v>
      </c>
      <c r="P58">
        <v>-1674.79</v>
      </c>
      <c r="Q58">
        <v>-5190.7299999999996</v>
      </c>
      <c r="R58">
        <v>-7545.44</v>
      </c>
      <c r="S58">
        <v>-711.08900000000006</v>
      </c>
      <c r="T58">
        <v>-3271.67</v>
      </c>
    </row>
    <row r="59" spans="1:20" x14ac:dyDescent="0.15">
      <c r="A59">
        <v>55</v>
      </c>
      <c r="B59">
        <v>0</v>
      </c>
      <c r="C59">
        <v>-8382.2800000000007</v>
      </c>
      <c r="D59">
        <v>-2686.34</v>
      </c>
      <c r="E59">
        <v>-5135.6400000000003</v>
      </c>
      <c r="F59">
        <v>18373.7</v>
      </c>
      <c r="G59">
        <v>-1544.61</v>
      </c>
      <c r="H59">
        <v>-4077.35</v>
      </c>
      <c r="I59">
        <v>-6826.01</v>
      </c>
      <c r="J59">
        <v>-592.57399999999996</v>
      </c>
      <c r="K59">
        <v>1137.3</v>
      </c>
      <c r="L59">
        <v>-6731.42</v>
      </c>
      <c r="M59">
        <v>-2504.39</v>
      </c>
      <c r="N59">
        <v>-4385.05</v>
      </c>
      <c r="O59">
        <v>-6494.39</v>
      </c>
      <c r="P59">
        <v>-1714.29</v>
      </c>
      <c r="Q59">
        <v>-5183.49</v>
      </c>
      <c r="R59">
        <v>-7561.02</v>
      </c>
      <c r="S59">
        <v>-679.92700000000002</v>
      </c>
      <c r="T59">
        <v>-3184.32</v>
      </c>
    </row>
    <row r="60" spans="1:20" x14ac:dyDescent="0.15">
      <c r="A60">
        <v>56</v>
      </c>
      <c r="B60">
        <v>1</v>
      </c>
      <c r="C60">
        <v>-8516.3799999999992</v>
      </c>
      <c r="D60">
        <v>-2748.66</v>
      </c>
      <c r="E60">
        <v>-5073.32</v>
      </c>
      <c r="F60">
        <v>19131.5</v>
      </c>
      <c r="G60">
        <v>-2364.7600000000002</v>
      </c>
      <c r="H60">
        <v>-4013.92</v>
      </c>
      <c r="I60">
        <v>-6873.86</v>
      </c>
      <c r="J60">
        <v>-561.41300000000001</v>
      </c>
      <c r="K60">
        <v>1185.1500000000001</v>
      </c>
      <c r="L60">
        <v>-6755.34</v>
      </c>
      <c r="M60">
        <v>-2543.9</v>
      </c>
      <c r="N60">
        <v>-4400.63</v>
      </c>
      <c r="O60">
        <v>-6533.89</v>
      </c>
      <c r="P60">
        <v>-1738.22</v>
      </c>
      <c r="Q60">
        <v>-5135.6400000000003</v>
      </c>
      <c r="R60">
        <v>-7569.37</v>
      </c>
      <c r="S60">
        <v>-632.07899999999995</v>
      </c>
      <c r="T60">
        <v>-3144.81</v>
      </c>
    </row>
    <row r="61" spans="1:20" x14ac:dyDescent="0.15">
      <c r="A61">
        <v>57</v>
      </c>
      <c r="B61">
        <v>0</v>
      </c>
      <c r="C61">
        <v>-8705.56</v>
      </c>
      <c r="D61">
        <v>-2891.1</v>
      </c>
      <c r="E61">
        <v>-4946.46</v>
      </c>
      <c r="F61">
        <v>19774.2</v>
      </c>
      <c r="G61">
        <v>-3399.12</v>
      </c>
      <c r="H61">
        <v>-4052.32</v>
      </c>
      <c r="I61">
        <v>-6873.86</v>
      </c>
      <c r="J61">
        <v>-529.14400000000001</v>
      </c>
      <c r="K61">
        <v>1169.57</v>
      </c>
      <c r="L61">
        <v>-6786.5</v>
      </c>
      <c r="M61">
        <v>-2567.8200000000002</v>
      </c>
      <c r="N61">
        <v>-4408.97</v>
      </c>
      <c r="O61">
        <v>-6557.82</v>
      </c>
      <c r="P61">
        <v>-1971.92</v>
      </c>
      <c r="Q61">
        <v>-5166.8</v>
      </c>
      <c r="R61">
        <v>-7545.44</v>
      </c>
      <c r="S61">
        <v>-632.07899999999995</v>
      </c>
      <c r="T61">
        <v>-3167.63</v>
      </c>
    </row>
    <row r="62" spans="1:20" x14ac:dyDescent="0.15">
      <c r="A62">
        <v>58</v>
      </c>
      <c r="B62">
        <v>1</v>
      </c>
      <c r="C62">
        <v>-8927.01</v>
      </c>
      <c r="D62">
        <v>-2947.29</v>
      </c>
      <c r="E62">
        <v>-4851.87</v>
      </c>
      <c r="F62">
        <v>20005.099999999999</v>
      </c>
      <c r="G62">
        <v>-4396.1899999999996</v>
      </c>
      <c r="H62">
        <v>-4194.76</v>
      </c>
      <c r="I62">
        <v>-6889.44</v>
      </c>
      <c r="J62">
        <v>-553.06899999999996</v>
      </c>
      <c r="K62">
        <v>1161.22</v>
      </c>
      <c r="L62">
        <v>-6834.35</v>
      </c>
      <c r="M62">
        <v>-2614.56</v>
      </c>
      <c r="N62">
        <v>-4385.05</v>
      </c>
      <c r="O62">
        <v>-6557.82</v>
      </c>
      <c r="P62">
        <v>-2065.9299999999998</v>
      </c>
      <c r="Q62">
        <v>-5199.07</v>
      </c>
      <c r="R62">
        <v>-7576.6</v>
      </c>
      <c r="S62">
        <v>-647.65899999999999</v>
      </c>
      <c r="T62">
        <v>-3270.56</v>
      </c>
    </row>
    <row r="63" spans="1:20" x14ac:dyDescent="0.15">
      <c r="A63">
        <v>59</v>
      </c>
      <c r="B63">
        <v>0</v>
      </c>
      <c r="C63">
        <v>-9140.11</v>
      </c>
      <c r="D63">
        <v>-2861.05</v>
      </c>
      <c r="E63">
        <v>-4717.78</v>
      </c>
      <c r="F63">
        <v>20044.599999999999</v>
      </c>
      <c r="G63">
        <v>-5054.3999999999996</v>
      </c>
      <c r="H63">
        <v>-4219.79</v>
      </c>
      <c r="I63">
        <v>-6960.1</v>
      </c>
      <c r="J63">
        <v>-521.91</v>
      </c>
      <c r="K63">
        <v>1185.1500000000001</v>
      </c>
      <c r="L63">
        <v>-6912.25</v>
      </c>
      <c r="M63">
        <v>-2686.34</v>
      </c>
      <c r="N63">
        <v>-4385.05</v>
      </c>
      <c r="O63">
        <v>-6620.14</v>
      </c>
      <c r="P63">
        <v>-1550.15</v>
      </c>
      <c r="Q63">
        <v>-5206.3</v>
      </c>
      <c r="R63">
        <v>-7671.19</v>
      </c>
      <c r="S63">
        <v>-702.74199999999996</v>
      </c>
      <c r="T63">
        <v>-3333.99</v>
      </c>
    </row>
    <row r="64" spans="1:20" x14ac:dyDescent="0.15">
      <c r="A64">
        <v>60</v>
      </c>
      <c r="B64">
        <v>1</v>
      </c>
      <c r="C64">
        <v>-9361.5499999999993</v>
      </c>
      <c r="D64">
        <v>-2687.45</v>
      </c>
      <c r="E64">
        <v>-4590.92</v>
      </c>
      <c r="F64">
        <v>20052.900000000001</v>
      </c>
      <c r="G64">
        <v>-5418.28</v>
      </c>
      <c r="H64">
        <v>-4132.4399999999996</v>
      </c>
      <c r="I64">
        <v>-7109.77</v>
      </c>
      <c r="J64">
        <v>-474.05900000000003</v>
      </c>
      <c r="K64">
        <v>1185.1500000000001</v>
      </c>
      <c r="L64">
        <v>-7063.03</v>
      </c>
      <c r="M64">
        <v>-2701.91</v>
      </c>
      <c r="N64">
        <v>-4385.05</v>
      </c>
      <c r="O64">
        <v>-6715.84</v>
      </c>
      <c r="P64">
        <v>-1460.56</v>
      </c>
      <c r="Q64">
        <v>-5285.31</v>
      </c>
      <c r="R64">
        <v>-7836.44</v>
      </c>
      <c r="S64">
        <v>-781.75</v>
      </c>
      <c r="T64">
        <v>-3342.34</v>
      </c>
    </row>
    <row r="65" spans="1:20" x14ac:dyDescent="0.15">
      <c r="A65">
        <v>61</v>
      </c>
      <c r="B65">
        <v>0</v>
      </c>
      <c r="C65">
        <v>-9559.07</v>
      </c>
      <c r="D65">
        <v>-2536.67</v>
      </c>
      <c r="E65">
        <v>-4527.49</v>
      </c>
      <c r="F65">
        <v>19935.5</v>
      </c>
      <c r="G65">
        <v>-5734.32</v>
      </c>
      <c r="H65">
        <v>-4217.55</v>
      </c>
      <c r="I65">
        <v>-7322.87</v>
      </c>
      <c r="J65">
        <v>-442.90499999999997</v>
      </c>
      <c r="K65">
        <v>1216.3</v>
      </c>
      <c r="L65">
        <v>-7126.46</v>
      </c>
      <c r="M65">
        <v>-2741.42</v>
      </c>
      <c r="N65">
        <v>-4385.05</v>
      </c>
      <c r="O65">
        <v>-6731.42</v>
      </c>
      <c r="P65">
        <v>-1642.51</v>
      </c>
      <c r="Q65">
        <v>-5379.9</v>
      </c>
      <c r="R65">
        <v>-8057.88</v>
      </c>
      <c r="S65">
        <v>-845.18100000000004</v>
      </c>
      <c r="T65">
        <v>-3271.68</v>
      </c>
    </row>
    <row r="66" spans="1:20" x14ac:dyDescent="0.15">
      <c r="A66">
        <v>62</v>
      </c>
      <c r="B66">
        <v>1</v>
      </c>
      <c r="C66">
        <v>-9741.01</v>
      </c>
      <c r="D66">
        <v>-2426.5100000000002</v>
      </c>
      <c r="E66">
        <v>-4441.26</v>
      </c>
      <c r="F66">
        <v>19527.2</v>
      </c>
      <c r="G66">
        <v>-6190.53</v>
      </c>
      <c r="H66">
        <v>-4603.1099999999997</v>
      </c>
      <c r="I66">
        <v>-7544.31</v>
      </c>
      <c r="J66">
        <v>-363.89800000000002</v>
      </c>
      <c r="K66">
        <v>1295.31</v>
      </c>
      <c r="L66">
        <v>-7228.27</v>
      </c>
      <c r="M66">
        <v>-2812.07</v>
      </c>
      <c r="N66">
        <v>-4400.62</v>
      </c>
      <c r="O66">
        <v>-6817.65</v>
      </c>
      <c r="P66">
        <v>-1675.91</v>
      </c>
      <c r="Q66">
        <v>-5482.83</v>
      </c>
      <c r="R66">
        <v>-8255.4</v>
      </c>
      <c r="S66">
        <v>-853.53300000000002</v>
      </c>
      <c r="T66">
        <v>-3199.9</v>
      </c>
    </row>
    <row r="67" spans="1:20" x14ac:dyDescent="0.15">
      <c r="A67">
        <v>63</v>
      </c>
      <c r="B67">
        <v>0</v>
      </c>
      <c r="C67">
        <v>-9899.0300000000007</v>
      </c>
      <c r="D67">
        <v>-2252.91</v>
      </c>
      <c r="E67">
        <v>-4329.97</v>
      </c>
      <c r="F67">
        <v>18824.400000000001</v>
      </c>
      <c r="G67">
        <v>-7064.59</v>
      </c>
      <c r="H67">
        <v>-5047.1499999999996</v>
      </c>
      <c r="I67">
        <v>-7772.99</v>
      </c>
      <c r="J67">
        <v>-300.464</v>
      </c>
      <c r="K67">
        <v>1358.74</v>
      </c>
      <c r="L67">
        <v>-7394.64</v>
      </c>
      <c r="M67">
        <v>-2915.01</v>
      </c>
      <c r="N67">
        <v>-4408.9799999999996</v>
      </c>
      <c r="O67">
        <v>-6975.67</v>
      </c>
      <c r="P67">
        <v>-1502.32</v>
      </c>
      <c r="Q67">
        <v>-5561.84</v>
      </c>
      <c r="R67">
        <v>-8421.77</v>
      </c>
      <c r="S67">
        <v>-829.60400000000004</v>
      </c>
      <c r="T67">
        <v>-3215.48</v>
      </c>
    </row>
    <row r="68" spans="1:20" x14ac:dyDescent="0.15">
      <c r="A68">
        <v>64</v>
      </c>
      <c r="B68">
        <v>1</v>
      </c>
      <c r="C68">
        <v>-10041.5</v>
      </c>
      <c r="D68">
        <v>-2070.96</v>
      </c>
      <c r="E68">
        <v>-4290.46</v>
      </c>
      <c r="F68">
        <v>18229.599999999999</v>
      </c>
      <c r="G68">
        <v>-8343.19</v>
      </c>
      <c r="H68">
        <v>-5167.92</v>
      </c>
      <c r="I68">
        <v>-8033.94</v>
      </c>
      <c r="J68">
        <v>-260.959</v>
      </c>
      <c r="K68">
        <v>1398.25</v>
      </c>
      <c r="L68">
        <v>-7528.73</v>
      </c>
      <c r="M68">
        <v>-2994.02</v>
      </c>
      <c r="N68">
        <v>-4400.62</v>
      </c>
      <c r="O68">
        <v>-7149.26</v>
      </c>
      <c r="P68">
        <v>-1413.82</v>
      </c>
      <c r="Q68">
        <v>-5656.43</v>
      </c>
      <c r="R68">
        <v>-8524.7099999999991</v>
      </c>
      <c r="S68">
        <v>-860.755</v>
      </c>
      <c r="T68">
        <v>-3301.71</v>
      </c>
    </row>
    <row r="69" spans="1:20" x14ac:dyDescent="0.15">
      <c r="A69">
        <v>65</v>
      </c>
      <c r="B69">
        <v>0</v>
      </c>
      <c r="C69">
        <v>-10160</v>
      </c>
      <c r="D69">
        <v>-1944.1</v>
      </c>
      <c r="E69">
        <v>-4282.1099999999997</v>
      </c>
      <c r="F69">
        <v>17905.2</v>
      </c>
      <c r="G69">
        <v>-9905.49</v>
      </c>
      <c r="H69">
        <v>-4784.6499999999996</v>
      </c>
      <c r="I69">
        <v>-8286.5400000000009</v>
      </c>
      <c r="J69">
        <v>-205.881</v>
      </c>
      <c r="K69">
        <v>1422.18</v>
      </c>
      <c r="L69">
        <v>-7655.6</v>
      </c>
      <c r="M69">
        <v>-3041.88</v>
      </c>
      <c r="N69">
        <v>-4424.55</v>
      </c>
      <c r="O69">
        <v>-7315.63</v>
      </c>
      <c r="P69">
        <v>-1196.92</v>
      </c>
      <c r="Q69">
        <v>-5681.49</v>
      </c>
      <c r="R69">
        <v>-8634.8700000000008</v>
      </c>
      <c r="S69">
        <v>-939.76199999999994</v>
      </c>
      <c r="T69">
        <v>-3475.29</v>
      </c>
    </row>
    <row r="70" spans="1:20" x14ac:dyDescent="0.15">
      <c r="A70">
        <v>66</v>
      </c>
      <c r="B70">
        <v>1</v>
      </c>
      <c r="C70">
        <v>-10325.200000000001</v>
      </c>
      <c r="D70">
        <v>-1896.24</v>
      </c>
      <c r="E70">
        <v>-4306.04</v>
      </c>
      <c r="F70">
        <v>17675.400000000001</v>
      </c>
      <c r="G70">
        <v>-11792.1</v>
      </c>
      <c r="H70">
        <v>-3761.01</v>
      </c>
      <c r="I70">
        <v>-8516.34</v>
      </c>
      <c r="J70">
        <v>-126.875</v>
      </c>
      <c r="K70">
        <v>1437.75</v>
      </c>
      <c r="L70">
        <v>-7750.18</v>
      </c>
      <c r="M70">
        <v>-3026.31</v>
      </c>
      <c r="N70">
        <v>-4424.55</v>
      </c>
      <c r="O70">
        <v>-7496.43</v>
      </c>
      <c r="P70">
        <v>-805.67100000000005</v>
      </c>
      <c r="Q70">
        <v>-5640.84</v>
      </c>
      <c r="R70">
        <v>-8808.4500000000007</v>
      </c>
      <c r="S70">
        <v>-1034.3399999999999</v>
      </c>
      <c r="T70">
        <v>-3610.52</v>
      </c>
    </row>
    <row r="71" spans="1:20" x14ac:dyDescent="0.15">
      <c r="A71">
        <v>67</v>
      </c>
      <c r="B71">
        <v>0</v>
      </c>
      <c r="C71">
        <v>-10655.7</v>
      </c>
      <c r="D71">
        <v>-1880.66</v>
      </c>
      <c r="E71">
        <v>-4010.17</v>
      </c>
      <c r="F71">
        <v>17206</v>
      </c>
      <c r="G71">
        <v>-13830.8</v>
      </c>
      <c r="H71">
        <v>-2066.9</v>
      </c>
      <c r="I71">
        <v>-8721.08</v>
      </c>
      <c r="J71">
        <v>-63.437800000000003</v>
      </c>
      <c r="K71">
        <v>1461.68</v>
      </c>
      <c r="L71">
        <v>-7899.84</v>
      </c>
      <c r="M71">
        <v>-3033.52</v>
      </c>
      <c r="N71">
        <v>-4408.9799999999996</v>
      </c>
      <c r="O71">
        <v>-7710.67</v>
      </c>
      <c r="P71">
        <v>-938.60799999999995</v>
      </c>
      <c r="Q71">
        <v>-5688.71</v>
      </c>
      <c r="R71">
        <v>-9005.9699999999993</v>
      </c>
      <c r="S71">
        <v>-1152.8499999999999</v>
      </c>
      <c r="T71">
        <v>-3587.74</v>
      </c>
    </row>
    <row r="72" spans="1:20" x14ac:dyDescent="0.15">
      <c r="A72">
        <v>68</v>
      </c>
      <c r="B72">
        <v>1</v>
      </c>
      <c r="C72">
        <v>-10989.6</v>
      </c>
      <c r="D72">
        <v>-1747.73</v>
      </c>
      <c r="E72">
        <v>-3586.59</v>
      </c>
      <c r="F72">
        <v>16273.4</v>
      </c>
      <c r="G72">
        <v>-15549.7</v>
      </c>
      <c r="H72">
        <v>137.00399999999999</v>
      </c>
      <c r="I72">
        <v>-8966.4699999999993</v>
      </c>
      <c r="J72">
        <v>-23.933</v>
      </c>
      <c r="K72">
        <v>1477.25</v>
      </c>
      <c r="L72">
        <v>-8097.36</v>
      </c>
      <c r="M72">
        <v>-3065.81</v>
      </c>
      <c r="N72">
        <v>-4400.62</v>
      </c>
      <c r="O72">
        <v>-7844.76</v>
      </c>
      <c r="P72">
        <v>-1074.99</v>
      </c>
      <c r="Q72">
        <v>-5704.28</v>
      </c>
      <c r="R72">
        <v>-9187.93</v>
      </c>
      <c r="S72">
        <v>-1271.3699999999999</v>
      </c>
      <c r="T72">
        <v>-3453.65</v>
      </c>
    </row>
    <row r="73" spans="1:20" x14ac:dyDescent="0.15">
      <c r="A73">
        <v>69</v>
      </c>
      <c r="B73">
        <v>0</v>
      </c>
      <c r="C73">
        <v>-11045.8</v>
      </c>
      <c r="D73">
        <v>-1658.06</v>
      </c>
      <c r="E73">
        <v>-3587.74</v>
      </c>
      <c r="F73">
        <v>15582.8</v>
      </c>
      <c r="G73">
        <v>-16377.8</v>
      </c>
      <c r="H73">
        <v>2373.21</v>
      </c>
      <c r="I73">
        <v>-9132.85</v>
      </c>
      <c r="J73">
        <v>15.5718</v>
      </c>
      <c r="K73">
        <v>1501.19</v>
      </c>
      <c r="L73">
        <v>-8263.74</v>
      </c>
      <c r="M73">
        <v>-3010.74</v>
      </c>
      <c r="N73">
        <v>-4440.12</v>
      </c>
      <c r="O73">
        <v>-8033.92</v>
      </c>
      <c r="P73">
        <v>-1011.56</v>
      </c>
      <c r="Q73">
        <v>-5743.79</v>
      </c>
      <c r="R73">
        <v>-9345.9500000000007</v>
      </c>
      <c r="S73">
        <v>-1374.31</v>
      </c>
      <c r="T73">
        <v>-3295.63</v>
      </c>
    </row>
    <row r="74" spans="1:20" x14ac:dyDescent="0.15">
      <c r="A74">
        <v>70</v>
      </c>
      <c r="B74">
        <v>1</v>
      </c>
      <c r="C74">
        <v>-11006.3</v>
      </c>
      <c r="D74">
        <v>-1699.86</v>
      </c>
      <c r="E74">
        <v>-3593.8</v>
      </c>
      <c r="F74">
        <v>15258.4</v>
      </c>
      <c r="G74">
        <v>-16131</v>
      </c>
      <c r="H74">
        <v>4165.04</v>
      </c>
      <c r="I74">
        <v>-9266.94</v>
      </c>
      <c r="J74">
        <v>39.504899999999999</v>
      </c>
      <c r="K74">
        <v>1501.19</v>
      </c>
      <c r="L74">
        <v>-8382.25</v>
      </c>
      <c r="M74">
        <v>-2962.87</v>
      </c>
      <c r="N74">
        <v>-4448.49</v>
      </c>
      <c r="O74">
        <v>-8208.66</v>
      </c>
      <c r="P74">
        <v>-956.48</v>
      </c>
      <c r="Q74">
        <v>-5783.29</v>
      </c>
      <c r="R74">
        <v>-9488.39</v>
      </c>
      <c r="S74">
        <v>-1406.61</v>
      </c>
      <c r="T74">
        <v>-3184.33</v>
      </c>
    </row>
    <row r="75" spans="1:20" x14ac:dyDescent="0.15">
      <c r="A75">
        <v>71</v>
      </c>
      <c r="B75">
        <v>0</v>
      </c>
      <c r="C75">
        <v>-10966.8</v>
      </c>
      <c r="D75">
        <v>-1471.2</v>
      </c>
      <c r="E75">
        <v>-3729.04</v>
      </c>
      <c r="F75">
        <v>15044.2</v>
      </c>
      <c r="G75">
        <v>-15215.2</v>
      </c>
      <c r="H75">
        <v>4672.25</v>
      </c>
      <c r="I75">
        <v>-9378.24</v>
      </c>
      <c r="J75">
        <v>55.0764</v>
      </c>
      <c r="K75">
        <v>1501.19</v>
      </c>
      <c r="L75">
        <v>-8516.34</v>
      </c>
      <c r="M75">
        <v>-2962.87</v>
      </c>
      <c r="N75">
        <v>-4393.41</v>
      </c>
      <c r="O75">
        <v>-8272.1</v>
      </c>
      <c r="P75">
        <v>-877.47</v>
      </c>
      <c r="Q75">
        <v>-5869.51</v>
      </c>
      <c r="R75">
        <v>-9591.34</v>
      </c>
      <c r="S75">
        <v>-1382.67</v>
      </c>
      <c r="T75">
        <v>-3207.11</v>
      </c>
    </row>
    <row r="76" spans="1:20" x14ac:dyDescent="0.15">
      <c r="A76">
        <v>72</v>
      </c>
      <c r="B76">
        <v>1</v>
      </c>
      <c r="C76">
        <v>-11005.2</v>
      </c>
      <c r="D76">
        <v>-1443.8</v>
      </c>
      <c r="E76">
        <v>-3799.68</v>
      </c>
      <c r="F76">
        <v>14894.5</v>
      </c>
      <c r="G76">
        <v>-14087.4</v>
      </c>
      <c r="H76">
        <v>3964.62</v>
      </c>
      <c r="I76">
        <v>-9433.32</v>
      </c>
      <c r="J76">
        <v>125.724</v>
      </c>
      <c r="K76">
        <v>1516.76</v>
      </c>
      <c r="L76">
        <v>-8674.36</v>
      </c>
      <c r="M76">
        <v>-2978.44</v>
      </c>
      <c r="N76">
        <v>-4345.54</v>
      </c>
      <c r="O76">
        <v>-8296.0400000000009</v>
      </c>
      <c r="P76">
        <v>-705.03300000000002</v>
      </c>
      <c r="Q76">
        <v>-6105.39</v>
      </c>
      <c r="R76">
        <v>-9685.92</v>
      </c>
      <c r="S76">
        <v>-1351.53</v>
      </c>
      <c r="T76">
        <v>-3294.48</v>
      </c>
    </row>
    <row r="77" spans="1:20" x14ac:dyDescent="0.15">
      <c r="A77">
        <v>73</v>
      </c>
      <c r="B77">
        <v>0</v>
      </c>
      <c r="C77">
        <v>-11163.2</v>
      </c>
      <c r="D77">
        <v>-1737.06</v>
      </c>
      <c r="E77">
        <v>-3980.48</v>
      </c>
      <c r="F77">
        <v>14634.7</v>
      </c>
      <c r="G77">
        <v>-13086.8</v>
      </c>
      <c r="H77">
        <v>2866.87</v>
      </c>
      <c r="I77">
        <v>-9559.0400000000009</v>
      </c>
      <c r="J77">
        <v>228.66499999999999</v>
      </c>
      <c r="K77">
        <v>1525.12</v>
      </c>
      <c r="L77">
        <v>-8847.9500000000007</v>
      </c>
      <c r="M77">
        <v>-3017.94</v>
      </c>
      <c r="N77">
        <v>-4361.1099999999997</v>
      </c>
      <c r="O77">
        <v>-8327.17</v>
      </c>
      <c r="P77">
        <v>-420.142</v>
      </c>
      <c r="Q77">
        <v>-6507.63</v>
      </c>
      <c r="R77">
        <v>-9835.57</v>
      </c>
      <c r="S77">
        <v>-1272.52</v>
      </c>
      <c r="T77">
        <v>-3349.55</v>
      </c>
    </row>
    <row r="78" spans="1:20" x14ac:dyDescent="0.15">
      <c r="A78">
        <v>74</v>
      </c>
      <c r="B78">
        <v>1</v>
      </c>
      <c r="C78">
        <v>-11321.2</v>
      </c>
      <c r="D78">
        <v>-1903.44</v>
      </c>
      <c r="E78">
        <v>-4303.71</v>
      </c>
      <c r="F78">
        <v>14357</v>
      </c>
      <c r="G78">
        <v>-12955.3</v>
      </c>
      <c r="H78">
        <v>1596.72</v>
      </c>
      <c r="I78">
        <v>-9756.5499999999993</v>
      </c>
      <c r="J78">
        <v>292.10399999999998</v>
      </c>
      <c r="K78">
        <v>1501.19</v>
      </c>
      <c r="L78">
        <v>-8952.0499999999993</v>
      </c>
      <c r="M78">
        <v>-3057.45</v>
      </c>
      <c r="N78">
        <v>-4400.62</v>
      </c>
      <c r="O78">
        <v>-8328.34</v>
      </c>
      <c r="P78">
        <v>-167.55099999999999</v>
      </c>
      <c r="Q78">
        <v>-6981.68</v>
      </c>
      <c r="R78">
        <v>-10048.700000000001</v>
      </c>
      <c r="S78">
        <v>-1255.79</v>
      </c>
      <c r="T78">
        <v>-3428.56</v>
      </c>
    </row>
    <row r="79" spans="1:20" x14ac:dyDescent="0.15">
      <c r="A79">
        <v>75</v>
      </c>
      <c r="B79">
        <v>0</v>
      </c>
      <c r="C79">
        <v>-11448.1</v>
      </c>
      <c r="D79">
        <v>-2115.37</v>
      </c>
      <c r="E79">
        <v>-4636.4799999999996</v>
      </c>
      <c r="F79">
        <v>14619.4</v>
      </c>
      <c r="G79">
        <v>-13054.5</v>
      </c>
      <c r="H79">
        <v>-67.349299999999999</v>
      </c>
      <c r="I79">
        <v>-9938.51</v>
      </c>
      <c r="J79">
        <v>316.03899999999999</v>
      </c>
      <c r="K79">
        <v>1532.32</v>
      </c>
      <c r="L79">
        <v>-8896.98</v>
      </c>
      <c r="M79">
        <v>-3065.82</v>
      </c>
      <c r="N79">
        <v>-4486.83</v>
      </c>
      <c r="O79">
        <v>-8225.39</v>
      </c>
      <c r="P79">
        <v>31.137499999999999</v>
      </c>
      <c r="Q79">
        <v>-7409.03</v>
      </c>
      <c r="R79">
        <v>-10254.5</v>
      </c>
      <c r="S79">
        <v>-1319.23</v>
      </c>
      <c r="T79">
        <v>-3429.73</v>
      </c>
    </row>
    <row r="80" spans="1:20" x14ac:dyDescent="0.15">
      <c r="A80">
        <v>76</v>
      </c>
      <c r="B80">
        <v>1</v>
      </c>
      <c r="C80">
        <v>-11604.9</v>
      </c>
      <c r="D80">
        <v>-2361.9299999999998</v>
      </c>
      <c r="E80">
        <v>-4857.9399999999996</v>
      </c>
      <c r="F80">
        <v>14438.2</v>
      </c>
      <c r="G80">
        <v>-12621.1</v>
      </c>
      <c r="H80">
        <v>-1030.6300000000001</v>
      </c>
      <c r="I80">
        <v>-10081</v>
      </c>
      <c r="J80">
        <v>331.608</v>
      </c>
      <c r="K80">
        <v>1642.47</v>
      </c>
      <c r="L80">
        <v>-8802.4</v>
      </c>
      <c r="M80">
        <v>-2995.17</v>
      </c>
      <c r="N80">
        <v>-4644.8500000000004</v>
      </c>
      <c r="O80">
        <v>-8099.68</v>
      </c>
      <c r="P80">
        <v>63.441400000000002</v>
      </c>
      <c r="Q80">
        <v>-7733.43</v>
      </c>
      <c r="R80">
        <v>-10397</v>
      </c>
      <c r="S80">
        <v>-1358.74</v>
      </c>
      <c r="T80">
        <v>-3295.65</v>
      </c>
    </row>
    <row r="81" spans="1:20" x14ac:dyDescent="0.15">
      <c r="A81">
        <v>77</v>
      </c>
      <c r="B81">
        <v>0</v>
      </c>
      <c r="C81">
        <v>-11897</v>
      </c>
      <c r="D81">
        <v>-2316.4</v>
      </c>
      <c r="E81">
        <v>-5024.32</v>
      </c>
      <c r="F81">
        <v>13001.8</v>
      </c>
      <c r="G81">
        <v>-11258.6</v>
      </c>
      <c r="H81">
        <v>-562.61400000000003</v>
      </c>
      <c r="I81">
        <v>-10199.5</v>
      </c>
      <c r="J81">
        <v>293.27600000000001</v>
      </c>
      <c r="K81">
        <v>1784.92</v>
      </c>
      <c r="L81">
        <v>-8683.89</v>
      </c>
      <c r="M81">
        <v>-2876.66</v>
      </c>
      <c r="N81">
        <v>-4802.8599999999997</v>
      </c>
      <c r="O81">
        <v>-7964.43</v>
      </c>
      <c r="P81">
        <v>-116.166</v>
      </c>
      <c r="Q81">
        <v>-7978.82</v>
      </c>
      <c r="R81">
        <v>-10437.700000000001</v>
      </c>
      <c r="S81">
        <v>-1413.81</v>
      </c>
      <c r="T81">
        <v>-3075.36</v>
      </c>
    </row>
    <row r="82" spans="1:20" x14ac:dyDescent="0.15">
      <c r="A82">
        <v>78</v>
      </c>
      <c r="B82">
        <v>1</v>
      </c>
      <c r="C82">
        <v>-12275.3</v>
      </c>
      <c r="D82">
        <v>-2126.08</v>
      </c>
      <c r="E82">
        <v>-5049.4399999999996</v>
      </c>
      <c r="F82">
        <v>12414.1</v>
      </c>
      <c r="G82">
        <v>-7172.71</v>
      </c>
      <c r="H82">
        <v>-1515.74</v>
      </c>
      <c r="I82">
        <v>-10302.4</v>
      </c>
      <c r="J82">
        <v>135.26400000000001</v>
      </c>
      <c r="K82">
        <v>1981.25</v>
      </c>
      <c r="L82">
        <v>-8518.68</v>
      </c>
      <c r="M82">
        <v>-2758.15</v>
      </c>
      <c r="N82">
        <v>-4945.3100000000004</v>
      </c>
      <c r="O82">
        <v>-7878.23</v>
      </c>
      <c r="P82">
        <v>-526.76199999999994</v>
      </c>
      <c r="Q82">
        <v>-8098.51</v>
      </c>
      <c r="R82">
        <v>-10358.700000000001</v>
      </c>
      <c r="S82">
        <v>-1446.12</v>
      </c>
      <c r="T82">
        <v>-2759.34</v>
      </c>
    </row>
    <row r="83" spans="1:20" x14ac:dyDescent="0.15">
      <c r="A83">
        <v>79</v>
      </c>
      <c r="B83">
        <v>0</v>
      </c>
      <c r="C83">
        <v>-12671.5</v>
      </c>
      <c r="D83">
        <v>-1914.17</v>
      </c>
      <c r="E83">
        <v>-4853.1000000000004</v>
      </c>
      <c r="F83">
        <v>11748.4</v>
      </c>
      <c r="G83">
        <v>1335.53</v>
      </c>
      <c r="H83">
        <v>-6181.2</v>
      </c>
      <c r="I83">
        <v>-10365.9</v>
      </c>
      <c r="J83">
        <v>-7.1901799999999998</v>
      </c>
      <c r="K83">
        <v>2250.6</v>
      </c>
      <c r="L83">
        <v>-8390.61</v>
      </c>
      <c r="M83">
        <v>-2701.9</v>
      </c>
      <c r="N83">
        <v>-5017.13</v>
      </c>
      <c r="O83">
        <v>-7938.12</v>
      </c>
      <c r="P83">
        <v>-1661.74</v>
      </c>
      <c r="Q83">
        <v>-8160.77</v>
      </c>
      <c r="R83">
        <v>-10264.1</v>
      </c>
      <c r="S83">
        <v>-1468.87</v>
      </c>
      <c r="T83">
        <v>-2490</v>
      </c>
    </row>
    <row r="84" spans="1:20" x14ac:dyDescent="0.15">
      <c r="A84">
        <v>80</v>
      </c>
      <c r="B84">
        <v>1</v>
      </c>
      <c r="C84">
        <v>-12994.8</v>
      </c>
      <c r="D84">
        <v>-1449.67</v>
      </c>
      <c r="E84">
        <v>-4552.63</v>
      </c>
      <c r="F84">
        <v>11106.9</v>
      </c>
      <c r="G84">
        <v>12431.5</v>
      </c>
      <c r="H84">
        <v>-12931.6</v>
      </c>
      <c r="I84">
        <v>-10452.1</v>
      </c>
      <c r="J84">
        <v>-141.27000000000001</v>
      </c>
      <c r="K84">
        <v>2479.25</v>
      </c>
      <c r="L84">
        <v>-8679.15</v>
      </c>
      <c r="M84">
        <v>-2788.1</v>
      </c>
      <c r="N84">
        <v>-4970.43</v>
      </c>
      <c r="O84">
        <v>-8333.17</v>
      </c>
      <c r="P84">
        <v>-1757.18</v>
      </c>
      <c r="Q84">
        <v>-7789.58</v>
      </c>
      <c r="R84">
        <v>-10192.299999999999</v>
      </c>
      <c r="S84">
        <v>-1540.69</v>
      </c>
      <c r="T84">
        <v>-2354.73</v>
      </c>
    </row>
    <row r="85" spans="1:20" x14ac:dyDescent="0.15">
      <c r="A85">
        <v>81</v>
      </c>
      <c r="B85">
        <v>0</v>
      </c>
      <c r="C85">
        <v>-13452.1</v>
      </c>
      <c r="D85">
        <v>-646.39099999999996</v>
      </c>
      <c r="E85">
        <v>-4244.97</v>
      </c>
      <c r="F85">
        <v>13430.7</v>
      </c>
      <c r="G85">
        <v>19033.099999999999</v>
      </c>
      <c r="H85">
        <v>-11281</v>
      </c>
      <c r="I85">
        <v>-10765.7</v>
      </c>
      <c r="J85">
        <v>-345.98099999999999</v>
      </c>
      <c r="K85">
        <v>2740.22</v>
      </c>
      <c r="L85">
        <v>-9848.7999999999993</v>
      </c>
      <c r="M85">
        <v>-3039.5</v>
      </c>
      <c r="N85">
        <v>-4820.79</v>
      </c>
      <c r="O85">
        <v>-9008.3799999999992</v>
      </c>
      <c r="P85">
        <v>1107.46</v>
      </c>
      <c r="Q85">
        <v>-6728.96</v>
      </c>
      <c r="R85">
        <v>-10316.799999999999</v>
      </c>
      <c r="S85">
        <v>-1525.13</v>
      </c>
      <c r="T85">
        <v>-2517.56</v>
      </c>
    </row>
    <row r="86" spans="1:20" x14ac:dyDescent="0.15">
      <c r="A86">
        <v>82</v>
      </c>
      <c r="B86">
        <v>1</v>
      </c>
      <c r="C86">
        <v>-14207.5</v>
      </c>
      <c r="D86">
        <v>529.17700000000002</v>
      </c>
      <c r="E86">
        <v>-4091.76</v>
      </c>
      <c r="F86">
        <v>16165.8</v>
      </c>
      <c r="G86">
        <v>19030.5</v>
      </c>
      <c r="H86">
        <v>430.14</v>
      </c>
      <c r="I86">
        <v>-11365.5</v>
      </c>
      <c r="J86">
        <v>-606.94799999999998</v>
      </c>
      <c r="K86">
        <v>2899.42</v>
      </c>
      <c r="L86">
        <v>-11815.6</v>
      </c>
      <c r="M86">
        <v>-3543.5</v>
      </c>
      <c r="N86">
        <v>-4732.21</v>
      </c>
      <c r="O86">
        <v>-10207.9</v>
      </c>
      <c r="P86">
        <v>1867.44</v>
      </c>
      <c r="Q86">
        <v>-6015.51</v>
      </c>
      <c r="R86">
        <v>-10866.3</v>
      </c>
      <c r="S86">
        <v>-1501.19</v>
      </c>
      <c r="T86">
        <v>-3069.44</v>
      </c>
    </row>
    <row r="87" spans="1:20" x14ac:dyDescent="0.15">
      <c r="A87">
        <v>83</v>
      </c>
      <c r="B87">
        <v>0</v>
      </c>
      <c r="C87">
        <v>-15196.2</v>
      </c>
      <c r="D87">
        <v>1794.49</v>
      </c>
      <c r="E87">
        <v>-4607.72</v>
      </c>
      <c r="F87">
        <v>16759.7</v>
      </c>
      <c r="G87">
        <v>10874.5</v>
      </c>
      <c r="H87">
        <v>7186.32</v>
      </c>
      <c r="I87">
        <v>-11865.8</v>
      </c>
      <c r="J87">
        <v>-875.096</v>
      </c>
      <c r="K87">
        <v>2923.36</v>
      </c>
      <c r="L87">
        <v>-12740.9</v>
      </c>
      <c r="M87">
        <v>-3888.24</v>
      </c>
      <c r="N87">
        <v>-5013.54</v>
      </c>
      <c r="O87">
        <v>-11442.1</v>
      </c>
      <c r="P87">
        <v>385.46699999999998</v>
      </c>
      <c r="Q87">
        <v>-5370.27</v>
      </c>
      <c r="R87">
        <v>-11930.5</v>
      </c>
      <c r="S87">
        <v>-1454.5</v>
      </c>
      <c r="T87">
        <v>-3663.19</v>
      </c>
    </row>
    <row r="88" spans="1:20" x14ac:dyDescent="0.15">
      <c r="A88">
        <v>84</v>
      </c>
      <c r="B88">
        <v>1</v>
      </c>
      <c r="C88">
        <v>-16003.1</v>
      </c>
      <c r="D88">
        <v>2597.7399999999998</v>
      </c>
      <c r="E88">
        <v>-5658.74</v>
      </c>
      <c r="F88">
        <v>19335.8</v>
      </c>
      <c r="G88">
        <v>-5628.24</v>
      </c>
      <c r="H88">
        <v>6094.76</v>
      </c>
      <c r="I88">
        <v>-11947.3</v>
      </c>
      <c r="J88">
        <v>-1160</v>
      </c>
      <c r="K88">
        <v>2907.8</v>
      </c>
      <c r="L88">
        <v>-11974.8</v>
      </c>
      <c r="M88">
        <v>-3419.01</v>
      </c>
      <c r="N88">
        <v>-5341.55</v>
      </c>
      <c r="O88">
        <v>-12306.4</v>
      </c>
      <c r="P88">
        <v>-50.298200000000001</v>
      </c>
      <c r="Q88">
        <v>-4679.55</v>
      </c>
      <c r="R88">
        <v>-13140.7</v>
      </c>
      <c r="S88">
        <v>-1382.67</v>
      </c>
      <c r="T88">
        <v>-4028.3</v>
      </c>
    </row>
    <row r="89" spans="1:20" x14ac:dyDescent="0.15">
      <c r="A89">
        <v>85</v>
      </c>
      <c r="B89">
        <v>0</v>
      </c>
      <c r="C89">
        <v>-16543</v>
      </c>
      <c r="D89">
        <v>3138.8</v>
      </c>
      <c r="E89">
        <v>-6608.06</v>
      </c>
      <c r="F89">
        <v>19459.2</v>
      </c>
      <c r="G89">
        <v>-15724.1</v>
      </c>
      <c r="H89">
        <v>-2145.89</v>
      </c>
      <c r="I89">
        <v>-11711.4</v>
      </c>
      <c r="J89">
        <v>-1397.03</v>
      </c>
      <c r="K89">
        <v>2806.06</v>
      </c>
      <c r="L89">
        <v>-11744.9</v>
      </c>
      <c r="M89">
        <v>-2579.8200000000002</v>
      </c>
      <c r="N89">
        <v>-5044.6899999999996</v>
      </c>
      <c r="O89">
        <v>-12797.2</v>
      </c>
      <c r="P89">
        <v>330.39400000000001</v>
      </c>
      <c r="Q89">
        <v>-4432.9399999999996</v>
      </c>
      <c r="R89">
        <v>-13787.2</v>
      </c>
      <c r="S89">
        <v>-1351.55</v>
      </c>
      <c r="T89">
        <v>-4179.1400000000003</v>
      </c>
    </row>
    <row r="90" spans="1:20" x14ac:dyDescent="0.15">
      <c r="A90">
        <v>86</v>
      </c>
      <c r="B90">
        <v>1</v>
      </c>
      <c r="C90">
        <v>-16959.599999999999</v>
      </c>
      <c r="D90">
        <v>4133.6000000000004</v>
      </c>
      <c r="E90">
        <v>-7297.62</v>
      </c>
      <c r="F90">
        <v>17784.5</v>
      </c>
      <c r="G90">
        <v>-14757.2</v>
      </c>
      <c r="H90">
        <v>-9614.0499999999993</v>
      </c>
      <c r="I90">
        <v>-11293.6</v>
      </c>
      <c r="J90">
        <v>-1571.81</v>
      </c>
      <c r="K90">
        <v>2515.17</v>
      </c>
      <c r="L90">
        <v>-11941.3</v>
      </c>
      <c r="M90">
        <v>-1877.12</v>
      </c>
      <c r="N90">
        <v>-4397.05</v>
      </c>
      <c r="O90">
        <v>-12974.4</v>
      </c>
      <c r="P90">
        <v>427.37700000000001</v>
      </c>
      <c r="Q90">
        <v>-4307.24</v>
      </c>
      <c r="R90">
        <v>-13320.4</v>
      </c>
      <c r="S90">
        <v>-1179.18</v>
      </c>
      <c r="T90">
        <v>-4118.1000000000004</v>
      </c>
    </row>
    <row r="91" spans="1:20" x14ac:dyDescent="0.15">
      <c r="A91">
        <v>87</v>
      </c>
      <c r="B91">
        <v>0</v>
      </c>
      <c r="C91">
        <v>-17498.3</v>
      </c>
      <c r="D91">
        <v>4997.9399999999996</v>
      </c>
      <c r="E91">
        <v>-7678.31</v>
      </c>
      <c r="F91">
        <v>14813.4</v>
      </c>
      <c r="G91">
        <v>-8796.75</v>
      </c>
      <c r="H91">
        <v>-7454.79</v>
      </c>
      <c r="I91">
        <v>-10702.3</v>
      </c>
      <c r="J91">
        <v>-1619.7</v>
      </c>
      <c r="K91">
        <v>1940.58</v>
      </c>
      <c r="L91">
        <v>-11249.4</v>
      </c>
      <c r="M91">
        <v>-1079.8499999999999</v>
      </c>
      <c r="N91">
        <v>-3834.4</v>
      </c>
      <c r="O91">
        <v>-12598.5</v>
      </c>
      <c r="P91">
        <v>417.786</v>
      </c>
      <c r="Q91">
        <v>-4063.04</v>
      </c>
      <c r="R91">
        <v>-11995.2</v>
      </c>
      <c r="S91">
        <v>-738.65899999999999</v>
      </c>
      <c r="T91">
        <v>-3670.41</v>
      </c>
    </row>
    <row r="92" spans="1:20" x14ac:dyDescent="0.15">
      <c r="A92">
        <v>88</v>
      </c>
      <c r="B92">
        <v>1</v>
      </c>
      <c r="C92">
        <v>-17691</v>
      </c>
      <c r="D92">
        <v>4757.45</v>
      </c>
      <c r="E92">
        <v>-7744.18</v>
      </c>
      <c r="F92">
        <v>10477.5</v>
      </c>
      <c r="G92">
        <v>-3925.6</v>
      </c>
      <c r="H92">
        <v>-2712.88</v>
      </c>
      <c r="I92">
        <v>-9944.52</v>
      </c>
      <c r="J92">
        <v>-1666.38</v>
      </c>
      <c r="K92">
        <v>1150.48</v>
      </c>
      <c r="L92">
        <v>-10331.200000000001</v>
      </c>
      <c r="M92">
        <v>-413.03</v>
      </c>
      <c r="N92">
        <v>-3470.47</v>
      </c>
      <c r="O92">
        <v>-11669.6</v>
      </c>
      <c r="P92">
        <v>404.64499999999998</v>
      </c>
      <c r="Q92">
        <v>-3715.88</v>
      </c>
      <c r="R92">
        <v>-10516.8</v>
      </c>
      <c r="S92">
        <v>-168.82599999999999</v>
      </c>
      <c r="T92">
        <v>-2943.77</v>
      </c>
    </row>
    <row r="93" spans="1:20" x14ac:dyDescent="0.15">
      <c r="A93">
        <v>89</v>
      </c>
      <c r="B93">
        <v>0</v>
      </c>
      <c r="C93">
        <v>-17339.099999999999</v>
      </c>
      <c r="D93">
        <v>2969.05</v>
      </c>
      <c r="E93">
        <v>-8122.34</v>
      </c>
      <c r="F93">
        <v>7097.76</v>
      </c>
      <c r="G93">
        <v>-1403.09</v>
      </c>
      <c r="H93">
        <v>-666.84</v>
      </c>
      <c r="I93">
        <v>-9130.5</v>
      </c>
      <c r="J93">
        <v>-1800.45</v>
      </c>
      <c r="K93">
        <v>375.96100000000001</v>
      </c>
      <c r="L93">
        <v>-9736.2000000000007</v>
      </c>
      <c r="M93">
        <v>-228.643</v>
      </c>
      <c r="N93">
        <v>-3076.64</v>
      </c>
      <c r="O93">
        <v>-10421</v>
      </c>
      <c r="P93">
        <v>159.23400000000001</v>
      </c>
      <c r="Q93">
        <v>-3336.4</v>
      </c>
      <c r="R93">
        <v>-9258.61</v>
      </c>
      <c r="S93">
        <v>180.751</v>
      </c>
      <c r="T93">
        <v>-2333.2199999999998</v>
      </c>
    </row>
    <row r="94" spans="1:20" x14ac:dyDescent="0.15">
      <c r="A94">
        <v>90</v>
      </c>
      <c r="B94">
        <v>1</v>
      </c>
      <c r="C94">
        <v>-16970.3</v>
      </c>
      <c r="D94">
        <v>833.41</v>
      </c>
      <c r="E94">
        <v>-8297.4</v>
      </c>
      <c r="F94">
        <v>7596.7</v>
      </c>
      <c r="G94">
        <v>-1430.42</v>
      </c>
      <c r="H94">
        <v>-2066.9299999999998</v>
      </c>
      <c r="I94">
        <v>-8464.8799999999992</v>
      </c>
      <c r="J94">
        <v>-1974.03</v>
      </c>
      <c r="K94">
        <v>-327.93900000000002</v>
      </c>
      <c r="L94">
        <v>-9614.0400000000009</v>
      </c>
      <c r="M94">
        <v>-354.32499999999999</v>
      </c>
      <c r="N94">
        <v>-2609.7600000000002</v>
      </c>
      <c r="O94">
        <v>-9305.31</v>
      </c>
      <c r="P94">
        <v>-271.65600000000001</v>
      </c>
      <c r="Q94">
        <v>-3058.66</v>
      </c>
      <c r="R94">
        <v>-8347.59</v>
      </c>
      <c r="S94">
        <v>245.41800000000001</v>
      </c>
      <c r="T94">
        <v>-2078.1999999999998</v>
      </c>
    </row>
    <row r="95" spans="1:20" x14ac:dyDescent="0.15">
      <c r="A95">
        <v>91</v>
      </c>
      <c r="B95">
        <v>0</v>
      </c>
      <c r="C95">
        <v>-17206.2</v>
      </c>
      <c r="D95">
        <v>-2276.34</v>
      </c>
      <c r="E95">
        <v>-8180.88</v>
      </c>
      <c r="F95">
        <v>9392.41</v>
      </c>
      <c r="G95">
        <v>-2235</v>
      </c>
      <c r="H95">
        <v>-6552.48</v>
      </c>
      <c r="I95">
        <v>-8099.73</v>
      </c>
      <c r="J95">
        <v>-2218.2199999999998</v>
      </c>
      <c r="K95">
        <v>-866.66800000000001</v>
      </c>
      <c r="L95">
        <v>-9913.2999999999993</v>
      </c>
      <c r="M95">
        <v>-520.73299999999995</v>
      </c>
      <c r="N95">
        <v>-2370.3000000000002</v>
      </c>
      <c r="O95">
        <v>-8575.01</v>
      </c>
      <c r="P95">
        <v>-1232.8900000000001</v>
      </c>
      <c r="Q95">
        <v>-2916.2</v>
      </c>
      <c r="R95">
        <v>-7924.93</v>
      </c>
      <c r="S95">
        <v>213.083</v>
      </c>
      <c r="T95">
        <v>-2132.0500000000002</v>
      </c>
    </row>
    <row r="96" spans="1:20" x14ac:dyDescent="0.15">
      <c r="A96">
        <v>92</v>
      </c>
      <c r="B96">
        <v>1</v>
      </c>
      <c r="C96">
        <v>-18106.2</v>
      </c>
      <c r="D96">
        <v>-5822.63</v>
      </c>
      <c r="E96">
        <v>-9526.6299999999992</v>
      </c>
      <c r="F96">
        <v>11750.5</v>
      </c>
      <c r="G96">
        <v>-2268.56</v>
      </c>
      <c r="H96">
        <v>-10164.5</v>
      </c>
      <c r="I96">
        <v>-7933.32</v>
      </c>
      <c r="J96">
        <v>-2580.94</v>
      </c>
      <c r="K96">
        <v>-1230.5999999999999</v>
      </c>
      <c r="L96">
        <v>-10199.4</v>
      </c>
      <c r="M96">
        <v>-670.36300000000006</v>
      </c>
      <c r="N96">
        <v>-2448.08</v>
      </c>
      <c r="O96">
        <v>-8351.1</v>
      </c>
      <c r="P96">
        <v>-2379.75</v>
      </c>
      <c r="Q96">
        <v>-2844.35</v>
      </c>
      <c r="R96">
        <v>-8087.68</v>
      </c>
      <c r="S96">
        <v>283.70299999999997</v>
      </c>
      <c r="T96">
        <v>-2376.2399999999998</v>
      </c>
    </row>
    <row r="97" spans="1:20" x14ac:dyDescent="0.15">
      <c r="A97">
        <v>93</v>
      </c>
      <c r="B97">
        <v>0</v>
      </c>
      <c r="C97">
        <v>-19502.2</v>
      </c>
      <c r="D97">
        <v>-5641.14</v>
      </c>
      <c r="E97">
        <v>-9391.5</v>
      </c>
      <c r="F97">
        <v>14434.7</v>
      </c>
      <c r="G97">
        <v>-2872.87</v>
      </c>
      <c r="H97">
        <v>-10233.299999999999</v>
      </c>
      <c r="I97">
        <v>-7814.81</v>
      </c>
      <c r="J97">
        <v>-2953.26</v>
      </c>
      <c r="K97">
        <v>-1453.29</v>
      </c>
      <c r="L97">
        <v>-10271.299999999999</v>
      </c>
      <c r="M97">
        <v>-883.44500000000005</v>
      </c>
      <c r="N97">
        <v>-2598.94</v>
      </c>
      <c r="O97">
        <v>-8375.0400000000009</v>
      </c>
      <c r="P97">
        <v>-3189.07</v>
      </c>
      <c r="Q97">
        <v>-2999.93</v>
      </c>
      <c r="R97">
        <v>-8686.2000000000007</v>
      </c>
      <c r="S97">
        <v>464.44799999999998</v>
      </c>
      <c r="T97">
        <v>-2723.4</v>
      </c>
    </row>
    <row r="98" spans="1:20" x14ac:dyDescent="0.15">
      <c r="A98">
        <v>94</v>
      </c>
      <c r="B98">
        <v>1</v>
      </c>
      <c r="C98">
        <v>-19344.5</v>
      </c>
      <c r="D98">
        <v>-3159.5</v>
      </c>
      <c r="E98">
        <v>-8981.9599999999991</v>
      </c>
      <c r="F98">
        <v>13988.7</v>
      </c>
      <c r="G98">
        <v>-4417.22</v>
      </c>
      <c r="H98">
        <v>-7770.74</v>
      </c>
      <c r="I98">
        <v>-7789.64</v>
      </c>
      <c r="J98">
        <v>-3229.79</v>
      </c>
      <c r="K98">
        <v>-1438.96</v>
      </c>
      <c r="L98">
        <v>-10193.5</v>
      </c>
      <c r="M98">
        <v>-1213.82</v>
      </c>
      <c r="N98">
        <v>-2693.5</v>
      </c>
      <c r="O98">
        <v>-8483.9500000000007</v>
      </c>
      <c r="P98">
        <v>-3414.2</v>
      </c>
      <c r="Q98">
        <v>-3472.77</v>
      </c>
      <c r="R98">
        <v>-9491.85</v>
      </c>
      <c r="S98">
        <v>772.09699999999998</v>
      </c>
      <c r="T98">
        <v>-3102.89</v>
      </c>
    </row>
    <row r="99" spans="1:20" x14ac:dyDescent="0.15">
      <c r="A99">
        <v>95</v>
      </c>
      <c r="B99">
        <v>0</v>
      </c>
      <c r="C99">
        <v>-17326.3</v>
      </c>
      <c r="D99">
        <v>-1512.04</v>
      </c>
      <c r="E99">
        <v>-8783.4</v>
      </c>
      <c r="F99">
        <v>11271.2</v>
      </c>
      <c r="G99">
        <v>-5135.6400000000003</v>
      </c>
      <c r="H99">
        <v>-6115.08</v>
      </c>
      <c r="I99">
        <v>-7970.37</v>
      </c>
      <c r="J99">
        <v>-3444.09</v>
      </c>
      <c r="K99">
        <v>-1218.72</v>
      </c>
      <c r="L99">
        <v>-9949.31</v>
      </c>
      <c r="M99">
        <v>-1827.87</v>
      </c>
      <c r="N99">
        <v>-2749.79</v>
      </c>
      <c r="O99">
        <v>-8698.25</v>
      </c>
      <c r="P99">
        <v>-3069.52</v>
      </c>
      <c r="Q99">
        <v>-3971.98</v>
      </c>
      <c r="R99">
        <v>-10197</v>
      </c>
      <c r="S99">
        <v>1080.96</v>
      </c>
      <c r="T99">
        <v>-3380.64</v>
      </c>
    </row>
    <row r="100" spans="1:20" x14ac:dyDescent="0.15">
      <c r="A100">
        <v>96</v>
      </c>
      <c r="B100">
        <v>1</v>
      </c>
      <c r="C100">
        <v>-15266</v>
      </c>
      <c r="D100">
        <v>-1146.8800000000001</v>
      </c>
      <c r="E100">
        <v>-7961</v>
      </c>
      <c r="F100">
        <v>10167.1</v>
      </c>
      <c r="G100">
        <v>-5508.94</v>
      </c>
      <c r="H100">
        <v>-5310.45</v>
      </c>
      <c r="I100">
        <v>-8278</v>
      </c>
      <c r="J100">
        <v>-3469.28</v>
      </c>
      <c r="K100">
        <v>-918.25</v>
      </c>
      <c r="L100">
        <v>-9648.84</v>
      </c>
      <c r="M100">
        <v>-2532.9899999999998</v>
      </c>
      <c r="N100">
        <v>-2803.61</v>
      </c>
      <c r="O100">
        <v>-8925.64</v>
      </c>
      <c r="P100">
        <v>-2406.36</v>
      </c>
      <c r="Q100">
        <v>-4125.3100000000004</v>
      </c>
      <c r="R100">
        <v>-10555</v>
      </c>
      <c r="S100">
        <v>1302.42</v>
      </c>
      <c r="T100">
        <v>-3460.88</v>
      </c>
    </row>
    <row r="101" spans="1:20" x14ac:dyDescent="0.15">
      <c r="A101">
        <v>97</v>
      </c>
      <c r="B101">
        <v>0</v>
      </c>
      <c r="C101">
        <v>-13648.8</v>
      </c>
      <c r="D101">
        <v>-1120.45</v>
      </c>
      <c r="E101">
        <v>-7490.38</v>
      </c>
      <c r="F101">
        <v>10637.4</v>
      </c>
      <c r="G101">
        <v>-6037.1</v>
      </c>
      <c r="H101">
        <v>-5214.6499999999996</v>
      </c>
      <c r="I101">
        <v>-8586.8799999999992</v>
      </c>
      <c r="J101">
        <v>-3335.21</v>
      </c>
      <c r="K101">
        <v>-626.17100000000005</v>
      </c>
      <c r="L101">
        <v>-9325.66</v>
      </c>
      <c r="M101">
        <v>-2937.67</v>
      </c>
      <c r="N101">
        <v>-2970.02</v>
      </c>
      <c r="O101">
        <v>-9258.4599999999991</v>
      </c>
      <c r="P101">
        <v>-1928.59</v>
      </c>
      <c r="Q101">
        <v>-3982.84</v>
      </c>
      <c r="R101">
        <v>-10564.6</v>
      </c>
      <c r="S101">
        <v>1453.28</v>
      </c>
      <c r="T101">
        <v>-3312.51</v>
      </c>
    </row>
    <row r="102" spans="1:20" x14ac:dyDescent="0.15">
      <c r="A102">
        <v>98</v>
      </c>
      <c r="B102">
        <v>1</v>
      </c>
      <c r="C102">
        <v>-11107.9</v>
      </c>
      <c r="D102">
        <v>-1264.1600000000001</v>
      </c>
      <c r="E102">
        <v>-7606.39</v>
      </c>
      <c r="F102">
        <v>10938.2</v>
      </c>
      <c r="G102">
        <v>-5934.14</v>
      </c>
      <c r="H102">
        <v>-4794.7700000000004</v>
      </c>
      <c r="I102">
        <v>-8777.24</v>
      </c>
      <c r="J102">
        <v>-3099.44</v>
      </c>
      <c r="K102">
        <v>-325.69600000000003</v>
      </c>
      <c r="L102">
        <v>-8977.2800000000007</v>
      </c>
      <c r="M102">
        <v>-3143.59</v>
      </c>
      <c r="N102">
        <v>-3072.98</v>
      </c>
      <c r="O102">
        <v>-9417.7199999999993</v>
      </c>
      <c r="P102">
        <v>-2058.9</v>
      </c>
      <c r="Q102">
        <v>-4004.29</v>
      </c>
      <c r="R102">
        <v>-10266.6</v>
      </c>
      <c r="S102">
        <v>1438.98</v>
      </c>
      <c r="T102">
        <v>-2949.83</v>
      </c>
    </row>
    <row r="103" spans="1:20" x14ac:dyDescent="0.15">
      <c r="A103">
        <v>99</v>
      </c>
      <c r="B103">
        <v>0</v>
      </c>
      <c r="C103">
        <v>-8197.2199999999993</v>
      </c>
      <c r="D103">
        <v>-1233.06</v>
      </c>
      <c r="E103">
        <v>-7619.81</v>
      </c>
      <c r="F103">
        <v>10269.200000000001</v>
      </c>
      <c r="G103">
        <v>-5450.81</v>
      </c>
      <c r="H103">
        <v>-3681.49</v>
      </c>
      <c r="I103">
        <v>-8833.5499999999993</v>
      </c>
      <c r="J103">
        <v>-2743.9</v>
      </c>
      <c r="K103">
        <v>-142.46899999999999</v>
      </c>
      <c r="L103">
        <v>-8747.4</v>
      </c>
      <c r="M103">
        <v>-3239.4</v>
      </c>
      <c r="N103">
        <v>-3058.69</v>
      </c>
      <c r="O103">
        <v>-9395.0300000000007</v>
      </c>
      <c r="P103">
        <v>-2245.89</v>
      </c>
      <c r="Q103">
        <v>-4225.7700000000004</v>
      </c>
      <c r="R103">
        <v>-9768.6299999999992</v>
      </c>
      <c r="S103">
        <v>1203.21</v>
      </c>
      <c r="T103">
        <v>-2546.38</v>
      </c>
    </row>
    <row r="104" spans="1:20" x14ac:dyDescent="0.15">
      <c r="A104">
        <v>100</v>
      </c>
      <c r="B104">
        <v>1</v>
      </c>
      <c r="C104">
        <v>-7195.79</v>
      </c>
      <c r="D104">
        <v>-1636.12</v>
      </c>
      <c r="E104">
        <v>-5877.74</v>
      </c>
      <c r="F104">
        <v>9687.11</v>
      </c>
      <c r="G104">
        <v>-3987.01</v>
      </c>
      <c r="H104">
        <v>-2574.1</v>
      </c>
      <c r="I104">
        <v>-8809.6</v>
      </c>
      <c r="J104">
        <v>-2388.36</v>
      </c>
      <c r="K104">
        <v>-118.515</v>
      </c>
      <c r="L104">
        <v>-8667.1299999999992</v>
      </c>
      <c r="M104">
        <v>-3146.1</v>
      </c>
      <c r="N104">
        <v>-2869.56</v>
      </c>
      <c r="O104">
        <v>-9276.51</v>
      </c>
      <c r="P104">
        <v>-1883.2</v>
      </c>
      <c r="Q104">
        <v>-4298.8900000000003</v>
      </c>
      <c r="R104">
        <v>-9341.23</v>
      </c>
      <c r="S104">
        <v>816.56500000000005</v>
      </c>
      <c r="T104">
        <v>-2221.94</v>
      </c>
    </row>
    <row r="105" spans="1:20" x14ac:dyDescent="0.15">
      <c r="A105">
        <v>101</v>
      </c>
      <c r="B105">
        <v>0</v>
      </c>
      <c r="C105">
        <v>-7480.72</v>
      </c>
      <c r="D105">
        <v>-4025.7</v>
      </c>
      <c r="E105">
        <v>-2103.4499999999998</v>
      </c>
      <c r="F105">
        <v>9950.2000000000007</v>
      </c>
      <c r="G105">
        <v>-2003.41</v>
      </c>
      <c r="H105">
        <v>-1866.4</v>
      </c>
      <c r="I105">
        <v>-8825.15</v>
      </c>
      <c r="J105">
        <v>-2063.92</v>
      </c>
      <c r="K105">
        <v>-165.16399999999999</v>
      </c>
      <c r="L105">
        <v>-8737.73</v>
      </c>
      <c r="M105">
        <v>-2846.88</v>
      </c>
      <c r="N105">
        <v>-2648.09</v>
      </c>
      <c r="O105">
        <v>-9142.4500000000007</v>
      </c>
      <c r="P105">
        <v>-1433.11</v>
      </c>
      <c r="Q105">
        <v>-4180.38</v>
      </c>
      <c r="R105">
        <v>-9063.44</v>
      </c>
      <c r="S105">
        <v>459.77100000000002</v>
      </c>
      <c r="T105">
        <v>-2023.16</v>
      </c>
    </row>
    <row r="106" spans="1:20" x14ac:dyDescent="0.15">
      <c r="A106">
        <v>102</v>
      </c>
      <c r="B106">
        <v>1</v>
      </c>
      <c r="C106">
        <v>-7049.17</v>
      </c>
      <c r="D106">
        <v>-7320.94</v>
      </c>
      <c r="E106">
        <v>-508.00700000000001</v>
      </c>
      <c r="F106">
        <v>10895.7</v>
      </c>
      <c r="G106">
        <v>-52.200899999999997</v>
      </c>
      <c r="H106">
        <v>-1947.48</v>
      </c>
      <c r="I106">
        <v>-8895.75</v>
      </c>
      <c r="J106">
        <v>-1802.95</v>
      </c>
      <c r="K106">
        <v>-268.12599999999998</v>
      </c>
      <c r="L106">
        <v>-8809.6</v>
      </c>
      <c r="M106">
        <v>-2498.4899999999998</v>
      </c>
      <c r="N106">
        <v>-2528.3200000000002</v>
      </c>
      <c r="O106">
        <v>-9015.5300000000007</v>
      </c>
      <c r="P106">
        <v>-974.61400000000003</v>
      </c>
      <c r="Q106">
        <v>-4030.77</v>
      </c>
      <c r="R106">
        <v>-8998.7199999999993</v>
      </c>
      <c r="S106">
        <v>238.29900000000001</v>
      </c>
      <c r="T106">
        <v>-1959.7</v>
      </c>
    </row>
    <row r="107" spans="1:20" x14ac:dyDescent="0.15">
      <c r="A107">
        <v>103</v>
      </c>
      <c r="B107">
        <v>0</v>
      </c>
      <c r="C107">
        <v>-5634.14</v>
      </c>
      <c r="D107">
        <v>-6291.64</v>
      </c>
      <c r="E107">
        <v>-3114.83</v>
      </c>
      <c r="F107">
        <v>12127.5</v>
      </c>
      <c r="G107">
        <v>2187.35</v>
      </c>
      <c r="H107">
        <v>-2128.67</v>
      </c>
      <c r="I107">
        <v>-9029.81</v>
      </c>
      <c r="J107">
        <v>-1565.92</v>
      </c>
      <c r="K107">
        <v>-331.58699999999999</v>
      </c>
      <c r="L107">
        <v>-8825.15</v>
      </c>
      <c r="M107">
        <v>-2237.5</v>
      </c>
      <c r="N107">
        <v>-2528.3200000000002</v>
      </c>
      <c r="O107">
        <v>-8983.17</v>
      </c>
      <c r="P107">
        <v>-617.80200000000002</v>
      </c>
      <c r="Q107">
        <v>-3848.8</v>
      </c>
      <c r="R107">
        <v>-9108.82</v>
      </c>
      <c r="S107">
        <v>102.967</v>
      </c>
      <c r="T107">
        <v>-2013.48</v>
      </c>
    </row>
    <row r="108" spans="1:20" x14ac:dyDescent="0.15">
      <c r="A108">
        <v>104</v>
      </c>
      <c r="B108">
        <v>1</v>
      </c>
      <c r="C108">
        <v>-4415.3599999999997</v>
      </c>
      <c r="D108">
        <v>-1060.19</v>
      </c>
      <c r="E108">
        <v>-4444.41</v>
      </c>
      <c r="F108">
        <v>12995.9</v>
      </c>
      <c r="G108">
        <v>4974.09</v>
      </c>
      <c r="H108">
        <v>-2003.8</v>
      </c>
      <c r="I108">
        <v>-9187.83</v>
      </c>
      <c r="J108">
        <v>-1313.34</v>
      </c>
      <c r="K108">
        <v>-371.09199999999998</v>
      </c>
      <c r="L108">
        <v>-8895.75</v>
      </c>
      <c r="M108">
        <v>-2016.02</v>
      </c>
      <c r="N108">
        <v>-2590.5100000000002</v>
      </c>
      <c r="O108">
        <v>-9053.77</v>
      </c>
      <c r="P108">
        <v>-442.964</v>
      </c>
      <c r="Q108">
        <v>-3784.06</v>
      </c>
      <c r="R108">
        <v>-9266.84</v>
      </c>
      <c r="S108">
        <v>94.557500000000005</v>
      </c>
      <c r="T108">
        <v>-2179.91</v>
      </c>
    </row>
    <row r="109" spans="1:20" x14ac:dyDescent="0.15">
      <c r="A109">
        <v>105</v>
      </c>
      <c r="B109">
        <v>0</v>
      </c>
      <c r="C109">
        <v>-2859.62</v>
      </c>
      <c r="D109">
        <v>3391.34</v>
      </c>
      <c r="E109">
        <v>-2401.11</v>
      </c>
      <c r="F109">
        <v>12322.7</v>
      </c>
      <c r="G109">
        <v>6686.02</v>
      </c>
      <c r="H109">
        <v>-2602.2399999999998</v>
      </c>
      <c r="I109">
        <v>-9314.75</v>
      </c>
      <c r="J109">
        <v>-1099</v>
      </c>
      <c r="K109">
        <v>-395.04899999999998</v>
      </c>
      <c r="L109">
        <v>-8920.98</v>
      </c>
      <c r="M109">
        <v>-1834.05</v>
      </c>
      <c r="N109">
        <v>-2764.07</v>
      </c>
      <c r="O109">
        <v>-9125.64</v>
      </c>
      <c r="P109">
        <v>-410.59699999999998</v>
      </c>
      <c r="Q109">
        <v>-3894.17</v>
      </c>
      <c r="R109">
        <v>-9378.2199999999993</v>
      </c>
      <c r="S109">
        <v>165.15700000000001</v>
      </c>
      <c r="T109">
        <v>-2345.0700000000002</v>
      </c>
    </row>
    <row r="110" spans="1:20" x14ac:dyDescent="0.15">
      <c r="A110">
        <v>106</v>
      </c>
      <c r="B110">
        <v>1</v>
      </c>
      <c r="C110">
        <v>-878.01599999999996</v>
      </c>
      <c r="D110">
        <v>5995.84</v>
      </c>
      <c r="E110">
        <v>-1003.17</v>
      </c>
      <c r="F110">
        <v>10385.700000000001</v>
      </c>
      <c r="G110">
        <v>5212.33</v>
      </c>
      <c r="H110">
        <v>-3190.22</v>
      </c>
      <c r="I110">
        <v>-9300.48</v>
      </c>
      <c r="J110">
        <v>-964.93799999999999</v>
      </c>
      <c r="K110">
        <v>-270.67</v>
      </c>
      <c r="L110">
        <v>-8755.82</v>
      </c>
      <c r="M110">
        <v>-1629.38</v>
      </c>
      <c r="N110">
        <v>-2930.5</v>
      </c>
      <c r="O110">
        <v>-9079</v>
      </c>
      <c r="P110">
        <v>-434.55399999999997</v>
      </c>
      <c r="Q110">
        <v>-4067.74</v>
      </c>
      <c r="R110">
        <v>-9433.27</v>
      </c>
      <c r="S110">
        <v>314.767</v>
      </c>
      <c r="T110">
        <v>-2473.2600000000002</v>
      </c>
    </row>
    <row r="111" spans="1:20" x14ac:dyDescent="0.15">
      <c r="A111">
        <v>107</v>
      </c>
      <c r="B111">
        <v>0</v>
      </c>
      <c r="C111">
        <v>-86.146199999999993</v>
      </c>
      <c r="D111">
        <v>6321.3</v>
      </c>
      <c r="E111">
        <v>-1198.1500000000001</v>
      </c>
      <c r="F111">
        <v>9143.74</v>
      </c>
      <c r="G111">
        <v>1909.49</v>
      </c>
      <c r="H111">
        <v>-3793.24</v>
      </c>
      <c r="I111">
        <v>-9142.4599999999991</v>
      </c>
      <c r="J111">
        <v>-838.01400000000001</v>
      </c>
      <c r="K111">
        <v>29.819800000000001</v>
      </c>
      <c r="L111">
        <v>-8503.25</v>
      </c>
      <c r="M111">
        <v>-1383.95</v>
      </c>
      <c r="N111">
        <v>-3017.92</v>
      </c>
      <c r="O111">
        <v>-8836.11</v>
      </c>
      <c r="P111">
        <v>-512.29</v>
      </c>
      <c r="Q111">
        <v>-4234.16</v>
      </c>
      <c r="R111">
        <v>-9450.09</v>
      </c>
      <c r="S111">
        <v>496.74299999999999</v>
      </c>
      <c r="T111">
        <v>-2402.66</v>
      </c>
    </row>
    <row r="112" spans="1:20" x14ac:dyDescent="0.15">
      <c r="A112">
        <v>108</v>
      </c>
      <c r="B112">
        <v>1</v>
      </c>
      <c r="C112">
        <v>-468.95400000000001</v>
      </c>
      <c r="D112">
        <v>4457.97</v>
      </c>
      <c r="E112">
        <v>-1943.63</v>
      </c>
      <c r="F112">
        <v>9363.42</v>
      </c>
      <c r="G112">
        <v>-1167.28</v>
      </c>
      <c r="H112">
        <v>-5179.21</v>
      </c>
      <c r="I112">
        <v>-8937.7999999999993</v>
      </c>
      <c r="J112">
        <v>-727.91200000000003</v>
      </c>
      <c r="K112">
        <v>150.88499999999999</v>
      </c>
      <c r="L112">
        <v>-8226.7099999999991</v>
      </c>
      <c r="M112">
        <v>-1233.06</v>
      </c>
      <c r="N112">
        <v>-3041.88</v>
      </c>
      <c r="O112">
        <v>-8401.56</v>
      </c>
      <c r="P112">
        <v>-803.09299999999996</v>
      </c>
      <c r="Q112">
        <v>-4368.22</v>
      </c>
      <c r="R112">
        <v>-9277.7999999999993</v>
      </c>
      <c r="S112">
        <v>623.66700000000003</v>
      </c>
      <c r="T112">
        <v>-2253.06</v>
      </c>
    </row>
    <row r="113" spans="1:20" x14ac:dyDescent="0.15">
      <c r="A113">
        <v>109</v>
      </c>
      <c r="B113">
        <v>0</v>
      </c>
      <c r="C113">
        <v>-1181.32</v>
      </c>
      <c r="D113">
        <v>1872.06</v>
      </c>
      <c r="E113">
        <v>-3121.64</v>
      </c>
      <c r="F113">
        <v>10687.2</v>
      </c>
      <c r="G113">
        <v>-3699.41</v>
      </c>
      <c r="H113">
        <v>-6794.32</v>
      </c>
      <c r="I113">
        <v>-8614.6299999999992</v>
      </c>
      <c r="J113">
        <v>-600.98599999999999</v>
      </c>
      <c r="K113">
        <v>63.4634</v>
      </c>
      <c r="L113">
        <v>-7934.63</v>
      </c>
      <c r="M113">
        <v>-1185.1500000000001</v>
      </c>
      <c r="N113">
        <v>-3057.43</v>
      </c>
      <c r="O113">
        <v>-7982.55</v>
      </c>
      <c r="P113">
        <v>-1144.3699999999999</v>
      </c>
      <c r="Q113">
        <v>-4448.51</v>
      </c>
      <c r="R113">
        <v>-8915.1200000000008</v>
      </c>
      <c r="S113">
        <v>671.58399999999995</v>
      </c>
      <c r="T113">
        <v>-2039.99</v>
      </c>
    </row>
    <row r="114" spans="1:20" x14ac:dyDescent="0.15">
      <c r="A114">
        <v>110</v>
      </c>
      <c r="B114">
        <v>1</v>
      </c>
      <c r="C114">
        <v>-1478.51</v>
      </c>
      <c r="D114">
        <v>-47.383099999999999</v>
      </c>
      <c r="E114">
        <v>-3916.84</v>
      </c>
      <c r="F114">
        <v>12051</v>
      </c>
      <c r="G114">
        <v>-5685.62</v>
      </c>
      <c r="H114">
        <v>-7662.68</v>
      </c>
      <c r="I114">
        <v>-8281.77</v>
      </c>
      <c r="J114">
        <v>-506.43</v>
      </c>
      <c r="K114">
        <v>70.597700000000003</v>
      </c>
      <c r="L114">
        <v>-7603.05</v>
      </c>
      <c r="M114">
        <v>-1247.33</v>
      </c>
      <c r="N114">
        <v>-3143.57</v>
      </c>
      <c r="O114">
        <v>-7603.05</v>
      </c>
      <c r="P114">
        <v>-1233.07</v>
      </c>
      <c r="Q114">
        <v>-4440.1000000000004</v>
      </c>
      <c r="R114">
        <v>-8480.57</v>
      </c>
      <c r="S114">
        <v>624.94500000000005</v>
      </c>
      <c r="T114">
        <v>-1834.05</v>
      </c>
    </row>
    <row r="115" spans="1:20" x14ac:dyDescent="0.15">
      <c r="A115">
        <v>111</v>
      </c>
      <c r="B115">
        <v>0</v>
      </c>
      <c r="C115">
        <v>-1102.8399999999999</v>
      </c>
      <c r="D115">
        <v>-821.19100000000003</v>
      </c>
      <c r="E115">
        <v>-4108.51</v>
      </c>
      <c r="F115">
        <v>12275.6</v>
      </c>
      <c r="G115">
        <v>-6482.65</v>
      </c>
      <c r="H115">
        <v>-7487.09</v>
      </c>
      <c r="I115">
        <v>-8029.19</v>
      </c>
      <c r="J115">
        <v>-419.00799999999998</v>
      </c>
      <c r="K115">
        <v>87.422399999999996</v>
      </c>
      <c r="L115">
        <v>-7294.14</v>
      </c>
      <c r="M115">
        <v>-1389.81</v>
      </c>
      <c r="N115">
        <v>-3286.04</v>
      </c>
      <c r="O115">
        <v>-7263.05</v>
      </c>
      <c r="P115">
        <v>-1122.96</v>
      </c>
      <c r="Q115">
        <v>-4448.51</v>
      </c>
      <c r="R115">
        <v>-8030.47</v>
      </c>
      <c r="S115">
        <v>475.33800000000002</v>
      </c>
      <c r="T115">
        <v>-1722.67</v>
      </c>
    </row>
    <row r="116" spans="1:20" x14ac:dyDescent="0.15">
      <c r="A116">
        <v>112</v>
      </c>
      <c r="B116">
        <v>1</v>
      </c>
      <c r="C116">
        <v>-578.30700000000002</v>
      </c>
      <c r="D116">
        <v>-651.46299999999997</v>
      </c>
      <c r="E116">
        <v>-4092.97</v>
      </c>
      <c r="F116">
        <v>10777.5</v>
      </c>
      <c r="G116">
        <v>-4832.9399999999996</v>
      </c>
      <c r="H116">
        <v>-6378.94</v>
      </c>
      <c r="I116">
        <v>-7737.11</v>
      </c>
      <c r="J116">
        <v>-379.50299999999999</v>
      </c>
      <c r="K116">
        <v>8.4127799999999997</v>
      </c>
      <c r="L116">
        <v>-7103.75</v>
      </c>
      <c r="M116">
        <v>-1492.77</v>
      </c>
      <c r="N116">
        <v>-3357.92</v>
      </c>
      <c r="O116">
        <v>-6993.65</v>
      </c>
      <c r="P116">
        <v>-949.39800000000002</v>
      </c>
      <c r="Q116">
        <v>-4393.46</v>
      </c>
      <c r="R116">
        <v>-7649.69</v>
      </c>
      <c r="S116">
        <v>231.17599999999999</v>
      </c>
      <c r="T116">
        <v>-1745.35</v>
      </c>
    </row>
    <row r="117" spans="1:20" x14ac:dyDescent="0.15">
      <c r="A117">
        <v>113</v>
      </c>
      <c r="B117">
        <v>0</v>
      </c>
      <c r="C117">
        <v>-512.28300000000002</v>
      </c>
      <c r="D117">
        <v>-67.308899999999994</v>
      </c>
      <c r="E117">
        <v>-3975.73</v>
      </c>
      <c r="F117">
        <v>8886.6</v>
      </c>
      <c r="G117">
        <v>-1569.61</v>
      </c>
      <c r="H117">
        <v>-4781.9399999999996</v>
      </c>
      <c r="I117">
        <v>-7467.71</v>
      </c>
      <c r="J117">
        <v>-324.45299999999997</v>
      </c>
      <c r="K117">
        <v>-101.688</v>
      </c>
      <c r="L117">
        <v>-7078.51</v>
      </c>
      <c r="M117">
        <v>-1587.33</v>
      </c>
      <c r="N117">
        <v>-3357.92</v>
      </c>
      <c r="O117">
        <v>-6842.77</v>
      </c>
      <c r="P117">
        <v>-751.875</v>
      </c>
      <c r="Q117">
        <v>-4298.8999999999996</v>
      </c>
      <c r="R117">
        <v>-7474.85</v>
      </c>
      <c r="S117">
        <v>-69.314700000000002</v>
      </c>
      <c r="T117">
        <v>-1941.59</v>
      </c>
    </row>
    <row r="118" spans="1:20" x14ac:dyDescent="0.15">
      <c r="A118">
        <v>114</v>
      </c>
      <c r="B118">
        <v>1</v>
      </c>
      <c r="C118">
        <v>-911.89200000000005</v>
      </c>
      <c r="D118">
        <v>393.76499999999999</v>
      </c>
      <c r="E118">
        <v>-3738.71</v>
      </c>
      <c r="F118">
        <v>8770.81</v>
      </c>
      <c r="G118">
        <v>1032.4000000000001</v>
      </c>
      <c r="H118">
        <v>-3591.67</v>
      </c>
      <c r="I118">
        <v>-7301.28</v>
      </c>
      <c r="J118">
        <v>-292.08</v>
      </c>
      <c r="K118">
        <v>-197.52500000000001</v>
      </c>
      <c r="L118">
        <v>-7181.48</v>
      </c>
      <c r="M118">
        <v>-1721.39</v>
      </c>
      <c r="N118">
        <v>-3342.37</v>
      </c>
      <c r="O118">
        <v>-6779.3</v>
      </c>
      <c r="P118">
        <v>-585.44299999999998</v>
      </c>
      <c r="Q118">
        <v>-4242.57</v>
      </c>
      <c r="R118">
        <v>-7411.38</v>
      </c>
      <c r="S118">
        <v>-345.846</v>
      </c>
      <c r="T118">
        <v>-2257.63</v>
      </c>
    </row>
    <row r="119" spans="1:20" x14ac:dyDescent="0.15">
      <c r="A119">
        <v>115</v>
      </c>
      <c r="B119">
        <v>0</v>
      </c>
      <c r="C119">
        <v>-1576.34</v>
      </c>
      <c r="D119">
        <v>62.762099999999997</v>
      </c>
      <c r="E119">
        <v>-3563.86</v>
      </c>
      <c r="F119">
        <v>10094.6</v>
      </c>
      <c r="G119">
        <v>2170.1999999999998</v>
      </c>
      <c r="H119">
        <v>-3160.39</v>
      </c>
      <c r="I119">
        <v>-7198.31</v>
      </c>
      <c r="J119">
        <v>-331.584</v>
      </c>
      <c r="K119">
        <v>-197.52500000000001</v>
      </c>
      <c r="L119">
        <v>-7260.49</v>
      </c>
      <c r="M119">
        <v>-1848.32</v>
      </c>
      <c r="N119">
        <v>-3349.5</v>
      </c>
      <c r="O119">
        <v>-6770.89</v>
      </c>
      <c r="P119">
        <v>-451.38499999999999</v>
      </c>
      <c r="Q119">
        <v>-4266.53</v>
      </c>
      <c r="R119">
        <v>-7449.6</v>
      </c>
      <c r="S119">
        <v>-591.28899999999999</v>
      </c>
      <c r="T119">
        <v>-2542.58</v>
      </c>
    </row>
    <row r="120" spans="1:20" x14ac:dyDescent="0.15">
      <c r="A120">
        <v>116</v>
      </c>
      <c r="B120">
        <v>1</v>
      </c>
      <c r="C120">
        <v>-1982.38</v>
      </c>
      <c r="D120">
        <v>-1067.33</v>
      </c>
      <c r="E120">
        <v>-3718.02</v>
      </c>
      <c r="F120">
        <v>11427.3</v>
      </c>
      <c r="G120">
        <v>2176.63</v>
      </c>
      <c r="H120">
        <v>-3424.65</v>
      </c>
      <c r="I120">
        <v>-7150.39</v>
      </c>
      <c r="J120">
        <v>-355.54399999999998</v>
      </c>
      <c r="K120">
        <v>-166.435</v>
      </c>
      <c r="L120">
        <v>-7323.96</v>
      </c>
      <c r="M120">
        <v>-1880.69</v>
      </c>
      <c r="N120">
        <v>-3428.51</v>
      </c>
      <c r="O120">
        <v>-6810.39</v>
      </c>
      <c r="P120">
        <v>-324.45499999999998</v>
      </c>
      <c r="Q120">
        <v>-4297.62</v>
      </c>
      <c r="R120">
        <v>-7607.62</v>
      </c>
      <c r="S120">
        <v>-773.26700000000005</v>
      </c>
      <c r="T120">
        <v>-2748.51</v>
      </c>
    </row>
    <row r="121" spans="1:20" x14ac:dyDescent="0.15">
      <c r="A121">
        <v>117</v>
      </c>
      <c r="B121">
        <v>0</v>
      </c>
      <c r="C121">
        <v>-2147.52</v>
      </c>
      <c r="D121">
        <v>-1893.66</v>
      </c>
      <c r="E121">
        <v>-4184.95</v>
      </c>
      <c r="F121">
        <v>11930.5</v>
      </c>
      <c r="G121">
        <v>1413.07</v>
      </c>
      <c r="H121">
        <v>-4065.14</v>
      </c>
      <c r="I121">
        <v>-7119.3</v>
      </c>
      <c r="J121">
        <v>-417.72199999999998</v>
      </c>
      <c r="K121">
        <v>-56.337200000000003</v>
      </c>
      <c r="L121">
        <v>-7316.83</v>
      </c>
      <c r="M121">
        <v>-1856.73</v>
      </c>
      <c r="N121">
        <v>-3523.07</v>
      </c>
      <c r="O121">
        <v>-6865.44</v>
      </c>
      <c r="P121">
        <v>-276.53500000000003</v>
      </c>
      <c r="Q121">
        <v>-4330</v>
      </c>
      <c r="R121">
        <v>-7750.09</v>
      </c>
      <c r="S121">
        <v>-931.28599999999994</v>
      </c>
      <c r="T121">
        <v>-2828.81</v>
      </c>
    </row>
    <row r="122" spans="1:20" x14ac:dyDescent="0.15">
      <c r="A122">
        <v>118</v>
      </c>
      <c r="B122">
        <v>1</v>
      </c>
      <c r="C122">
        <v>-2260.1999999999998</v>
      </c>
      <c r="D122">
        <v>-1977.82</v>
      </c>
      <c r="E122">
        <v>-4409.01</v>
      </c>
      <c r="F122">
        <v>11744</v>
      </c>
      <c r="G122">
        <v>463.66899999999998</v>
      </c>
      <c r="H122">
        <v>-4502.2700000000004</v>
      </c>
      <c r="I122">
        <v>-7071.38</v>
      </c>
      <c r="J122">
        <v>-498.02</v>
      </c>
      <c r="K122">
        <v>117.226</v>
      </c>
      <c r="L122">
        <v>-7253.36</v>
      </c>
      <c r="M122">
        <v>-1810.1</v>
      </c>
      <c r="N122">
        <v>-3594.95</v>
      </c>
      <c r="O122">
        <v>-6928.91</v>
      </c>
      <c r="P122">
        <v>-323.16699999999997</v>
      </c>
      <c r="Q122">
        <v>-4274.95</v>
      </c>
      <c r="R122">
        <v>-7821.98</v>
      </c>
      <c r="S122">
        <v>-1089.31</v>
      </c>
      <c r="T122">
        <v>-2773.76</v>
      </c>
    </row>
    <row r="123" spans="1:20" x14ac:dyDescent="0.15">
      <c r="A123">
        <v>119</v>
      </c>
      <c r="B123">
        <v>0</v>
      </c>
      <c r="C123">
        <v>-2103.4699999999998</v>
      </c>
      <c r="D123">
        <v>-1489.51</v>
      </c>
      <c r="E123">
        <v>-4198.5200000000004</v>
      </c>
      <c r="F123">
        <v>11238.8</v>
      </c>
      <c r="G123">
        <v>-272.66500000000002</v>
      </c>
      <c r="H123">
        <v>-4668.71</v>
      </c>
      <c r="I123">
        <v>-7102.47</v>
      </c>
      <c r="J123">
        <v>-489.60300000000001</v>
      </c>
      <c r="K123">
        <v>237.03</v>
      </c>
      <c r="L123">
        <v>-7229.4</v>
      </c>
      <c r="M123">
        <v>-1644.95</v>
      </c>
      <c r="N123">
        <v>-3610.49</v>
      </c>
      <c r="O123">
        <v>-6937.32</v>
      </c>
      <c r="P123">
        <v>-426.137</v>
      </c>
      <c r="Q123">
        <v>-4211.4799999999996</v>
      </c>
      <c r="R123">
        <v>-7744.26</v>
      </c>
      <c r="S123">
        <v>-1200.69</v>
      </c>
      <c r="T123">
        <v>-2663.66</v>
      </c>
    </row>
    <row r="124" spans="1:20" x14ac:dyDescent="0.15">
      <c r="A124">
        <v>120</v>
      </c>
      <c r="B124">
        <v>1</v>
      </c>
      <c r="C124">
        <v>-1904.65</v>
      </c>
      <c r="D124">
        <v>-919.61300000000006</v>
      </c>
      <c r="E124">
        <v>-3755.55</v>
      </c>
      <c r="F124">
        <v>10779</v>
      </c>
      <c r="G124">
        <v>-694.25400000000002</v>
      </c>
      <c r="H124">
        <v>-4787.22</v>
      </c>
      <c r="I124">
        <v>-7165.94</v>
      </c>
      <c r="J124">
        <v>-513.56399999999996</v>
      </c>
      <c r="K124">
        <v>268.11700000000002</v>
      </c>
      <c r="L124">
        <v>-7260.49</v>
      </c>
      <c r="M124">
        <v>-1439.01</v>
      </c>
      <c r="N124">
        <v>-3618.91</v>
      </c>
      <c r="O124">
        <v>-6913.36</v>
      </c>
      <c r="P124">
        <v>-505.14699999999999</v>
      </c>
      <c r="Q124">
        <v>-4187.5200000000004</v>
      </c>
      <c r="R124">
        <v>-7577.82</v>
      </c>
      <c r="S124">
        <v>-1193.57</v>
      </c>
      <c r="T124">
        <v>-2521.19</v>
      </c>
    </row>
    <row r="125" spans="1:20" x14ac:dyDescent="0.15">
      <c r="A125">
        <v>121</v>
      </c>
      <c r="B125">
        <v>0</v>
      </c>
      <c r="C125">
        <v>-1981.08</v>
      </c>
      <c r="D125">
        <v>-507.73</v>
      </c>
      <c r="E125">
        <v>-3251.7</v>
      </c>
      <c r="F125">
        <v>10509.6</v>
      </c>
      <c r="G125">
        <v>-867.81600000000003</v>
      </c>
      <c r="H125">
        <v>-4921.28</v>
      </c>
      <c r="I125">
        <v>-7189.9</v>
      </c>
      <c r="J125">
        <v>-544.65099999999995</v>
      </c>
      <c r="K125">
        <v>316.03899999999999</v>
      </c>
      <c r="L125">
        <v>-7323.96</v>
      </c>
      <c r="M125">
        <v>-1249.9100000000001</v>
      </c>
      <c r="N125">
        <v>-3626.04</v>
      </c>
      <c r="O125">
        <v>-6882.28</v>
      </c>
      <c r="P125">
        <v>-584.15599999999995</v>
      </c>
      <c r="Q125">
        <v>-4218.6099999999997</v>
      </c>
      <c r="R125">
        <v>-7474.85</v>
      </c>
      <c r="S125">
        <v>-1052.3800000000001</v>
      </c>
      <c r="T125">
        <v>-2449.31</v>
      </c>
    </row>
    <row r="126" spans="1:20" x14ac:dyDescent="0.15">
      <c r="A126">
        <v>122</v>
      </c>
      <c r="B126">
        <v>1</v>
      </c>
      <c r="C126">
        <v>-2452.5500000000002</v>
      </c>
      <c r="D126">
        <v>-300.49599999999998</v>
      </c>
      <c r="E126">
        <v>-2626.75</v>
      </c>
      <c r="F126">
        <v>10405.299999999999</v>
      </c>
      <c r="G126">
        <v>-1127.51</v>
      </c>
      <c r="H126">
        <v>-5017.13</v>
      </c>
      <c r="I126">
        <v>-7205.44</v>
      </c>
      <c r="J126">
        <v>-608.11699999999996</v>
      </c>
      <c r="K126">
        <v>300.49599999999998</v>
      </c>
      <c r="L126">
        <v>-7363.46</v>
      </c>
      <c r="M126">
        <v>-1043.96</v>
      </c>
      <c r="N126">
        <v>-3658.42</v>
      </c>
      <c r="O126">
        <v>-6834.35</v>
      </c>
      <c r="P126">
        <v>-678.70899999999995</v>
      </c>
      <c r="Q126">
        <v>-4266.53</v>
      </c>
      <c r="R126">
        <v>-7426.93</v>
      </c>
      <c r="S126">
        <v>-784.26599999999996</v>
      </c>
      <c r="T126">
        <v>-2480.39</v>
      </c>
    </row>
    <row r="127" spans="1:20" x14ac:dyDescent="0.15">
      <c r="A127">
        <v>123</v>
      </c>
      <c r="B127">
        <v>0</v>
      </c>
      <c r="C127">
        <v>-3225.81</v>
      </c>
      <c r="D127">
        <v>-292.07799999999997</v>
      </c>
      <c r="E127">
        <v>-2182.48</v>
      </c>
      <c r="F127">
        <v>10522.6</v>
      </c>
      <c r="G127">
        <v>-1467.51</v>
      </c>
      <c r="H127">
        <v>-4970.5</v>
      </c>
      <c r="I127">
        <v>-7213.86</v>
      </c>
      <c r="J127">
        <v>-632.07899999999995</v>
      </c>
      <c r="K127">
        <v>276.53500000000003</v>
      </c>
      <c r="L127">
        <v>-7418.51</v>
      </c>
      <c r="M127">
        <v>-917.03200000000004</v>
      </c>
      <c r="N127">
        <v>-3634.45</v>
      </c>
      <c r="O127">
        <v>-6849.9</v>
      </c>
      <c r="P127">
        <v>-750.59400000000005</v>
      </c>
      <c r="Q127">
        <v>-4266.53</v>
      </c>
      <c r="R127">
        <v>-7426.93</v>
      </c>
      <c r="S127">
        <v>-483.77199999999999</v>
      </c>
      <c r="T127">
        <v>-2559.4</v>
      </c>
    </row>
    <row r="128" spans="1:20" x14ac:dyDescent="0.15">
      <c r="A128">
        <v>124</v>
      </c>
      <c r="B128">
        <v>1</v>
      </c>
      <c r="C128">
        <v>-4001.66</v>
      </c>
      <c r="D128">
        <v>-378.21199999999999</v>
      </c>
      <c r="E128">
        <v>-1999.21</v>
      </c>
      <c r="F128">
        <v>10681.9</v>
      </c>
      <c r="G128">
        <v>-1659.21</v>
      </c>
      <c r="H128">
        <v>-4820.8999999999996</v>
      </c>
      <c r="I128">
        <v>-7158.81</v>
      </c>
      <c r="J128">
        <v>-647.62199999999996</v>
      </c>
      <c r="K128">
        <v>245.44800000000001</v>
      </c>
      <c r="L128">
        <v>-7466.43</v>
      </c>
      <c r="M128">
        <v>-869.10799999999995</v>
      </c>
      <c r="N128">
        <v>-3665.54</v>
      </c>
      <c r="O128">
        <v>-6904.94</v>
      </c>
      <c r="P128">
        <v>-781.68</v>
      </c>
      <c r="Q128">
        <v>-4297.62</v>
      </c>
      <c r="R128">
        <v>-7442.47</v>
      </c>
      <c r="S128">
        <v>-222.78100000000001</v>
      </c>
      <c r="T128">
        <v>-2622.87</v>
      </c>
    </row>
    <row r="129" spans="1:20" x14ac:dyDescent="0.15">
      <c r="A129">
        <v>125</v>
      </c>
      <c r="B129">
        <v>0</v>
      </c>
      <c r="C129">
        <v>-4524.93</v>
      </c>
      <c r="D129">
        <v>-582.85900000000004</v>
      </c>
      <c r="E129">
        <v>-2052.96</v>
      </c>
      <c r="F129">
        <v>10705.8</v>
      </c>
      <c r="G129">
        <v>-1519.32</v>
      </c>
      <c r="H129">
        <v>-4623.37</v>
      </c>
      <c r="I129">
        <v>-7126.43</v>
      </c>
      <c r="J129">
        <v>-687.12699999999995</v>
      </c>
      <c r="K129">
        <v>213.06700000000001</v>
      </c>
      <c r="L129">
        <v>-7450.89</v>
      </c>
      <c r="M129">
        <v>-869.10799999999995</v>
      </c>
      <c r="N129">
        <v>-3744.55</v>
      </c>
      <c r="O129">
        <v>-6968.41</v>
      </c>
      <c r="P129">
        <v>-845.14599999999996</v>
      </c>
      <c r="Q129">
        <v>-4376.63</v>
      </c>
      <c r="R129">
        <v>-7481.98</v>
      </c>
      <c r="S129">
        <v>-32.381399999999999</v>
      </c>
      <c r="T129">
        <v>-2615.7399999999998</v>
      </c>
    </row>
    <row r="130" spans="1:20" x14ac:dyDescent="0.15">
      <c r="A130">
        <v>126</v>
      </c>
      <c r="B130">
        <v>1</v>
      </c>
      <c r="C130">
        <v>-4896.0200000000004</v>
      </c>
      <c r="D130">
        <v>-859.39200000000005</v>
      </c>
      <c r="E130">
        <v>-2126.14</v>
      </c>
      <c r="F130">
        <v>10736.9</v>
      </c>
      <c r="G130">
        <v>-1148.24</v>
      </c>
      <c r="H130">
        <v>-4410.3100000000004</v>
      </c>
      <c r="I130">
        <v>-7134.85</v>
      </c>
      <c r="J130">
        <v>-726.63099999999997</v>
      </c>
      <c r="K130">
        <v>237.03</v>
      </c>
      <c r="L130">
        <v>-7426.93</v>
      </c>
      <c r="M130">
        <v>-915.73599999999999</v>
      </c>
      <c r="N130">
        <v>-3839.1</v>
      </c>
      <c r="O130">
        <v>-7007.92</v>
      </c>
      <c r="P130">
        <v>-853.56600000000003</v>
      </c>
      <c r="Q130">
        <v>-4440.09</v>
      </c>
      <c r="R130">
        <v>-7537.02</v>
      </c>
      <c r="S130">
        <v>55.047499999999999</v>
      </c>
      <c r="T130">
        <v>-2521.19</v>
      </c>
    </row>
    <row r="131" spans="1:20" x14ac:dyDescent="0.15">
      <c r="A131">
        <v>127</v>
      </c>
      <c r="B131">
        <v>0</v>
      </c>
      <c r="C131">
        <v>-5322.15</v>
      </c>
      <c r="D131">
        <v>-964.95899999999995</v>
      </c>
      <c r="E131">
        <v>-2069.8000000000002</v>
      </c>
      <c r="F131">
        <v>10831.5</v>
      </c>
      <c r="G131">
        <v>-893.07100000000003</v>
      </c>
      <c r="H131">
        <v>-4219.91</v>
      </c>
      <c r="I131">
        <v>-7157.51</v>
      </c>
      <c r="J131">
        <v>-797.221</v>
      </c>
      <c r="K131">
        <v>221.48699999999999</v>
      </c>
      <c r="L131">
        <v>-7442.47</v>
      </c>
      <c r="M131">
        <v>-1034.25</v>
      </c>
      <c r="N131">
        <v>-3957.62</v>
      </c>
      <c r="O131">
        <v>-7047.42</v>
      </c>
      <c r="P131">
        <v>-798.51900000000001</v>
      </c>
      <c r="Q131">
        <v>-4495.1400000000003</v>
      </c>
      <c r="R131">
        <v>-7600.49</v>
      </c>
      <c r="S131">
        <v>79.009900000000002</v>
      </c>
      <c r="T131">
        <v>-2402.6799999999998</v>
      </c>
    </row>
    <row r="132" spans="1:20" x14ac:dyDescent="0.15">
      <c r="A132">
        <v>128</v>
      </c>
      <c r="B132">
        <v>1</v>
      </c>
      <c r="C132">
        <v>-5889.46</v>
      </c>
      <c r="D132">
        <v>-806.94</v>
      </c>
      <c r="E132">
        <v>-2124.85</v>
      </c>
      <c r="F132">
        <v>10903.4</v>
      </c>
      <c r="G132">
        <v>-931.27700000000004</v>
      </c>
      <c r="H132">
        <v>-4148.0200000000004</v>
      </c>
      <c r="I132">
        <v>-7213.86</v>
      </c>
      <c r="J132">
        <v>-900.19299999999998</v>
      </c>
      <c r="K132">
        <v>213.06700000000001</v>
      </c>
      <c r="L132">
        <v>-7466.43</v>
      </c>
      <c r="M132">
        <v>-1152.76</v>
      </c>
      <c r="N132">
        <v>-4076.13</v>
      </c>
      <c r="O132">
        <v>-7040.3</v>
      </c>
      <c r="P132">
        <v>-626.25699999999995</v>
      </c>
      <c r="Q132">
        <v>-4558.6099999999997</v>
      </c>
      <c r="R132">
        <v>-7639.99</v>
      </c>
      <c r="S132">
        <v>1.2996000000000001</v>
      </c>
      <c r="T132">
        <v>-2330.79</v>
      </c>
    </row>
    <row r="133" spans="1:20" x14ac:dyDescent="0.15">
      <c r="A133">
        <v>129</v>
      </c>
      <c r="B133">
        <v>0</v>
      </c>
      <c r="C133">
        <v>-6678.25</v>
      </c>
      <c r="D133">
        <v>-742.17200000000003</v>
      </c>
      <c r="E133">
        <v>-2219.4</v>
      </c>
      <c r="F133">
        <v>10934.4</v>
      </c>
      <c r="G133">
        <v>-1104.8399999999999</v>
      </c>
      <c r="H133">
        <v>-4210.18</v>
      </c>
      <c r="I133">
        <v>-7220.98</v>
      </c>
      <c r="J133">
        <v>-963.66</v>
      </c>
      <c r="K133">
        <v>252.571</v>
      </c>
      <c r="L133">
        <v>-7466.43</v>
      </c>
      <c r="M133">
        <v>-1240.19</v>
      </c>
      <c r="N133">
        <v>-4179.1000000000004</v>
      </c>
      <c r="O133">
        <v>-6976.83</v>
      </c>
      <c r="P133">
        <v>-434.55399999999997</v>
      </c>
      <c r="Q133">
        <v>-4644.74</v>
      </c>
      <c r="R133">
        <v>-7663.96</v>
      </c>
      <c r="S133">
        <v>-180.68199999999999</v>
      </c>
      <c r="T133">
        <v>-2392.96</v>
      </c>
    </row>
    <row r="134" spans="1:20" x14ac:dyDescent="0.15">
      <c r="A134">
        <v>130</v>
      </c>
      <c r="B134">
        <v>1</v>
      </c>
      <c r="C134">
        <v>-7602.4</v>
      </c>
      <c r="D134">
        <v>-883.34699999999998</v>
      </c>
      <c r="E134">
        <v>-2244.66</v>
      </c>
      <c r="F134">
        <v>10982.4</v>
      </c>
      <c r="G134">
        <v>-1209.1099999999999</v>
      </c>
      <c r="H134">
        <v>-4352.66</v>
      </c>
      <c r="I134">
        <v>-7268.91</v>
      </c>
      <c r="J134">
        <v>-1018.71</v>
      </c>
      <c r="K134">
        <v>323.15899999999999</v>
      </c>
      <c r="L134">
        <v>-7481.97</v>
      </c>
      <c r="M134">
        <v>-1279.7</v>
      </c>
      <c r="N134">
        <v>-4242.57</v>
      </c>
      <c r="O134">
        <v>-6983.95</v>
      </c>
      <c r="P134">
        <v>-745.38400000000001</v>
      </c>
      <c r="Q134">
        <v>-4787.22</v>
      </c>
      <c r="R134">
        <v>-7710.58</v>
      </c>
      <c r="S134">
        <v>-338.7</v>
      </c>
      <c r="T134">
        <v>-2504.35</v>
      </c>
    </row>
    <row r="135" spans="1:20" x14ac:dyDescent="0.15">
      <c r="A135">
        <v>131</v>
      </c>
      <c r="B135">
        <v>0</v>
      </c>
      <c r="C135">
        <v>-8395.1</v>
      </c>
      <c r="D135">
        <v>-1182.54</v>
      </c>
      <c r="E135">
        <v>-2126.15</v>
      </c>
      <c r="F135">
        <v>10951.3</v>
      </c>
      <c r="G135">
        <v>-1154.07</v>
      </c>
      <c r="H135">
        <v>-4440.09</v>
      </c>
      <c r="I135">
        <v>-7284.45</v>
      </c>
      <c r="J135">
        <v>-1066.6300000000001</v>
      </c>
      <c r="K135">
        <v>426.13200000000001</v>
      </c>
      <c r="L135">
        <v>-7505.94</v>
      </c>
      <c r="M135">
        <v>-1303.6600000000001</v>
      </c>
      <c r="N135">
        <v>-4250.99</v>
      </c>
      <c r="O135">
        <v>-7031.88</v>
      </c>
      <c r="P135">
        <v>-1038.1600000000001</v>
      </c>
      <c r="Q135">
        <v>-4890.1899999999996</v>
      </c>
      <c r="R135">
        <v>-7813.55</v>
      </c>
      <c r="S135">
        <v>-465.637</v>
      </c>
      <c r="T135">
        <v>-2606.02</v>
      </c>
    </row>
    <row r="136" spans="1:20" x14ac:dyDescent="0.15">
      <c r="A136">
        <v>132</v>
      </c>
      <c r="B136">
        <v>1</v>
      </c>
      <c r="C136">
        <v>-8901.5400000000009</v>
      </c>
      <c r="D136">
        <v>-1577.59</v>
      </c>
      <c r="E136">
        <v>-2085.34</v>
      </c>
      <c r="F136">
        <v>10918.9</v>
      </c>
      <c r="G136">
        <v>-1214.93</v>
      </c>
      <c r="H136">
        <v>-4510.68</v>
      </c>
      <c r="I136">
        <v>-7308.41</v>
      </c>
      <c r="J136">
        <v>-1051.0899999999999</v>
      </c>
      <c r="K136">
        <v>520.68200000000002</v>
      </c>
      <c r="L136">
        <v>-7505.94</v>
      </c>
      <c r="M136">
        <v>-1288.1199999999999</v>
      </c>
      <c r="N136">
        <v>-4227.03</v>
      </c>
      <c r="O136">
        <v>-7016.34</v>
      </c>
      <c r="P136">
        <v>-579.64099999999996</v>
      </c>
      <c r="Q136">
        <v>-4953.66</v>
      </c>
      <c r="R136">
        <v>-7908.1</v>
      </c>
      <c r="S136">
        <v>-498.02300000000002</v>
      </c>
      <c r="T136">
        <v>-2725.84</v>
      </c>
    </row>
    <row r="137" spans="1:20" x14ac:dyDescent="0.15">
      <c r="A137">
        <v>133</v>
      </c>
      <c r="B137">
        <v>0</v>
      </c>
      <c r="C137">
        <v>-9382.7199999999993</v>
      </c>
      <c r="D137">
        <v>-1801.69</v>
      </c>
      <c r="E137">
        <v>-2428.54</v>
      </c>
      <c r="F137">
        <v>10989.5</v>
      </c>
      <c r="G137">
        <v>-1507</v>
      </c>
      <c r="H137">
        <v>-4613.6499999999996</v>
      </c>
      <c r="I137">
        <v>-7308.41</v>
      </c>
      <c r="J137">
        <v>-1058.21</v>
      </c>
      <c r="K137">
        <v>639.197</v>
      </c>
      <c r="L137">
        <v>-7505.94</v>
      </c>
      <c r="M137">
        <v>-1248.6199999999999</v>
      </c>
      <c r="N137">
        <v>-4242.57</v>
      </c>
      <c r="O137">
        <v>-6992.37</v>
      </c>
      <c r="P137">
        <v>-129.548</v>
      </c>
      <c r="Q137">
        <v>-5008.7</v>
      </c>
      <c r="R137">
        <v>-8011.08</v>
      </c>
      <c r="S137">
        <v>-442.97699999999998</v>
      </c>
      <c r="T137">
        <v>-2741.38</v>
      </c>
    </row>
    <row r="138" spans="1:20" x14ac:dyDescent="0.15">
      <c r="A138">
        <v>134</v>
      </c>
      <c r="B138">
        <v>1</v>
      </c>
      <c r="C138">
        <v>-10075.700000000001</v>
      </c>
      <c r="D138">
        <v>-1886.51</v>
      </c>
      <c r="E138">
        <v>-3085.89</v>
      </c>
      <c r="F138">
        <v>11061.4</v>
      </c>
      <c r="G138">
        <v>-1776.42</v>
      </c>
      <c r="H138">
        <v>-4646.04</v>
      </c>
      <c r="I138">
        <v>-7339.49</v>
      </c>
      <c r="J138">
        <v>-1090.5999999999999</v>
      </c>
      <c r="K138">
        <v>742.17</v>
      </c>
      <c r="L138">
        <v>-7474.86</v>
      </c>
      <c r="M138">
        <v>-1224.6500000000001</v>
      </c>
      <c r="N138">
        <v>-4344.24</v>
      </c>
      <c r="O138">
        <v>-7023.45</v>
      </c>
      <c r="P138">
        <v>-230.501</v>
      </c>
      <c r="Q138">
        <v>-5118.79</v>
      </c>
      <c r="R138">
        <v>-8059.01</v>
      </c>
      <c r="S138">
        <v>-348.42700000000002</v>
      </c>
      <c r="T138">
        <v>-2734.26</v>
      </c>
    </row>
    <row r="139" spans="1:20" x14ac:dyDescent="0.15">
      <c r="A139">
        <v>135</v>
      </c>
      <c r="B139">
        <v>0</v>
      </c>
      <c r="C139">
        <v>-11015.3</v>
      </c>
      <c r="D139">
        <v>-2147.5</v>
      </c>
      <c r="E139">
        <v>-3692.7</v>
      </c>
      <c r="F139">
        <v>11108</v>
      </c>
      <c r="G139">
        <v>-1973.94</v>
      </c>
      <c r="H139">
        <v>-4575.46</v>
      </c>
      <c r="I139">
        <v>-7387.42</v>
      </c>
      <c r="J139">
        <v>-1097.71</v>
      </c>
      <c r="K139">
        <v>836.721</v>
      </c>
      <c r="L139">
        <v>-7411.39</v>
      </c>
      <c r="M139">
        <v>-1178.03</v>
      </c>
      <c r="N139">
        <v>-4541.76</v>
      </c>
      <c r="O139">
        <v>-7086.92</v>
      </c>
      <c r="P139">
        <v>-705.27800000000002</v>
      </c>
      <c r="Q139">
        <v>-5214.6499999999996</v>
      </c>
      <c r="R139">
        <v>-8043.46</v>
      </c>
      <c r="S139">
        <v>-229.91300000000001</v>
      </c>
      <c r="T139">
        <v>-2686.34</v>
      </c>
    </row>
    <row r="140" spans="1:20" x14ac:dyDescent="0.15">
      <c r="A140">
        <v>136</v>
      </c>
      <c r="B140">
        <v>1</v>
      </c>
      <c r="C140">
        <v>-12034</v>
      </c>
      <c r="D140">
        <v>-2368.9899999999998</v>
      </c>
      <c r="E140">
        <v>-4318.96</v>
      </c>
      <c r="F140">
        <v>11195.4</v>
      </c>
      <c r="G140">
        <v>-2047.14</v>
      </c>
      <c r="H140">
        <v>-4519.1000000000004</v>
      </c>
      <c r="I140">
        <v>-7371.88</v>
      </c>
      <c r="J140">
        <v>-1145.6400000000001</v>
      </c>
      <c r="K140">
        <v>970.77599999999995</v>
      </c>
      <c r="L140">
        <v>-7371.88</v>
      </c>
      <c r="M140">
        <v>-1059.52</v>
      </c>
      <c r="N140">
        <v>-4739.28</v>
      </c>
      <c r="O140">
        <v>-7095.35</v>
      </c>
      <c r="P140">
        <v>-389.24</v>
      </c>
      <c r="Q140">
        <v>-5230.1899999999996</v>
      </c>
      <c r="R140">
        <v>-7988.42</v>
      </c>
      <c r="S140">
        <v>-126.93899999999999</v>
      </c>
      <c r="T140">
        <v>-2686.34</v>
      </c>
    </row>
    <row r="141" spans="1:20" x14ac:dyDescent="0.15">
      <c r="A141">
        <v>137</v>
      </c>
      <c r="B141">
        <v>0</v>
      </c>
      <c r="C141">
        <v>-13287.2</v>
      </c>
      <c r="D141">
        <v>-2644.21</v>
      </c>
      <c r="E141">
        <v>-4675.8100000000004</v>
      </c>
      <c r="F141">
        <v>11250.5</v>
      </c>
      <c r="G141">
        <v>-1913.09</v>
      </c>
      <c r="H141">
        <v>-4480.91</v>
      </c>
      <c r="I141">
        <v>-7394.54</v>
      </c>
      <c r="J141">
        <v>-1145.6400000000001</v>
      </c>
      <c r="K141">
        <v>1082.17</v>
      </c>
      <c r="L141">
        <v>-7316.84</v>
      </c>
      <c r="M141">
        <v>-925.46199999999999</v>
      </c>
      <c r="N141">
        <v>-4874.6499999999996</v>
      </c>
      <c r="O141">
        <v>-7086.92</v>
      </c>
      <c r="P141">
        <v>-213.065</v>
      </c>
      <c r="Q141">
        <v>-5223.07</v>
      </c>
      <c r="R141">
        <v>-7909.41</v>
      </c>
      <c r="S141">
        <v>-94.550200000000004</v>
      </c>
      <c r="T141">
        <v>-2701.88</v>
      </c>
    </row>
    <row r="142" spans="1:20" x14ac:dyDescent="0.15">
      <c r="A142">
        <v>138</v>
      </c>
      <c r="B142">
        <v>1</v>
      </c>
      <c r="C142">
        <v>-14843.4</v>
      </c>
      <c r="D142">
        <v>-3194.67</v>
      </c>
      <c r="E142">
        <v>-4835.1400000000003</v>
      </c>
      <c r="F142">
        <v>11360.6</v>
      </c>
      <c r="G142">
        <v>-1770.61</v>
      </c>
      <c r="H142">
        <v>-4353.97</v>
      </c>
      <c r="I142">
        <v>-7435.35</v>
      </c>
      <c r="J142">
        <v>-1161.18</v>
      </c>
      <c r="K142">
        <v>1152.76</v>
      </c>
      <c r="L142">
        <v>-7268.91</v>
      </c>
      <c r="M142">
        <v>-782.98299999999995</v>
      </c>
      <c r="N142">
        <v>-4836.45</v>
      </c>
      <c r="O142">
        <v>-7079.81</v>
      </c>
      <c r="P142">
        <v>-252.57</v>
      </c>
      <c r="Q142">
        <v>-5237.3100000000004</v>
      </c>
      <c r="R142">
        <v>-7845.94</v>
      </c>
      <c r="S142">
        <v>-118.515</v>
      </c>
      <c r="T142">
        <v>-2725.84</v>
      </c>
    </row>
    <row r="143" spans="1:20" x14ac:dyDescent="0.15">
      <c r="A143">
        <v>139</v>
      </c>
      <c r="B143">
        <v>0</v>
      </c>
      <c r="C143">
        <v>-16423.599999999999</v>
      </c>
      <c r="D143">
        <v>-3891.52</v>
      </c>
      <c r="E143">
        <v>-4905.7299999999996</v>
      </c>
      <c r="F143">
        <v>11487.5</v>
      </c>
      <c r="G143">
        <v>-1621.01</v>
      </c>
      <c r="H143">
        <v>-4243.88</v>
      </c>
      <c r="I143">
        <v>-7387.42</v>
      </c>
      <c r="J143">
        <v>-1185.1500000000001</v>
      </c>
      <c r="K143">
        <v>1271.27</v>
      </c>
      <c r="L143">
        <v>-7284.45</v>
      </c>
      <c r="M143">
        <v>-695.54899999999998</v>
      </c>
      <c r="N143">
        <v>-4678.43</v>
      </c>
      <c r="O143">
        <v>-7000.8</v>
      </c>
      <c r="P143">
        <v>-307.61399999999998</v>
      </c>
      <c r="Q143">
        <v>-5317.63</v>
      </c>
      <c r="R143">
        <v>-7806.44</v>
      </c>
      <c r="S143">
        <v>-118.515</v>
      </c>
      <c r="T143">
        <v>-2741.38</v>
      </c>
    </row>
    <row r="144" spans="1:20" x14ac:dyDescent="0.15">
      <c r="A144">
        <v>140</v>
      </c>
      <c r="B144">
        <v>1</v>
      </c>
      <c r="C144">
        <v>-17770.599999999999</v>
      </c>
      <c r="D144">
        <v>-4211.49</v>
      </c>
      <c r="E144">
        <v>-4946.54</v>
      </c>
      <c r="F144">
        <v>11519.9</v>
      </c>
      <c r="G144">
        <v>-1501.19</v>
      </c>
      <c r="H144">
        <v>-4163.5600000000004</v>
      </c>
      <c r="I144">
        <v>-7402.96</v>
      </c>
      <c r="J144">
        <v>-1185.1500000000001</v>
      </c>
      <c r="K144">
        <v>1358.71</v>
      </c>
      <c r="L144">
        <v>-7339.49</v>
      </c>
      <c r="M144">
        <v>-656.04499999999996</v>
      </c>
      <c r="N144">
        <v>-4520.42</v>
      </c>
      <c r="O144">
        <v>-6906.25</v>
      </c>
      <c r="P144">
        <v>-122.456</v>
      </c>
      <c r="Q144">
        <v>-5262.58</v>
      </c>
      <c r="R144">
        <v>-7782.47</v>
      </c>
      <c r="S144">
        <v>-118.515</v>
      </c>
      <c r="T144">
        <v>-2734.27</v>
      </c>
    </row>
    <row r="145" spans="1:20" x14ac:dyDescent="0.15">
      <c r="A145">
        <v>141</v>
      </c>
      <c r="B145">
        <v>0</v>
      </c>
      <c r="C145">
        <v>-18789.3</v>
      </c>
      <c r="D145">
        <v>-4187.5200000000004</v>
      </c>
      <c r="E145">
        <v>-4867.53</v>
      </c>
      <c r="F145">
        <v>11464.9</v>
      </c>
      <c r="G145">
        <v>-1516.73</v>
      </c>
      <c r="H145">
        <v>-4203.0600000000004</v>
      </c>
      <c r="I145">
        <v>-7458.01</v>
      </c>
      <c r="J145">
        <v>-1216.23</v>
      </c>
      <c r="K145">
        <v>1382.67</v>
      </c>
      <c r="L145">
        <v>-7402.96</v>
      </c>
      <c r="M145">
        <v>-663.15700000000004</v>
      </c>
      <c r="N145">
        <v>-4393.47</v>
      </c>
      <c r="O145">
        <v>-6818.81</v>
      </c>
      <c r="P145">
        <v>-73.750900000000001</v>
      </c>
      <c r="Q145">
        <v>-5276.81</v>
      </c>
      <c r="R145">
        <v>-7766.93</v>
      </c>
      <c r="S145">
        <v>-102.976</v>
      </c>
      <c r="T145">
        <v>-2686.34</v>
      </c>
    </row>
    <row r="146" spans="1:20" x14ac:dyDescent="0.15">
      <c r="A146">
        <v>142</v>
      </c>
      <c r="B146">
        <v>1</v>
      </c>
      <c r="C146">
        <v>-19685</v>
      </c>
      <c r="D146">
        <v>-4327.37</v>
      </c>
      <c r="E146">
        <v>-4772.9799999999996</v>
      </c>
      <c r="F146">
        <v>11479.1</v>
      </c>
      <c r="G146">
        <v>-1447.46</v>
      </c>
      <c r="H146">
        <v>-4056.1</v>
      </c>
      <c r="I146">
        <v>-7521.48</v>
      </c>
      <c r="J146">
        <v>-1279.7</v>
      </c>
      <c r="K146">
        <v>1382.67</v>
      </c>
      <c r="L146">
        <v>-7411.39</v>
      </c>
      <c r="M146">
        <v>-742.16700000000003</v>
      </c>
      <c r="N146">
        <v>-4345.54</v>
      </c>
      <c r="O146">
        <v>-6794.85</v>
      </c>
      <c r="P146">
        <v>-770.61400000000003</v>
      </c>
      <c r="Q146">
        <v>-5434.83</v>
      </c>
      <c r="R146">
        <v>-7789.58</v>
      </c>
      <c r="S146">
        <v>-63.470999999999997</v>
      </c>
      <c r="T146">
        <v>-2670.8</v>
      </c>
    </row>
    <row r="147" spans="1:20" x14ac:dyDescent="0.15">
      <c r="A147">
        <v>143</v>
      </c>
      <c r="B147">
        <v>0</v>
      </c>
      <c r="C147">
        <v>-20099.599999999999</v>
      </c>
      <c r="D147">
        <v>-5071.38</v>
      </c>
      <c r="E147">
        <v>-4778.78</v>
      </c>
      <c r="F147">
        <v>11668.2</v>
      </c>
      <c r="G147">
        <v>-1194.8900000000001</v>
      </c>
      <c r="H147">
        <v>-3823.55</v>
      </c>
      <c r="I147">
        <v>-7576.52</v>
      </c>
      <c r="J147">
        <v>-1334.74</v>
      </c>
      <c r="K147">
        <v>1367.13</v>
      </c>
      <c r="L147">
        <v>-7371.88</v>
      </c>
      <c r="M147">
        <v>-821.17600000000004</v>
      </c>
      <c r="N147">
        <v>-4330</v>
      </c>
      <c r="O147">
        <v>-6794.85</v>
      </c>
      <c r="P147">
        <v>-935.21199999999999</v>
      </c>
      <c r="Q147">
        <v>-5530.69</v>
      </c>
      <c r="R147">
        <v>-7908.1</v>
      </c>
      <c r="S147">
        <v>22.65</v>
      </c>
      <c r="T147">
        <v>-2662.37</v>
      </c>
    </row>
    <row r="148" spans="1:20" x14ac:dyDescent="0.15">
      <c r="A148">
        <v>144</v>
      </c>
      <c r="B148">
        <v>1</v>
      </c>
      <c r="C148">
        <v>-20163.099999999999</v>
      </c>
      <c r="D148">
        <v>-6818.55</v>
      </c>
      <c r="E148">
        <v>-4805.38</v>
      </c>
      <c r="F148">
        <v>11889.7</v>
      </c>
      <c r="G148">
        <v>-1027.1300000000001</v>
      </c>
      <c r="H148">
        <v>-3887.02</v>
      </c>
      <c r="I148">
        <v>-7686.61</v>
      </c>
      <c r="J148">
        <v>-1398.21</v>
      </c>
      <c r="K148">
        <v>1374.24</v>
      </c>
      <c r="L148">
        <v>-7363.46</v>
      </c>
      <c r="M148">
        <v>-869.10799999999995</v>
      </c>
      <c r="N148">
        <v>-4259.42</v>
      </c>
      <c r="O148">
        <v>-6810.39</v>
      </c>
      <c r="P148">
        <v>-485.12</v>
      </c>
      <c r="Q148">
        <v>-5421.92</v>
      </c>
      <c r="R148">
        <v>-8011.07</v>
      </c>
      <c r="S148">
        <v>134.053</v>
      </c>
      <c r="T148">
        <v>-2655.26</v>
      </c>
    </row>
    <row r="149" spans="1:20" x14ac:dyDescent="0.15">
      <c r="A149">
        <v>145</v>
      </c>
      <c r="B149">
        <v>0</v>
      </c>
      <c r="C149">
        <v>-20187</v>
      </c>
      <c r="D149">
        <v>-9468.5300000000007</v>
      </c>
      <c r="E149">
        <v>-4599.43</v>
      </c>
      <c r="F149">
        <v>12087.2</v>
      </c>
      <c r="G149">
        <v>-1058.21</v>
      </c>
      <c r="H149">
        <v>-3926.53</v>
      </c>
      <c r="I149">
        <v>-7844.63</v>
      </c>
      <c r="J149">
        <v>-1453.25</v>
      </c>
      <c r="K149">
        <v>1375.56</v>
      </c>
      <c r="L149">
        <v>-7449.58</v>
      </c>
      <c r="M149">
        <v>-884.64700000000005</v>
      </c>
      <c r="N149">
        <v>-4187.5200000000004</v>
      </c>
      <c r="O149">
        <v>-6849.89</v>
      </c>
      <c r="P149">
        <v>-368.44799999999998</v>
      </c>
      <c r="Q149">
        <v>-5285.23</v>
      </c>
      <c r="R149">
        <v>-8074.54</v>
      </c>
      <c r="S149">
        <v>220.17400000000001</v>
      </c>
      <c r="T149">
        <v>-2622.86</v>
      </c>
    </row>
    <row r="150" spans="1:20" x14ac:dyDescent="0.15">
      <c r="A150">
        <v>146</v>
      </c>
      <c r="B150">
        <v>1</v>
      </c>
      <c r="C150">
        <v>-20187</v>
      </c>
      <c r="D150">
        <v>-12021.6</v>
      </c>
      <c r="E150">
        <v>-4286.0200000000004</v>
      </c>
      <c r="F150">
        <v>12269.2</v>
      </c>
      <c r="G150">
        <v>-1059.52</v>
      </c>
      <c r="H150">
        <v>-3966.03</v>
      </c>
      <c r="I150">
        <v>-8018.18</v>
      </c>
      <c r="J150">
        <v>-1501.19</v>
      </c>
      <c r="K150">
        <v>1272.5899999999999</v>
      </c>
      <c r="L150">
        <v>-7498.83</v>
      </c>
      <c r="M150">
        <v>-939.69</v>
      </c>
      <c r="N150">
        <v>-4203.0600000000004</v>
      </c>
      <c r="O150">
        <v>-6827.24</v>
      </c>
      <c r="P150">
        <v>-538.84900000000005</v>
      </c>
      <c r="Q150">
        <v>-5379.78</v>
      </c>
      <c r="R150">
        <v>-8160.66</v>
      </c>
      <c r="S150">
        <v>347.11599999999999</v>
      </c>
      <c r="T150">
        <v>-2584.6799999999998</v>
      </c>
    </row>
    <row r="151" spans="1:20" x14ac:dyDescent="0.15">
      <c r="A151">
        <v>147</v>
      </c>
      <c r="B151">
        <v>0</v>
      </c>
      <c r="C151">
        <v>-20187</v>
      </c>
      <c r="D151">
        <v>-13278.1</v>
      </c>
      <c r="E151">
        <v>-3795.11</v>
      </c>
      <c r="F151">
        <v>12442.7</v>
      </c>
      <c r="G151">
        <v>-909.93299999999999</v>
      </c>
      <c r="H151">
        <v>-4021.07</v>
      </c>
      <c r="I151">
        <v>-8153.55</v>
      </c>
      <c r="J151">
        <v>-1547.8</v>
      </c>
      <c r="K151">
        <v>1209.1099999999999</v>
      </c>
      <c r="L151">
        <v>-7380.31</v>
      </c>
      <c r="M151">
        <v>-972.08500000000004</v>
      </c>
      <c r="N151">
        <v>-4258.1000000000004</v>
      </c>
      <c r="O151">
        <v>-6755.34</v>
      </c>
      <c r="P151">
        <v>-332.89699999999999</v>
      </c>
      <c r="Q151">
        <v>-5482.76</v>
      </c>
      <c r="R151">
        <v>-8272.07</v>
      </c>
      <c r="S151">
        <v>457.202</v>
      </c>
      <c r="T151">
        <v>-2442.1999999999998</v>
      </c>
    </row>
    <row r="152" spans="1:20" x14ac:dyDescent="0.15">
      <c r="A152">
        <v>148</v>
      </c>
      <c r="B152">
        <v>1</v>
      </c>
      <c r="C152">
        <v>-19938.400000000001</v>
      </c>
      <c r="D152">
        <v>-13900.5</v>
      </c>
      <c r="E152">
        <v>-4037.12</v>
      </c>
      <c r="F152">
        <v>12609.2</v>
      </c>
      <c r="G152">
        <v>-681.33399999999995</v>
      </c>
      <c r="H152">
        <v>-4069.01</v>
      </c>
      <c r="I152">
        <v>-8255.2099999999991</v>
      </c>
      <c r="J152">
        <v>-1635.24</v>
      </c>
      <c r="K152">
        <v>1169.6099999999999</v>
      </c>
      <c r="L152">
        <v>-7417.18</v>
      </c>
      <c r="M152">
        <v>-932.58100000000002</v>
      </c>
      <c r="N152">
        <v>-4352.6499999999996</v>
      </c>
      <c r="O152">
        <v>-6770.88</v>
      </c>
      <c r="P152">
        <v>-330.25700000000001</v>
      </c>
      <c r="Q152">
        <v>-5608.38</v>
      </c>
      <c r="R152">
        <v>-8327.11</v>
      </c>
      <c r="S152">
        <v>568.60699999999997</v>
      </c>
      <c r="T152">
        <v>-2339.2199999999998</v>
      </c>
    </row>
    <row r="153" spans="1:20" x14ac:dyDescent="0.15">
      <c r="A153">
        <v>149</v>
      </c>
      <c r="B153">
        <v>0</v>
      </c>
      <c r="C153">
        <v>-18545</v>
      </c>
      <c r="D153">
        <v>-15684.9</v>
      </c>
      <c r="E153">
        <v>-5883.25</v>
      </c>
      <c r="F153">
        <v>12727.7</v>
      </c>
      <c r="G153">
        <v>-435.87700000000001</v>
      </c>
      <c r="H153">
        <v>-4053.47</v>
      </c>
      <c r="I153">
        <v>-8468.27</v>
      </c>
      <c r="J153">
        <v>-1674.74</v>
      </c>
      <c r="K153">
        <v>1114.57</v>
      </c>
      <c r="L153">
        <v>-7709.25</v>
      </c>
      <c r="M153">
        <v>-908.61300000000006</v>
      </c>
      <c r="N153">
        <v>-4517.78</v>
      </c>
      <c r="O153">
        <v>-6857</v>
      </c>
      <c r="P153">
        <v>-582.82100000000003</v>
      </c>
      <c r="Q153">
        <v>-5743.75</v>
      </c>
      <c r="R153">
        <v>-8406.1200000000008</v>
      </c>
      <c r="S153">
        <v>623.649</v>
      </c>
      <c r="T153">
        <v>-2306.8200000000002</v>
      </c>
    </row>
    <row r="154" spans="1:20" x14ac:dyDescent="0.15">
      <c r="A154">
        <v>150</v>
      </c>
      <c r="B154">
        <v>1</v>
      </c>
      <c r="C154">
        <v>-16443.3</v>
      </c>
      <c r="D154">
        <v>-18537.2</v>
      </c>
      <c r="E154">
        <v>-8284.1</v>
      </c>
      <c r="F154">
        <v>12892.8</v>
      </c>
      <c r="G154">
        <v>-300.50299999999999</v>
      </c>
      <c r="H154">
        <v>-4013.97</v>
      </c>
      <c r="I154">
        <v>-8658.68</v>
      </c>
      <c r="J154">
        <v>-1729.79</v>
      </c>
      <c r="K154">
        <v>1051.0999999999999</v>
      </c>
      <c r="L154">
        <v>-7947.6</v>
      </c>
      <c r="M154">
        <v>-970.76099999999997</v>
      </c>
      <c r="N154">
        <v>-4708.1899999999996</v>
      </c>
      <c r="O154">
        <v>-7061.63</v>
      </c>
      <c r="P154">
        <v>-890.42499999999995</v>
      </c>
      <c r="Q154">
        <v>-5798.79</v>
      </c>
      <c r="R154">
        <v>-8562.81</v>
      </c>
      <c r="S154">
        <v>671.58399999999995</v>
      </c>
      <c r="T154">
        <v>-2330.79</v>
      </c>
    </row>
    <row r="155" spans="1:20" x14ac:dyDescent="0.15">
      <c r="A155">
        <v>151</v>
      </c>
      <c r="B155">
        <v>0</v>
      </c>
      <c r="C155">
        <v>-15076.2</v>
      </c>
      <c r="D155">
        <v>-19940.2</v>
      </c>
      <c r="E155">
        <v>-9207.2999999999993</v>
      </c>
      <c r="F155">
        <v>13098.8</v>
      </c>
      <c r="G155">
        <v>-245.46100000000001</v>
      </c>
      <c r="H155">
        <v>-3974.46</v>
      </c>
      <c r="I155">
        <v>-8777.2000000000007</v>
      </c>
      <c r="J155">
        <v>-1777.72</v>
      </c>
      <c r="K155">
        <v>1011.59</v>
      </c>
      <c r="L155">
        <v>-8050.57</v>
      </c>
      <c r="M155">
        <v>-1128.78</v>
      </c>
      <c r="N155">
        <v>-4795.63</v>
      </c>
      <c r="O155">
        <v>-7307.08</v>
      </c>
      <c r="P155">
        <v>-1152.75</v>
      </c>
      <c r="Q155">
        <v>-5815.66</v>
      </c>
      <c r="R155">
        <v>-8870.42</v>
      </c>
      <c r="S155">
        <v>656.04700000000003</v>
      </c>
      <c r="T155">
        <v>-2346.33</v>
      </c>
    </row>
    <row r="156" spans="1:20" x14ac:dyDescent="0.15">
      <c r="A156">
        <v>152</v>
      </c>
      <c r="B156">
        <v>1</v>
      </c>
      <c r="C156">
        <v>-13453.4</v>
      </c>
      <c r="D156">
        <v>-20123.5</v>
      </c>
      <c r="E156">
        <v>-7755.78</v>
      </c>
      <c r="F156">
        <v>13287.9</v>
      </c>
      <c r="G156">
        <v>-166.452</v>
      </c>
      <c r="H156">
        <v>-3826.2</v>
      </c>
      <c r="I156">
        <v>-8833.57</v>
      </c>
      <c r="J156">
        <v>-1777.72</v>
      </c>
      <c r="K156">
        <v>1080.8399999999999</v>
      </c>
      <c r="L156">
        <v>-8114.05</v>
      </c>
      <c r="M156">
        <v>-1286.8</v>
      </c>
      <c r="N156">
        <v>-4788.53</v>
      </c>
      <c r="O156">
        <v>-7520.15</v>
      </c>
      <c r="P156">
        <v>-1069.29</v>
      </c>
      <c r="Q156">
        <v>-5736.65</v>
      </c>
      <c r="R156">
        <v>-9179.35</v>
      </c>
      <c r="S156">
        <v>569.93299999999999</v>
      </c>
      <c r="T156">
        <v>-2354.7600000000002</v>
      </c>
    </row>
    <row r="157" spans="1:20" x14ac:dyDescent="0.15">
      <c r="A157">
        <v>153</v>
      </c>
      <c r="B157">
        <v>0</v>
      </c>
      <c r="C157">
        <v>-11896.3</v>
      </c>
      <c r="D157">
        <v>-20163</v>
      </c>
      <c r="E157">
        <v>-4658.88</v>
      </c>
      <c r="F157">
        <v>13524.9</v>
      </c>
      <c r="G157">
        <v>-134.05099999999999</v>
      </c>
      <c r="H157">
        <v>-3432.48</v>
      </c>
      <c r="I157">
        <v>-8840.67</v>
      </c>
      <c r="J157">
        <v>-1731.11</v>
      </c>
      <c r="K157">
        <v>1255.73</v>
      </c>
      <c r="L157">
        <v>-8215.7000000000007</v>
      </c>
      <c r="M157">
        <v>-1444.82</v>
      </c>
      <c r="N157">
        <v>-4725.0600000000004</v>
      </c>
      <c r="O157">
        <v>-7772.71</v>
      </c>
      <c r="P157">
        <v>-814.06700000000001</v>
      </c>
      <c r="Q157">
        <v>-5673.17</v>
      </c>
      <c r="R157">
        <v>-9338.7000000000007</v>
      </c>
      <c r="S157">
        <v>427.45100000000002</v>
      </c>
      <c r="T157">
        <v>-2346.33</v>
      </c>
    </row>
    <row r="158" spans="1:20" x14ac:dyDescent="0.15">
      <c r="A158">
        <v>154</v>
      </c>
      <c r="B158">
        <v>1</v>
      </c>
      <c r="C158">
        <v>-11385.9</v>
      </c>
      <c r="D158">
        <v>-20187</v>
      </c>
      <c r="E158">
        <v>-1569.07</v>
      </c>
      <c r="F158">
        <v>13730.8</v>
      </c>
      <c r="G158">
        <v>-95.875799999999998</v>
      </c>
      <c r="H158">
        <v>-2934.46</v>
      </c>
      <c r="I158">
        <v>-8873.07</v>
      </c>
      <c r="J158">
        <v>-1628.14</v>
      </c>
      <c r="K158">
        <v>1288.1300000000001</v>
      </c>
      <c r="L158">
        <v>-8413.2199999999993</v>
      </c>
      <c r="M158">
        <v>-1602.84</v>
      </c>
      <c r="N158">
        <v>-4654.4799999999996</v>
      </c>
      <c r="O158">
        <v>-8033.71</v>
      </c>
      <c r="P158">
        <v>-790.09900000000005</v>
      </c>
      <c r="Q158">
        <v>-5649.2</v>
      </c>
      <c r="R158">
        <v>-9331.6</v>
      </c>
      <c r="S158">
        <v>293.39999999999998</v>
      </c>
      <c r="T158">
        <v>-2401.37</v>
      </c>
    </row>
    <row r="159" spans="1:20" x14ac:dyDescent="0.15">
      <c r="A159">
        <v>155</v>
      </c>
      <c r="B159">
        <v>0</v>
      </c>
      <c r="C159">
        <v>-11369</v>
      </c>
      <c r="D159">
        <v>-20187</v>
      </c>
      <c r="E159">
        <v>494.036</v>
      </c>
      <c r="F159">
        <v>13873.3</v>
      </c>
      <c r="G159">
        <v>108.751</v>
      </c>
      <c r="H159">
        <v>-2507.0100000000002</v>
      </c>
      <c r="I159">
        <v>-8833.57</v>
      </c>
      <c r="J159">
        <v>-1580.2</v>
      </c>
      <c r="K159">
        <v>1233.0899999999999</v>
      </c>
      <c r="L159">
        <v>-8610.74</v>
      </c>
      <c r="M159">
        <v>-1745.32</v>
      </c>
      <c r="N159">
        <v>-4582.57</v>
      </c>
      <c r="O159">
        <v>-8224.1299999999992</v>
      </c>
      <c r="P159">
        <v>-836.70600000000002</v>
      </c>
      <c r="Q159">
        <v>-5711.35</v>
      </c>
      <c r="R159">
        <v>-9268.1200000000008</v>
      </c>
      <c r="S159">
        <v>166.453</v>
      </c>
      <c r="T159">
        <v>-2480.38</v>
      </c>
    </row>
    <row r="160" spans="1:20" x14ac:dyDescent="0.15">
      <c r="A160">
        <v>156</v>
      </c>
      <c r="B160">
        <v>1</v>
      </c>
      <c r="C160">
        <v>-11323.7</v>
      </c>
      <c r="D160">
        <v>-20187</v>
      </c>
      <c r="E160">
        <v>394.60500000000002</v>
      </c>
      <c r="F160">
        <v>13976.3</v>
      </c>
      <c r="G160">
        <v>416.35500000000002</v>
      </c>
      <c r="H160">
        <v>-2322.36</v>
      </c>
      <c r="I160">
        <v>-8840.67</v>
      </c>
      <c r="J160">
        <v>-1595.73</v>
      </c>
      <c r="K160">
        <v>1169.6099999999999</v>
      </c>
      <c r="L160">
        <v>-8823.7999999999993</v>
      </c>
      <c r="M160">
        <v>-1925.98</v>
      </c>
      <c r="N160">
        <v>-4582.57</v>
      </c>
      <c r="O160">
        <v>-8296.0400000000009</v>
      </c>
      <c r="P160">
        <v>-970.75599999999997</v>
      </c>
      <c r="Q160">
        <v>-6024.72</v>
      </c>
      <c r="R160">
        <v>-9290.76</v>
      </c>
      <c r="S160">
        <v>118.515</v>
      </c>
      <c r="T160">
        <v>-2590.46</v>
      </c>
    </row>
    <row r="161" spans="1:20" x14ac:dyDescent="0.15">
      <c r="A161">
        <v>157</v>
      </c>
      <c r="B161">
        <v>0</v>
      </c>
      <c r="C161">
        <v>-11226.5</v>
      </c>
      <c r="D161">
        <v>-19487.900000000001</v>
      </c>
      <c r="E161">
        <v>-789.20600000000002</v>
      </c>
      <c r="F161">
        <v>14086.4</v>
      </c>
      <c r="G161">
        <v>647.61400000000003</v>
      </c>
      <c r="H161">
        <v>-2510.12</v>
      </c>
      <c r="I161">
        <v>-8966.2900000000009</v>
      </c>
      <c r="J161">
        <v>-1635.24</v>
      </c>
      <c r="K161">
        <v>1192.25</v>
      </c>
      <c r="L161">
        <v>-8952.08</v>
      </c>
      <c r="M161">
        <v>-2186.9699999999998</v>
      </c>
      <c r="N161">
        <v>-4613.6400000000003</v>
      </c>
      <c r="O161">
        <v>-8311.57</v>
      </c>
      <c r="P161">
        <v>-1175.3800000000001</v>
      </c>
      <c r="Q161">
        <v>-6577.79</v>
      </c>
      <c r="R161">
        <v>-9440.35</v>
      </c>
      <c r="S161">
        <v>56.372799999999998</v>
      </c>
      <c r="T161">
        <v>-2670.8</v>
      </c>
    </row>
    <row r="162" spans="1:20" x14ac:dyDescent="0.15">
      <c r="A162">
        <v>158</v>
      </c>
      <c r="B162">
        <v>1</v>
      </c>
      <c r="C162">
        <v>-12494.6</v>
      </c>
      <c r="D162">
        <v>-16498.400000000001</v>
      </c>
      <c r="E162">
        <v>-1766.62</v>
      </c>
      <c r="F162">
        <v>14244.4</v>
      </c>
      <c r="G162">
        <v>562.83600000000001</v>
      </c>
      <c r="H162">
        <v>-3083.16</v>
      </c>
      <c r="I162">
        <v>-9163.81</v>
      </c>
      <c r="J162">
        <v>-1674.74</v>
      </c>
      <c r="K162">
        <v>1357.37</v>
      </c>
      <c r="L162">
        <v>-8772.76</v>
      </c>
      <c r="M162">
        <v>-2361.86</v>
      </c>
      <c r="N162">
        <v>-4723.72</v>
      </c>
      <c r="O162">
        <v>-8288.93</v>
      </c>
      <c r="P162">
        <v>-1327.63</v>
      </c>
      <c r="Q162">
        <v>-7099.79</v>
      </c>
      <c r="R162">
        <v>-9653.41</v>
      </c>
      <c r="S162">
        <v>-101.64700000000001</v>
      </c>
      <c r="T162">
        <v>-2615.7600000000002</v>
      </c>
    </row>
    <row r="163" spans="1:20" x14ac:dyDescent="0.15">
      <c r="A163">
        <v>159</v>
      </c>
      <c r="B163">
        <v>0</v>
      </c>
      <c r="C163">
        <v>-13190.7</v>
      </c>
      <c r="D163">
        <v>-12400.6</v>
      </c>
      <c r="E163">
        <v>-2085.33</v>
      </c>
      <c r="F163">
        <v>14418</v>
      </c>
      <c r="G163">
        <v>224.16300000000001</v>
      </c>
      <c r="H163">
        <v>-3914.09</v>
      </c>
      <c r="I163">
        <v>-9361.33</v>
      </c>
      <c r="J163">
        <v>-1714.25</v>
      </c>
      <c r="K163">
        <v>1578.86</v>
      </c>
      <c r="L163">
        <v>-8362.18</v>
      </c>
      <c r="M163">
        <v>-2301.0500000000002</v>
      </c>
      <c r="N163">
        <v>-4897.28</v>
      </c>
      <c r="O163">
        <v>-8077.21</v>
      </c>
      <c r="P163">
        <v>-1350.27</v>
      </c>
      <c r="Q163">
        <v>-7558.31</v>
      </c>
      <c r="R163">
        <v>-9828.2900000000009</v>
      </c>
      <c r="S163">
        <v>-290.73500000000001</v>
      </c>
      <c r="T163">
        <v>-2552.29</v>
      </c>
    </row>
    <row r="164" spans="1:20" x14ac:dyDescent="0.15">
      <c r="A164">
        <v>160</v>
      </c>
      <c r="B164">
        <v>1</v>
      </c>
      <c r="C164">
        <v>-11183.9</v>
      </c>
      <c r="D164">
        <v>-8638.3799999999992</v>
      </c>
      <c r="E164">
        <v>-2226.4699999999998</v>
      </c>
      <c r="F164">
        <v>14615.5</v>
      </c>
      <c r="G164">
        <v>-163.78299999999999</v>
      </c>
      <c r="H164">
        <v>-4594.1000000000004</v>
      </c>
      <c r="I164">
        <v>-9512.25</v>
      </c>
      <c r="J164">
        <v>-1691.61</v>
      </c>
      <c r="K164">
        <v>1822.99</v>
      </c>
      <c r="L164">
        <v>-7989.77</v>
      </c>
      <c r="M164">
        <v>-1993.45</v>
      </c>
      <c r="N164">
        <v>-5125.87</v>
      </c>
      <c r="O164">
        <v>-7768.27</v>
      </c>
      <c r="P164">
        <v>-1453.25</v>
      </c>
      <c r="Q164">
        <v>-7930.72</v>
      </c>
      <c r="R164">
        <v>-9814.09</v>
      </c>
      <c r="S164">
        <v>-527.76300000000003</v>
      </c>
      <c r="T164">
        <v>-2450.64</v>
      </c>
    </row>
    <row r="165" spans="1:20" x14ac:dyDescent="0.15">
      <c r="A165">
        <v>161</v>
      </c>
      <c r="B165">
        <v>0</v>
      </c>
      <c r="C165">
        <v>-10280.6</v>
      </c>
      <c r="D165">
        <v>-2168.13</v>
      </c>
      <c r="E165">
        <v>-3473.25</v>
      </c>
      <c r="F165">
        <v>14813</v>
      </c>
      <c r="G165">
        <v>-417.68299999999999</v>
      </c>
      <c r="H165">
        <v>-5210.6400000000003</v>
      </c>
      <c r="I165">
        <v>-9606.7999999999993</v>
      </c>
      <c r="J165">
        <v>-1588.63</v>
      </c>
      <c r="K165">
        <v>2107.96</v>
      </c>
      <c r="L165">
        <v>-7775.37</v>
      </c>
      <c r="M165">
        <v>-1637.91</v>
      </c>
      <c r="N165">
        <v>-5386.87</v>
      </c>
      <c r="O165">
        <v>-7577.85</v>
      </c>
      <c r="P165">
        <v>-1516.72</v>
      </c>
      <c r="Q165">
        <v>-8036.37</v>
      </c>
      <c r="R165">
        <v>-9625</v>
      </c>
      <c r="S165">
        <v>-687.11800000000005</v>
      </c>
      <c r="T165">
        <v>-2268.65</v>
      </c>
    </row>
    <row r="166" spans="1:20" x14ac:dyDescent="0.15">
      <c r="A166">
        <v>162</v>
      </c>
      <c r="B166">
        <v>1</v>
      </c>
      <c r="C166">
        <v>-9643.6299999999992</v>
      </c>
      <c r="D166">
        <v>8409.69</v>
      </c>
      <c r="E166">
        <v>-7210.16</v>
      </c>
      <c r="F166">
        <v>15026.1</v>
      </c>
      <c r="G166">
        <v>-513.56399999999996</v>
      </c>
      <c r="H166">
        <v>-5710</v>
      </c>
      <c r="I166">
        <v>-9756.3799999999992</v>
      </c>
      <c r="J166">
        <v>-1494.09</v>
      </c>
      <c r="K166">
        <v>2313.92</v>
      </c>
      <c r="L166">
        <v>-7827.74</v>
      </c>
      <c r="M166">
        <v>-1344.51</v>
      </c>
      <c r="N166">
        <v>-5608.36</v>
      </c>
      <c r="O166">
        <v>-7583.61</v>
      </c>
      <c r="P166">
        <v>-1540.69</v>
      </c>
      <c r="Q166">
        <v>-7691.94</v>
      </c>
      <c r="R166">
        <v>-9403.51</v>
      </c>
      <c r="S166">
        <v>-680.02</v>
      </c>
      <c r="T166">
        <v>-2157.2399999999998</v>
      </c>
    </row>
    <row r="167" spans="1:20" x14ac:dyDescent="0.15">
      <c r="A167">
        <v>163</v>
      </c>
      <c r="B167">
        <v>0</v>
      </c>
      <c r="C167">
        <v>-10887.3</v>
      </c>
      <c r="D167">
        <v>17796.599999999999</v>
      </c>
      <c r="E167">
        <v>-7895.89</v>
      </c>
      <c r="F167">
        <v>15278.6</v>
      </c>
      <c r="G167">
        <v>-389.29</v>
      </c>
      <c r="H167">
        <v>-6158.75</v>
      </c>
      <c r="I167">
        <v>-10078.200000000001</v>
      </c>
      <c r="J167">
        <v>-1344.51</v>
      </c>
      <c r="K167">
        <v>2471.94</v>
      </c>
      <c r="L167">
        <v>-8516.6</v>
      </c>
      <c r="M167">
        <v>-1255.72</v>
      </c>
      <c r="N167">
        <v>-5743.75</v>
      </c>
      <c r="O167">
        <v>-7998.61</v>
      </c>
      <c r="P167">
        <v>-1633.9</v>
      </c>
      <c r="Q167">
        <v>-6904.52</v>
      </c>
      <c r="R167">
        <v>-9361.33</v>
      </c>
      <c r="S167">
        <v>-523.33900000000006</v>
      </c>
      <c r="T167">
        <v>-2273.0700000000002</v>
      </c>
    </row>
    <row r="168" spans="1:20" x14ac:dyDescent="0.15">
      <c r="A168">
        <v>164</v>
      </c>
      <c r="B168">
        <v>1</v>
      </c>
      <c r="C168">
        <v>-11113.9</v>
      </c>
      <c r="D168">
        <v>19687.599999999999</v>
      </c>
      <c r="E168">
        <v>-2353.16</v>
      </c>
      <c r="F168">
        <v>15710.5</v>
      </c>
      <c r="G168">
        <v>128.691</v>
      </c>
      <c r="H168">
        <v>-6844.53</v>
      </c>
      <c r="I168">
        <v>-10700.5</v>
      </c>
      <c r="J168">
        <v>-1115.9100000000001</v>
      </c>
      <c r="K168">
        <v>2629.96</v>
      </c>
      <c r="L168">
        <v>-10138</v>
      </c>
      <c r="M168">
        <v>-1490.07</v>
      </c>
      <c r="N168">
        <v>-5767.72</v>
      </c>
      <c r="O168">
        <v>-8904.5400000000009</v>
      </c>
      <c r="P168">
        <v>-2026.27</v>
      </c>
      <c r="Q168">
        <v>-5939.53</v>
      </c>
      <c r="R168">
        <v>-9822.93</v>
      </c>
      <c r="S168">
        <v>-262.33999999999997</v>
      </c>
      <c r="T168">
        <v>-2675.22</v>
      </c>
    </row>
    <row r="169" spans="1:20" x14ac:dyDescent="0.15">
      <c r="A169">
        <v>165</v>
      </c>
      <c r="B169">
        <v>0</v>
      </c>
      <c r="C169">
        <v>-9150.9500000000007</v>
      </c>
      <c r="D169">
        <v>14161.6</v>
      </c>
      <c r="E169">
        <v>1349.72</v>
      </c>
      <c r="F169">
        <v>16537.400000000001</v>
      </c>
      <c r="G169">
        <v>1098.0999999999999</v>
      </c>
      <c r="H169">
        <v>-7829.47</v>
      </c>
      <c r="I169">
        <v>-11288.6</v>
      </c>
      <c r="J169">
        <v>-885.98299999999995</v>
      </c>
      <c r="K169">
        <v>2710.31</v>
      </c>
      <c r="L169">
        <v>-11767.1</v>
      </c>
      <c r="M169">
        <v>-2072.87</v>
      </c>
      <c r="N169">
        <v>-5674.52</v>
      </c>
      <c r="O169">
        <v>-10019.1</v>
      </c>
      <c r="P169">
        <v>-2316.6</v>
      </c>
      <c r="Q169">
        <v>-5101.5</v>
      </c>
      <c r="R169">
        <v>-10894</v>
      </c>
      <c r="S169">
        <v>5.7565799999999996</v>
      </c>
      <c r="T169">
        <v>-3118.21</v>
      </c>
    </row>
    <row r="170" spans="1:20" x14ac:dyDescent="0.15">
      <c r="A170">
        <v>166</v>
      </c>
      <c r="B170">
        <v>1</v>
      </c>
      <c r="C170">
        <v>-11228.5</v>
      </c>
      <c r="D170">
        <v>-1873.22</v>
      </c>
      <c r="E170">
        <v>2635.32</v>
      </c>
      <c r="F170">
        <v>17728.3</v>
      </c>
      <c r="G170">
        <v>2267.71</v>
      </c>
      <c r="H170">
        <v>-8991.99</v>
      </c>
      <c r="I170">
        <v>-11332.2</v>
      </c>
      <c r="J170">
        <v>-681.36099999999999</v>
      </c>
      <c r="K170">
        <v>2639.73</v>
      </c>
      <c r="L170">
        <v>-11594.1</v>
      </c>
      <c r="M170">
        <v>-2807.93</v>
      </c>
      <c r="N170">
        <v>-5173.41</v>
      </c>
      <c r="O170">
        <v>-10977</v>
      </c>
      <c r="P170">
        <v>-2219.37</v>
      </c>
      <c r="Q170">
        <v>-4404.6000000000004</v>
      </c>
      <c r="R170">
        <v>-12167.9</v>
      </c>
      <c r="S170">
        <v>166.45699999999999</v>
      </c>
      <c r="T170">
        <v>-3357.92</v>
      </c>
    </row>
    <row r="171" spans="1:20" x14ac:dyDescent="0.15">
      <c r="A171">
        <v>167</v>
      </c>
      <c r="B171">
        <v>0</v>
      </c>
      <c r="C171">
        <v>-16442.599999999999</v>
      </c>
      <c r="D171">
        <v>-15538.8</v>
      </c>
      <c r="E171">
        <v>-171.36699999999999</v>
      </c>
      <c r="F171">
        <v>19033.3</v>
      </c>
      <c r="G171">
        <v>3335.66</v>
      </c>
      <c r="H171">
        <v>-10012</v>
      </c>
      <c r="I171">
        <v>-11078.3</v>
      </c>
      <c r="J171">
        <v>-373.767</v>
      </c>
      <c r="K171">
        <v>2459.09</v>
      </c>
      <c r="L171">
        <v>-10416.5</v>
      </c>
      <c r="M171">
        <v>-3487.93</v>
      </c>
      <c r="N171">
        <v>-4326.95</v>
      </c>
      <c r="O171">
        <v>-11720.5</v>
      </c>
      <c r="P171">
        <v>-2570.88</v>
      </c>
      <c r="Q171">
        <v>-3944.74</v>
      </c>
      <c r="R171">
        <v>-12839.1</v>
      </c>
      <c r="S171">
        <v>-5.7492000000000001</v>
      </c>
      <c r="T171">
        <v>-3342.39</v>
      </c>
    </row>
    <row r="172" spans="1:20" x14ac:dyDescent="0.15">
      <c r="A172">
        <v>168</v>
      </c>
      <c r="B172">
        <v>1</v>
      </c>
      <c r="C172">
        <v>-19541.099999999999</v>
      </c>
      <c r="D172">
        <v>-18486.3</v>
      </c>
      <c r="E172">
        <v>-7234.79</v>
      </c>
      <c r="F172">
        <v>19830.099999999999</v>
      </c>
      <c r="G172">
        <v>4237.16</v>
      </c>
      <c r="H172">
        <v>-10711.6</v>
      </c>
      <c r="I172">
        <v>-11060</v>
      </c>
      <c r="J172">
        <v>-2.70174</v>
      </c>
      <c r="K172">
        <v>2167.0300000000002</v>
      </c>
      <c r="L172">
        <v>-10805.1</v>
      </c>
      <c r="M172">
        <v>-4151.0600000000004</v>
      </c>
      <c r="N172">
        <v>-3840.42</v>
      </c>
      <c r="O172">
        <v>-12392.1</v>
      </c>
      <c r="P172">
        <v>-3375.14</v>
      </c>
      <c r="Q172">
        <v>-3737.44</v>
      </c>
      <c r="R172">
        <v>-12544</v>
      </c>
      <c r="S172">
        <v>-414.97</v>
      </c>
      <c r="T172">
        <v>-3287.35</v>
      </c>
    </row>
    <row r="173" spans="1:20" x14ac:dyDescent="0.15">
      <c r="A173">
        <v>169</v>
      </c>
      <c r="B173">
        <v>0</v>
      </c>
      <c r="C173">
        <v>-19959.8</v>
      </c>
      <c r="D173">
        <v>-14530.1</v>
      </c>
      <c r="E173">
        <v>-13265.9</v>
      </c>
      <c r="F173">
        <v>19608.3</v>
      </c>
      <c r="G173">
        <v>4725.0600000000004</v>
      </c>
      <c r="H173">
        <v>-10608.3</v>
      </c>
      <c r="I173">
        <v>-11179.9</v>
      </c>
      <c r="J173">
        <v>345.75099999999998</v>
      </c>
      <c r="K173">
        <v>1850.99</v>
      </c>
      <c r="L173">
        <v>-12184.7</v>
      </c>
      <c r="M173">
        <v>-4893.2</v>
      </c>
      <c r="N173">
        <v>-3854.6</v>
      </c>
      <c r="O173">
        <v>-13048.1</v>
      </c>
      <c r="P173">
        <v>-4245.59</v>
      </c>
      <c r="Q173">
        <v>-3729</v>
      </c>
      <c r="R173">
        <v>-11855.5</v>
      </c>
      <c r="S173">
        <v>-905.90899999999999</v>
      </c>
      <c r="T173">
        <v>-3161.75</v>
      </c>
    </row>
    <row r="174" spans="1:20" x14ac:dyDescent="0.15">
      <c r="A174">
        <v>170</v>
      </c>
      <c r="B174">
        <v>1</v>
      </c>
      <c r="C174">
        <v>-17710.8</v>
      </c>
      <c r="D174">
        <v>-8462.5499999999993</v>
      </c>
      <c r="E174">
        <v>-11845.2</v>
      </c>
      <c r="F174">
        <v>18723.7</v>
      </c>
      <c r="G174">
        <v>4468.12</v>
      </c>
      <c r="H174">
        <v>-9888.73</v>
      </c>
      <c r="I174">
        <v>-11009.1</v>
      </c>
      <c r="J174">
        <v>591.221</v>
      </c>
      <c r="K174">
        <v>1503.89</v>
      </c>
      <c r="L174">
        <v>-11952.5</v>
      </c>
      <c r="M174">
        <v>-5450.33</v>
      </c>
      <c r="N174">
        <v>-3841.77</v>
      </c>
      <c r="O174">
        <v>-13478.3</v>
      </c>
      <c r="P174">
        <v>-4452.58</v>
      </c>
      <c r="Q174">
        <v>-3690.84</v>
      </c>
      <c r="R174">
        <v>-11340.6</v>
      </c>
      <c r="S174">
        <v>-1285.43</v>
      </c>
      <c r="T174">
        <v>-2871.03</v>
      </c>
    </row>
    <row r="175" spans="1:20" x14ac:dyDescent="0.15">
      <c r="A175">
        <v>171</v>
      </c>
      <c r="B175">
        <v>0</v>
      </c>
      <c r="C175">
        <v>-12013.6</v>
      </c>
      <c r="D175">
        <v>-5221.47</v>
      </c>
      <c r="E175">
        <v>-4027.4</v>
      </c>
      <c r="F175">
        <v>18249.900000000001</v>
      </c>
      <c r="G175">
        <v>3254.41</v>
      </c>
      <c r="H175">
        <v>-8487.32</v>
      </c>
      <c r="I175">
        <v>-10341.6</v>
      </c>
      <c r="J175">
        <v>850.851</v>
      </c>
      <c r="K175">
        <v>1124.4000000000001</v>
      </c>
      <c r="L175">
        <v>-9898.32</v>
      </c>
      <c r="M175">
        <v>-5430.43</v>
      </c>
      <c r="N175">
        <v>-3565.25</v>
      </c>
      <c r="O175">
        <v>-13099.8</v>
      </c>
      <c r="P175">
        <v>-3463.37</v>
      </c>
      <c r="Q175">
        <v>-3563.89</v>
      </c>
      <c r="R175">
        <v>-11007.7</v>
      </c>
      <c r="S175">
        <v>-1625.42</v>
      </c>
      <c r="T175">
        <v>-2467.56</v>
      </c>
    </row>
    <row r="176" spans="1:20" x14ac:dyDescent="0.15">
      <c r="A176">
        <v>172</v>
      </c>
      <c r="B176">
        <v>1</v>
      </c>
      <c r="C176">
        <v>-7090.7</v>
      </c>
      <c r="D176">
        <v>-3581.84</v>
      </c>
      <c r="E176">
        <v>861.86300000000006</v>
      </c>
      <c r="F176">
        <v>18913.2</v>
      </c>
      <c r="G176">
        <v>553.92999999999995</v>
      </c>
      <c r="H176">
        <v>-6456.04</v>
      </c>
      <c r="I176">
        <v>-9361.1200000000008</v>
      </c>
      <c r="J176">
        <v>1252.94</v>
      </c>
      <c r="K176">
        <v>722.30200000000002</v>
      </c>
      <c r="L176">
        <v>-8403.16</v>
      </c>
      <c r="M176">
        <v>-5012.8100000000004</v>
      </c>
      <c r="N176">
        <v>-3444</v>
      </c>
      <c r="O176">
        <v>-11581.7</v>
      </c>
      <c r="P176">
        <v>-1891.75</v>
      </c>
      <c r="Q176">
        <v>-3562.52</v>
      </c>
      <c r="R176">
        <v>-10599.9</v>
      </c>
      <c r="S176">
        <v>-1956.96</v>
      </c>
      <c r="T176">
        <v>-2189.6799999999998</v>
      </c>
    </row>
    <row r="177" spans="1:20" x14ac:dyDescent="0.15">
      <c r="A177">
        <v>173</v>
      </c>
      <c r="B177">
        <v>0</v>
      </c>
      <c r="C177">
        <v>-5551.91</v>
      </c>
      <c r="D177">
        <v>-1276.58</v>
      </c>
      <c r="E177">
        <v>-1589.33</v>
      </c>
      <c r="F177">
        <v>19861.099999999999</v>
      </c>
      <c r="G177">
        <v>-2123.6</v>
      </c>
      <c r="H177">
        <v>-6542.63</v>
      </c>
      <c r="I177">
        <v>-8468.0300000000007</v>
      </c>
      <c r="J177">
        <v>1727</v>
      </c>
      <c r="K177">
        <v>186.14099999999999</v>
      </c>
      <c r="L177">
        <v>-8066.08</v>
      </c>
      <c r="M177">
        <v>-4483.7299999999996</v>
      </c>
      <c r="N177">
        <v>-3609.09</v>
      </c>
      <c r="O177">
        <v>-9689.75</v>
      </c>
      <c r="P177">
        <v>-613.62300000000005</v>
      </c>
      <c r="Q177">
        <v>-3649.98</v>
      </c>
      <c r="R177">
        <v>-9742.02</v>
      </c>
      <c r="S177">
        <v>-2281.4499999999998</v>
      </c>
      <c r="T177">
        <v>-2109.29</v>
      </c>
    </row>
    <row r="178" spans="1:20" x14ac:dyDescent="0.15">
      <c r="A178">
        <v>174</v>
      </c>
      <c r="B178">
        <v>1</v>
      </c>
      <c r="C178">
        <v>-5814.3</v>
      </c>
      <c r="D178">
        <v>-337.25700000000001</v>
      </c>
      <c r="E178">
        <v>-4506.49</v>
      </c>
      <c r="F178">
        <v>19811.599999999999</v>
      </c>
      <c r="G178">
        <v>-2497.1</v>
      </c>
      <c r="H178">
        <v>-8032.26</v>
      </c>
      <c r="I178">
        <v>-7645.5</v>
      </c>
      <c r="J178">
        <v>2092.38</v>
      </c>
      <c r="K178">
        <v>-492.51400000000001</v>
      </c>
      <c r="L178">
        <v>-8339.85</v>
      </c>
      <c r="M178">
        <v>-3930.66</v>
      </c>
      <c r="N178">
        <v>-3768.49</v>
      </c>
      <c r="O178">
        <v>-8357.9699999999993</v>
      </c>
      <c r="P178">
        <v>105.91800000000001</v>
      </c>
      <c r="Q178">
        <v>-3565.28</v>
      </c>
      <c r="R178">
        <v>-8596.3799999999992</v>
      </c>
      <c r="S178">
        <v>-2557.9899999999998</v>
      </c>
      <c r="T178">
        <v>-2241.9499999999998</v>
      </c>
    </row>
    <row r="179" spans="1:20" x14ac:dyDescent="0.15">
      <c r="A179">
        <v>175</v>
      </c>
      <c r="B179">
        <v>0</v>
      </c>
      <c r="C179">
        <v>-5637.83</v>
      </c>
      <c r="D179">
        <v>-1080.94</v>
      </c>
      <c r="E179">
        <v>-6242.26</v>
      </c>
      <c r="F179">
        <v>18808.3</v>
      </c>
      <c r="G179">
        <v>-1032.49</v>
      </c>
      <c r="H179">
        <v>-7628.44</v>
      </c>
      <c r="I179">
        <v>-7050.17</v>
      </c>
      <c r="J179">
        <v>2165.6999999999998</v>
      </c>
      <c r="K179">
        <v>-1181</v>
      </c>
      <c r="L179">
        <v>-8899.99</v>
      </c>
      <c r="M179">
        <v>-3346.54</v>
      </c>
      <c r="N179">
        <v>-3792.47</v>
      </c>
      <c r="O179">
        <v>-7627.22</v>
      </c>
      <c r="P179">
        <v>855.12699999999995</v>
      </c>
      <c r="Q179">
        <v>-3226.64</v>
      </c>
      <c r="R179">
        <v>-7606</v>
      </c>
      <c r="S179">
        <v>-2834.52</v>
      </c>
      <c r="T179">
        <v>-2596.11</v>
      </c>
    </row>
    <row r="180" spans="1:20" x14ac:dyDescent="0.15">
      <c r="A180">
        <v>176</v>
      </c>
      <c r="B180">
        <v>1</v>
      </c>
      <c r="C180">
        <v>-5611.24</v>
      </c>
      <c r="D180">
        <v>-2424.1</v>
      </c>
      <c r="E180">
        <v>-9467.51</v>
      </c>
      <c r="F180">
        <v>16861.2</v>
      </c>
      <c r="G180">
        <v>397.97300000000001</v>
      </c>
      <c r="H180">
        <v>-6286.81</v>
      </c>
      <c r="I180">
        <v>-6818.83</v>
      </c>
      <c r="J180">
        <v>2016.13</v>
      </c>
      <c r="K180">
        <v>-1587.27</v>
      </c>
      <c r="L180">
        <v>-9609.69</v>
      </c>
      <c r="M180">
        <v>-2776.56</v>
      </c>
      <c r="N180">
        <v>-3745.9</v>
      </c>
      <c r="O180">
        <v>-7309.79</v>
      </c>
      <c r="P180">
        <v>1615.55</v>
      </c>
      <c r="Q180">
        <v>-2916.29</v>
      </c>
      <c r="R180">
        <v>-7228.02</v>
      </c>
      <c r="S180">
        <v>-3095.53</v>
      </c>
      <c r="T180">
        <v>-3070.17</v>
      </c>
    </row>
    <row r="181" spans="1:20" x14ac:dyDescent="0.15">
      <c r="A181">
        <v>177</v>
      </c>
      <c r="B181">
        <v>0</v>
      </c>
      <c r="C181">
        <v>-6395.65</v>
      </c>
      <c r="D181">
        <v>-3254.93</v>
      </c>
      <c r="E181">
        <v>-10701.4</v>
      </c>
      <c r="F181">
        <v>14639.1</v>
      </c>
      <c r="G181">
        <v>860.654</v>
      </c>
      <c r="H181">
        <v>-5698.55</v>
      </c>
      <c r="I181">
        <v>-6903.52</v>
      </c>
      <c r="J181">
        <v>1725.46</v>
      </c>
      <c r="K181">
        <v>-1628.16</v>
      </c>
      <c r="L181">
        <v>-10361.700000000001</v>
      </c>
      <c r="M181">
        <v>-2286.98</v>
      </c>
      <c r="N181">
        <v>-3642.91</v>
      </c>
      <c r="O181">
        <v>-7158.85</v>
      </c>
      <c r="P181">
        <v>2099.4499999999998</v>
      </c>
      <c r="Q181">
        <v>-2890.93</v>
      </c>
      <c r="R181">
        <v>-7751.58</v>
      </c>
      <c r="S181">
        <v>-3348.08</v>
      </c>
      <c r="T181">
        <v>-3544.22</v>
      </c>
    </row>
    <row r="182" spans="1:20" x14ac:dyDescent="0.15">
      <c r="A182">
        <v>178</v>
      </c>
      <c r="B182">
        <v>1</v>
      </c>
      <c r="C182">
        <v>-6941.65</v>
      </c>
      <c r="D182">
        <v>-3201.28</v>
      </c>
      <c r="E182">
        <v>-8600.39</v>
      </c>
      <c r="F182">
        <v>12848.8</v>
      </c>
      <c r="G182">
        <v>830.98699999999997</v>
      </c>
      <c r="H182">
        <v>-5359.91</v>
      </c>
      <c r="I182">
        <v>-7242.16</v>
      </c>
      <c r="J182">
        <v>1353.01</v>
      </c>
      <c r="K182">
        <v>-1393.89</v>
      </c>
      <c r="L182">
        <v>-10760.9</v>
      </c>
      <c r="M182">
        <v>-1773.42</v>
      </c>
      <c r="N182">
        <v>-3548.37</v>
      </c>
      <c r="O182">
        <v>-7281.67</v>
      </c>
      <c r="P182">
        <v>2353.39</v>
      </c>
      <c r="Q182">
        <v>-3102.6</v>
      </c>
      <c r="R182">
        <v>-8902.9</v>
      </c>
      <c r="S182">
        <v>-3640.14</v>
      </c>
      <c r="T182">
        <v>-3894.08</v>
      </c>
    </row>
    <row r="183" spans="1:20" x14ac:dyDescent="0.15">
      <c r="A183">
        <v>179</v>
      </c>
      <c r="B183">
        <v>0</v>
      </c>
      <c r="C183">
        <v>-7679.63</v>
      </c>
      <c r="D183">
        <v>-3003.76</v>
      </c>
      <c r="E183">
        <v>-6113.13</v>
      </c>
      <c r="F183">
        <v>10938.3</v>
      </c>
      <c r="G183">
        <v>788.71400000000006</v>
      </c>
      <c r="H183">
        <v>-5266.91</v>
      </c>
      <c r="I183">
        <v>-7754.34</v>
      </c>
      <c r="J183">
        <v>1060.95</v>
      </c>
      <c r="K183">
        <v>-904.31200000000001</v>
      </c>
      <c r="L183">
        <v>-10769.3</v>
      </c>
      <c r="M183">
        <v>-1244.33</v>
      </c>
      <c r="N183">
        <v>-3476.43</v>
      </c>
      <c r="O183">
        <v>-7840.42</v>
      </c>
      <c r="P183">
        <v>2371.6799999999998</v>
      </c>
      <c r="Q183">
        <v>-3427.09</v>
      </c>
      <c r="R183">
        <v>-10106.299999999999</v>
      </c>
      <c r="S183">
        <v>-3847.5</v>
      </c>
      <c r="T183">
        <v>-4036.57</v>
      </c>
    </row>
    <row r="184" spans="1:20" x14ac:dyDescent="0.15">
      <c r="A184">
        <v>180</v>
      </c>
      <c r="B184">
        <v>1</v>
      </c>
      <c r="C184">
        <v>-8949.4699999999993</v>
      </c>
      <c r="D184">
        <v>-2821.76</v>
      </c>
      <c r="E184">
        <v>-4503.42</v>
      </c>
      <c r="F184">
        <v>8538.4599999999991</v>
      </c>
      <c r="G184">
        <v>629.16499999999996</v>
      </c>
      <c r="H184">
        <v>-4878.6400000000003</v>
      </c>
      <c r="I184">
        <v>-8417.4599999999991</v>
      </c>
      <c r="J184">
        <v>791.48400000000004</v>
      </c>
      <c r="K184">
        <v>-406.27499999999998</v>
      </c>
      <c r="L184">
        <v>-10698.8</v>
      </c>
      <c r="M184">
        <v>-799.93899999999996</v>
      </c>
      <c r="N184">
        <v>-3538.53</v>
      </c>
      <c r="O184">
        <v>-8544.43</v>
      </c>
      <c r="P184">
        <v>2096.5300000000002</v>
      </c>
      <c r="Q184">
        <v>-3626</v>
      </c>
      <c r="R184">
        <v>-10830</v>
      </c>
      <c r="S184">
        <v>-3731.76</v>
      </c>
      <c r="T184">
        <v>-4030.89</v>
      </c>
    </row>
    <row r="185" spans="1:20" x14ac:dyDescent="0.15">
      <c r="A185">
        <v>181</v>
      </c>
      <c r="B185">
        <v>0</v>
      </c>
      <c r="C185">
        <v>-10038.5</v>
      </c>
      <c r="D185">
        <v>-2772.41</v>
      </c>
      <c r="E185">
        <v>-3940.65</v>
      </c>
      <c r="F185">
        <v>7325.32</v>
      </c>
      <c r="G185">
        <v>-966.80899999999997</v>
      </c>
      <c r="H185">
        <v>-2536.38</v>
      </c>
      <c r="I185">
        <v>-9066.4500000000007</v>
      </c>
      <c r="J185">
        <v>578.43700000000001</v>
      </c>
      <c r="K185">
        <v>67.778499999999994</v>
      </c>
      <c r="L185">
        <v>-10456.1</v>
      </c>
      <c r="M185">
        <v>-585.50599999999997</v>
      </c>
      <c r="N185">
        <v>-3681.03</v>
      </c>
      <c r="O185">
        <v>-9129.93</v>
      </c>
      <c r="P185">
        <v>1577.29</v>
      </c>
      <c r="Q185">
        <v>-3689.48</v>
      </c>
      <c r="R185">
        <v>-10897.7</v>
      </c>
      <c r="S185">
        <v>-3314.12</v>
      </c>
      <c r="T185">
        <v>-3786.79</v>
      </c>
    </row>
    <row r="186" spans="1:20" x14ac:dyDescent="0.15">
      <c r="A186">
        <v>182</v>
      </c>
      <c r="B186">
        <v>1</v>
      </c>
      <c r="C186">
        <v>-10288.200000000001</v>
      </c>
      <c r="D186">
        <v>-3077.21</v>
      </c>
      <c r="E186">
        <v>-4325.8500000000004</v>
      </c>
      <c r="F186">
        <v>7043.12</v>
      </c>
      <c r="G186">
        <v>-4115.92</v>
      </c>
      <c r="H186">
        <v>-427.488</v>
      </c>
      <c r="I186">
        <v>-9448.75</v>
      </c>
      <c r="J186">
        <v>356.935</v>
      </c>
      <c r="K186">
        <v>510.78300000000002</v>
      </c>
      <c r="L186">
        <v>-10021.5</v>
      </c>
      <c r="M186">
        <v>-622.23099999999999</v>
      </c>
      <c r="N186">
        <v>-3784.02</v>
      </c>
      <c r="O186">
        <v>-9519.2999999999993</v>
      </c>
      <c r="P186">
        <v>835.16499999999996</v>
      </c>
      <c r="Q186">
        <v>-3806.61</v>
      </c>
      <c r="R186">
        <v>-10488.5</v>
      </c>
      <c r="S186">
        <v>-2785.04</v>
      </c>
      <c r="T186">
        <v>-3439.71</v>
      </c>
    </row>
    <row r="187" spans="1:20" x14ac:dyDescent="0.15">
      <c r="A187">
        <v>183</v>
      </c>
      <c r="B187">
        <v>0</v>
      </c>
      <c r="C187">
        <v>-10161.200000000001</v>
      </c>
      <c r="D187">
        <v>-3561.12</v>
      </c>
      <c r="E187">
        <v>-4428.7299999999996</v>
      </c>
      <c r="F187">
        <v>5963.63</v>
      </c>
      <c r="G187">
        <v>-5162.1899999999996</v>
      </c>
      <c r="H187">
        <v>-2559.91</v>
      </c>
      <c r="I187">
        <v>-9505.16</v>
      </c>
      <c r="J187">
        <v>159.411</v>
      </c>
      <c r="K187">
        <v>859.26</v>
      </c>
      <c r="L187">
        <v>-9602.48</v>
      </c>
      <c r="M187">
        <v>-976.38300000000004</v>
      </c>
      <c r="N187">
        <v>-3816.45</v>
      </c>
      <c r="O187">
        <v>-9670.25</v>
      </c>
      <c r="P187">
        <v>29.546600000000002</v>
      </c>
      <c r="Q187">
        <v>-4028.11</v>
      </c>
      <c r="R187">
        <v>-9935.43</v>
      </c>
      <c r="S187">
        <v>-2278.54</v>
      </c>
      <c r="T187">
        <v>-3075.71</v>
      </c>
    </row>
    <row r="188" spans="1:20" x14ac:dyDescent="0.15">
      <c r="A188">
        <v>184</v>
      </c>
      <c r="B188">
        <v>1</v>
      </c>
      <c r="C188">
        <v>-10066.700000000001</v>
      </c>
      <c r="D188">
        <v>-3489.07</v>
      </c>
      <c r="E188">
        <v>-3743.01</v>
      </c>
      <c r="F188">
        <v>4088.6</v>
      </c>
      <c r="G188">
        <v>-838.81399999999996</v>
      </c>
      <c r="H188">
        <v>-6291.24</v>
      </c>
      <c r="I188">
        <v>-9481.18</v>
      </c>
      <c r="J188">
        <v>-38.113100000000003</v>
      </c>
      <c r="K188">
        <v>1073.7</v>
      </c>
      <c r="L188">
        <v>-9300.57</v>
      </c>
      <c r="M188">
        <v>-1450.44</v>
      </c>
      <c r="N188">
        <v>-3776.95</v>
      </c>
      <c r="O188">
        <v>-9733.74</v>
      </c>
      <c r="P188">
        <v>-846.62599999999998</v>
      </c>
      <c r="Q188">
        <v>-4225.6400000000003</v>
      </c>
      <c r="R188">
        <v>-9459.99</v>
      </c>
      <c r="S188">
        <v>-1937.13</v>
      </c>
      <c r="T188">
        <v>-2775.19</v>
      </c>
    </row>
    <row r="189" spans="1:20" x14ac:dyDescent="0.15">
      <c r="A189">
        <v>185</v>
      </c>
      <c r="B189">
        <v>0</v>
      </c>
      <c r="C189">
        <v>-9746.3700000000008</v>
      </c>
      <c r="D189">
        <v>-2646.73</v>
      </c>
      <c r="E189">
        <v>-2944.46</v>
      </c>
      <c r="F189">
        <v>2817.49</v>
      </c>
      <c r="G189">
        <v>5267.31</v>
      </c>
      <c r="H189">
        <v>-5630.59</v>
      </c>
      <c r="I189">
        <v>-9574.32</v>
      </c>
      <c r="J189">
        <v>-204.59</v>
      </c>
      <c r="K189">
        <v>1083.55</v>
      </c>
      <c r="L189">
        <v>-9142.56</v>
      </c>
      <c r="M189">
        <v>-1924.5</v>
      </c>
      <c r="N189">
        <v>-3799.54</v>
      </c>
      <c r="O189">
        <v>-9742.19</v>
      </c>
      <c r="P189">
        <v>-1732.65</v>
      </c>
      <c r="Q189">
        <v>-4407.6400000000003</v>
      </c>
      <c r="R189">
        <v>-9135.49</v>
      </c>
      <c r="S189">
        <v>-1786.18</v>
      </c>
      <c r="T189">
        <v>-2560.7600000000002</v>
      </c>
    </row>
    <row r="190" spans="1:20" x14ac:dyDescent="0.15">
      <c r="A190">
        <v>186</v>
      </c>
      <c r="B190">
        <v>1</v>
      </c>
      <c r="C190">
        <v>-9160.86</v>
      </c>
      <c r="D190">
        <v>-1633.73</v>
      </c>
      <c r="E190">
        <v>-2721.66</v>
      </c>
      <c r="F190">
        <v>2440.85</v>
      </c>
      <c r="G190">
        <v>8884.5300000000007</v>
      </c>
      <c r="H190">
        <v>-2357.25</v>
      </c>
      <c r="I190">
        <v>-9687.17</v>
      </c>
      <c r="J190">
        <v>-323.10500000000002</v>
      </c>
      <c r="K190">
        <v>925.529</v>
      </c>
      <c r="L190">
        <v>-8969.01</v>
      </c>
      <c r="M190">
        <v>-2336.46</v>
      </c>
      <c r="N190">
        <v>-3902.53</v>
      </c>
      <c r="O190">
        <v>-9656.1200000000008</v>
      </c>
      <c r="P190">
        <v>-2398.56</v>
      </c>
      <c r="Q190">
        <v>-4596.7</v>
      </c>
      <c r="R190">
        <v>-8967.6200000000008</v>
      </c>
      <c r="S190">
        <v>-1753.74</v>
      </c>
      <c r="T190">
        <v>-2442.2399999999998</v>
      </c>
    </row>
    <row r="191" spans="1:20" x14ac:dyDescent="0.15">
      <c r="A191">
        <v>187</v>
      </c>
      <c r="B191">
        <v>0</v>
      </c>
      <c r="C191">
        <v>-8709.4</v>
      </c>
      <c r="D191">
        <v>-1059.57</v>
      </c>
      <c r="E191">
        <v>-3314.23</v>
      </c>
      <c r="F191">
        <v>2597.4699999999998</v>
      </c>
      <c r="G191">
        <v>9263.76</v>
      </c>
      <c r="H191">
        <v>464.30399999999997</v>
      </c>
      <c r="I191">
        <v>-9561.59</v>
      </c>
      <c r="J191">
        <v>-426.096</v>
      </c>
      <c r="K191">
        <v>751.98699999999997</v>
      </c>
      <c r="L191">
        <v>-8709.4</v>
      </c>
      <c r="M191">
        <v>-2605.9299999999998</v>
      </c>
      <c r="N191">
        <v>-3966.02</v>
      </c>
      <c r="O191">
        <v>-9420.48</v>
      </c>
      <c r="P191">
        <v>-2841.57</v>
      </c>
      <c r="Q191">
        <v>-4818.21</v>
      </c>
      <c r="R191">
        <v>-9014.19</v>
      </c>
      <c r="S191">
        <v>-1793.25</v>
      </c>
      <c r="T191">
        <v>-2308.1999999999998</v>
      </c>
    </row>
    <row r="192" spans="1:20" x14ac:dyDescent="0.15">
      <c r="A192">
        <v>188</v>
      </c>
      <c r="B192">
        <v>1</v>
      </c>
      <c r="C192">
        <v>-8276.24</v>
      </c>
      <c r="D192">
        <v>-878.96199999999999</v>
      </c>
      <c r="E192">
        <v>-3705</v>
      </c>
      <c r="F192">
        <v>3168.95</v>
      </c>
      <c r="G192">
        <v>6874.98</v>
      </c>
      <c r="H192">
        <v>837.97</v>
      </c>
      <c r="I192">
        <v>-9348.5400000000009</v>
      </c>
      <c r="J192">
        <v>-551.67499999999995</v>
      </c>
      <c r="K192">
        <v>538.94000000000005</v>
      </c>
      <c r="L192">
        <v>-8322.81</v>
      </c>
      <c r="M192">
        <v>-2741.36</v>
      </c>
      <c r="N192">
        <v>-4021.04</v>
      </c>
      <c r="O192">
        <v>-9002.85</v>
      </c>
      <c r="P192">
        <v>-2786.45</v>
      </c>
      <c r="Q192">
        <v>-4860.5</v>
      </c>
      <c r="R192">
        <v>-9163.75</v>
      </c>
      <c r="S192">
        <v>-1832.75</v>
      </c>
      <c r="T192">
        <v>-2165.71</v>
      </c>
    </row>
    <row r="193" spans="1:20" x14ac:dyDescent="0.15">
      <c r="A193">
        <v>189</v>
      </c>
      <c r="B193">
        <v>0</v>
      </c>
      <c r="C193">
        <v>-7956.01</v>
      </c>
      <c r="D193">
        <v>-897.36400000000003</v>
      </c>
      <c r="E193">
        <v>-3908.2</v>
      </c>
      <c r="F193">
        <v>4149.5</v>
      </c>
      <c r="G193">
        <v>3281.44</v>
      </c>
      <c r="H193">
        <v>-1107.8</v>
      </c>
      <c r="I193">
        <v>-9095.99</v>
      </c>
      <c r="J193">
        <v>-780.24400000000003</v>
      </c>
      <c r="K193">
        <v>332.95800000000003</v>
      </c>
      <c r="L193">
        <v>-7888.25</v>
      </c>
      <c r="M193">
        <v>-2765.35</v>
      </c>
      <c r="N193">
        <v>-4084.53</v>
      </c>
      <c r="O193">
        <v>-8489.2900000000009</v>
      </c>
      <c r="P193">
        <v>-2206.61</v>
      </c>
      <c r="Q193">
        <v>-4771.6400000000003</v>
      </c>
      <c r="R193">
        <v>-9314.7099999999991</v>
      </c>
      <c r="S193">
        <v>-1856.73</v>
      </c>
      <c r="T193">
        <v>-2000.62</v>
      </c>
    </row>
    <row r="194" spans="1:20" x14ac:dyDescent="0.15">
      <c r="A194">
        <v>190</v>
      </c>
      <c r="B194">
        <v>1</v>
      </c>
      <c r="C194">
        <v>-8104.18</v>
      </c>
      <c r="D194">
        <v>-1464.56</v>
      </c>
      <c r="E194">
        <v>-4179.0600000000004</v>
      </c>
      <c r="F194">
        <v>4607.95</v>
      </c>
      <c r="G194">
        <v>157.84800000000001</v>
      </c>
      <c r="H194">
        <v>-3794.04</v>
      </c>
      <c r="I194">
        <v>-8757.36</v>
      </c>
      <c r="J194">
        <v>-1010.21</v>
      </c>
      <c r="K194">
        <v>190.46100000000001</v>
      </c>
      <c r="L194">
        <v>-7500.27</v>
      </c>
      <c r="M194">
        <v>-2749.82</v>
      </c>
      <c r="N194">
        <v>-4092.99</v>
      </c>
      <c r="O194">
        <v>-8006.77</v>
      </c>
      <c r="P194">
        <v>-1999.23</v>
      </c>
      <c r="Q194">
        <v>-4788.5600000000004</v>
      </c>
      <c r="R194">
        <v>-9269.5300000000007</v>
      </c>
      <c r="S194">
        <v>-1856.73</v>
      </c>
      <c r="T194">
        <v>-1856.73</v>
      </c>
    </row>
    <row r="195" spans="1:20" x14ac:dyDescent="0.15">
      <c r="A195">
        <v>191</v>
      </c>
      <c r="B195">
        <v>0</v>
      </c>
      <c r="C195">
        <v>-8373.65</v>
      </c>
      <c r="D195">
        <v>-2113.5500000000002</v>
      </c>
      <c r="E195">
        <v>-4444.34</v>
      </c>
      <c r="F195">
        <v>4215.7</v>
      </c>
      <c r="G195">
        <v>-1417.99</v>
      </c>
      <c r="H195">
        <v>-4939.51</v>
      </c>
      <c r="I195">
        <v>-8353.86</v>
      </c>
      <c r="J195">
        <v>-1106.1400000000001</v>
      </c>
      <c r="K195">
        <v>102.992</v>
      </c>
      <c r="L195">
        <v>-7277.37</v>
      </c>
      <c r="M195">
        <v>-2694.79</v>
      </c>
      <c r="N195">
        <v>-4053.49</v>
      </c>
      <c r="O195">
        <v>-7634.31</v>
      </c>
      <c r="P195">
        <v>-1804.5</v>
      </c>
      <c r="Q195">
        <v>-4740.59</v>
      </c>
      <c r="R195">
        <v>-8954.89</v>
      </c>
      <c r="S195">
        <v>-1810.16</v>
      </c>
      <c r="T195">
        <v>-1887.78</v>
      </c>
    </row>
    <row r="196" spans="1:20" x14ac:dyDescent="0.15">
      <c r="A196">
        <v>192</v>
      </c>
      <c r="B196">
        <v>1</v>
      </c>
      <c r="C196">
        <v>-8493.56</v>
      </c>
      <c r="D196">
        <v>-2542.44</v>
      </c>
      <c r="E196">
        <v>-4904.28</v>
      </c>
      <c r="F196">
        <v>3723.32</v>
      </c>
      <c r="G196">
        <v>-1436.23</v>
      </c>
      <c r="H196">
        <v>-4260.8</v>
      </c>
      <c r="I196">
        <v>-7998.31</v>
      </c>
      <c r="J196">
        <v>-1013</v>
      </c>
      <c r="K196">
        <v>47.9651</v>
      </c>
      <c r="L196">
        <v>-7213.88</v>
      </c>
      <c r="M196">
        <v>-2600.2600000000002</v>
      </c>
      <c r="N196">
        <v>-3998.46</v>
      </c>
      <c r="O196">
        <v>-7388.82</v>
      </c>
      <c r="P196">
        <v>-1385.47</v>
      </c>
      <c r="Q196">
        <v>-4694.0200000000004</v>
      </c>
      <c r="R196">
        <v>-8520.34</v>
      </c>
      <c r="S196">
        <v>-1676.13</v>
      </c>
      <c r="T196">
        <v>-1997.83</v>
      </c>
    </row>
    <row r="197" spans="1:20" x14ac:dyDescent="0.15">
      <c r="A197">
        <v>193</v>
      </c>
      <c r="B197">
        <v>0</v>
      </c>
      <c r="C197">
        <v>-8524.6</v>
      </c>
      <c r="D197">
        <v>-2655.29</v>
      </c>
      <c r="E197">
        <v>-5096.1400000000003</v>
      </c>
      <c r="F197">
        <v>3508.88</v>
      </c>
      <c r="G197">
        <v>-349.81400000000002</v>
      </c>
      <c r="H197">
        <v>-2947.28</v>
      </c>
      <c r="I197">
        <v>-7673.82</v>
      </c>
      <c r="J197">
        <v>-775.97500000000002</v>
      </c>
      <c r="K197">
        <v>-15.5222</v>
      </c>
      <c r="L197">
        <v>-7205.42</v>
      </c>
      <c r="M197">
        <v>-2419.66</v>
      </c>
      <c r="N197">
        <v>-3950.49</v>
      </c>
      <c r="O197">
        <v>-7206.82</v>
      </c>
      <c r="P197">
        <v>-1052.51</v>
      </c>
      <c r="Q197">
        <v>-4591.03</v>
      </c>
      <c r="R197">
        <v>-8116.83</v>
      </c>
      <c r="S197">
        <v>-1502.59</v>
      </c>
      <c r="T197">
        <v>-2171.37</v>
      </c>
    </row>
    <row r="198" spans="1:20" x14ac:dyDescent="0.15">
      <c r="A198">
        <v>194</v>
      </c>
      <c r="B198">
        <v>1</v>
      </c>
      <c r="C198">
        <v>-8619.14</v>
      </c>
      <c r="D198">
        <v>-2514.19</v>
      </c>
      <c r="E198">
        <v>-5065.09</v>
      </c>
      <c r="F198">
        <v>3576.63</v>
      </c>
      <c r="G198">
        <v>824.00599999999997</v>
      </c>
      <c r="H198">
        <v>-2282.83</v>
      </c>
      <c r="I198">
        <v>-7428.33</v>
      </c>
      <c r="J198">
        <v>-569.99</v>
      </c>
      <c r="K198">
        <v>-8.4606999999999992</v>
      </c>
      <c r="L198">
        <v>-7260.45</v>
      </c>
      <c r="M198">
        <v>-2127.6</v>
      </c>
      <c r="N198">
        <v>-3950.49</v>
      </c>
      <c r="O198">
        <v>-7048.8</v>
      </c>
      <c r="P198">
        <v>-846.52499999999998</v>
      </c>
      <c r="Q198">
        <v>-4512.0200000000004</v>
      </c>
      <c r="R198">
        <v>-7823.38</v>
      </c>
      <c r="S198">
        <v>-1305.06</v>
      </c>
      <c r="T198">
        <v>-2384.42</v>
      </c>
    </row>
    <row r="199" spans="1:20" x14ac:dyDescent="0.15">
      <c r="A199">
        <v>195</v>
      </c>
      <c r="B199">
        <v>0</v>
      </c>
      <c r="C199">
        <v>-8706.61</v>
      </c>
      <c r="D199">
        <v>-2261.64</v>
      </c>
      <c r="E199">
        <v>-4986.08</v>
      </c>
      <c r="F199">
        <v>4056.34</v>
      </c>
      <c r="G199">
        <v>1195.01</v>
      </c>
      <c r="H199">
        <v>-2563.62</v>
      </c>
      <c r="I199">
        <v>-7230.8</v>
      </c>
      <c r="J199">
        <v>-443.01600000000002</v>
      </c>
      <c r="K199">
        <v>55.026699999999998</v>
      </c>
      <c r="L199">
        <v>-7323.93</v>
      </c>
      <c r="M199">
        <v>-1827.09</v>
      </c>
      <c r="N199">
        <v>-3950.49</v>
      </c>
      <c r="O199">
        <v>-6906.3</v>
      </c>
      <c r="P199">
        <v>-750.59400000000005</v>
      </c>
      <c r="Q199">
        <v>-4448.54</v>
      </c>
      <c r="R199">
        <v>-7703.46</v>
      </c>
      <c r="S199">
        <v>-1107.54</v>
      </c>
      <c r="T199">
        <v>-2605.92</v>
      </c>
    </row>
    <row r="200" spans="1:20" x14ac:dyDescent="0.15">
      <c r="A200">
        <v>196</v>
      </c>
      <c r="B200">
        <v>1</v>
      </c>
      <c r="C200">
        <v>-8715.07</v>
      </c>
      <c r="D200">
        <v>-1969.59</v>
      </c>
      <c r="E200">
        <v>-4844.99</v>
      </c>
      <c r="F200">
        <v>4588.2299999999996</v>
      </c>
      <c r="G200">
        <v>654.61300000000006</v>
      </c>
      <c r="H200">
        <v>-3140.67</v>
      </c>
      <c r="I200">
        <v>-7033.28</v>
      </c>
      <c r="J200">
        <v>-410.57100000000003</v>
      </c>
      <c r="K200">
        <v>125.574</v>
      </c>
      <c r="L200">
        <v>-7347.92</v>
      </c>
      <c r="M200">
        <v>-1581.6</v>
      </c>
      <c r="N200">
        <v>-3934.97</v>
      </c>
      <c r="O200">
        <v>-6803.31</v>
      </c>
      <c r="P200">
        <v>-766.11500000000001</v>
      </c>
      <c r="Q200">
        <v>-4424.55</v>
      </c>
      <c r="R200">
        <v>-7687.94</v>
      </c>
      <c r="S200">
        <v>-956.58</v>
      </c>
      <c r="T200">
        <v>-2741.36</v>
      </c>
    </row>
    <row r="201" spans="1:20" x14ac:dyDescent="0.15">
      <c r="A201">
        <v>197</v>
      </c>
      <c r="B201">
        <v>0</v>
      </c>
      <c r="C201">
        <v>-8629</v>
      </c>
      <c r="D201">
        <v>-1622.51</v>
      </c>
      <c r="E201">
        <v>-4732.13</v>
      </c>
      <c r="F201">
        <v>4888.75</v>
      </c>
      <c r="G201">
        <v>-215.89500000000001</v>
      </c>
      <c r="H201">
        <v>-3429.87</v>
      </c>
      <c r="I201">
        <v>-6851.28</v>
      </c>
      <c r="J201">
        <v>-434.55399999999997</v>
      </c>
      <c r="K201">
        <v>244.089</v>
      </c>
      <c r="L201">
        <v>-7332.4</v>
      </c>
      <c r="M201">
        <v>-1415.12</v>
      </c>
      <c r="N201">
        <v>-3910.99</v>
      </c>
      <c r="O201">
        <v>-6739.82</v>
      </c>
      <c r="P201">
        <v>-852.18399999999997</v>
      </c>
      <c r="Q201">
        <v>-4409.03</v>
      </c>
      <c r="R201">
        <v>-7679.48</v>
      </c>
      <c r="S201">
        <v>-877.57100000000003</v>
      </c>
      <c r="T201">
        <v>-2811.91</v>
      </c>
    </row>
    <row r="202" spans="1:20" x14ac:dyDescent="0.15">
      <c r="A202">
        <v>198</v>
      </c>
      <c r="B202">
        <v>1</v>
      </c>
      <c r="C202">
        <v>-8470.98</v>
      </c>
      <c r="D202">
        <v>-1367.15</v>
      </c>
      <c r="E202">
        <v>-4780.1000000000004</v>
      </c>
      <c r="F202">
        <v>5211.84</v>
      </c>
      <c r="G202">
        <v>-780.23299999999995</v>
      </c>
      <c r="H202">
        <v>-3156.14</v>
      </c>
      <c r="I202">
        <v>-6755.34</v>
      </c>
      <c r="J202">
        <v>-434.55399999999997</v>
      </c>
      <c r="K202">
        <v>378.125</v>
      </c>
      <c r="L202">
        <v>-7308.41</v>
      </c>
      <c r="M202">
        <v>-1358.69</v>
      </c>
      <c r="N202">
        <v>-3957.55</v>
      </c>
      <c r="O202">
        <v>-6731.36</v>
      </c>
      <c r="P202">
        <v>-994.68200000000002</v>
      </c>
      <c r="Q202">
        <v>-4400.57</v>
      </c>
      <c r="R202">
        <v>-7672.42</v>
      </c>
      <c r="S202">
        <v>-845.125</v>
      </c>
      <c r="T202">
        <v>-2883.86</v>
      </c>
    </row>
    <row r="203" spans="1:20" x14ac:dyDescent="0.15">
      <c r="A203">
        <v>199</v>
      </c>
      <c r="B203">
        <v>0</v>
      </c>
      <c r="C203">
        <v>-8328.48</v>
      </c>
      <c r="D203">
        <v>-1250.04</v>
      </c>
      <c r="E203">
        <v>-4686.97</v>
      </c>
      <c r="F203">
        <v>5544.81</v>
      </c>
      <c r="G203">
        <v>-963.63900000000001</v>
      </c>
      <c r="H203">
        <v>-2689.14</v>
      </c>
      <c r="I203">
        <v>-6739.82</v>
      </c>
      <c r="J203">
        <v>-434.55399999999997</v>
      </c>
      <c r="K203">
        <v>489.58</v>
      </c>
      <c r="L203">
        <v>-7277.37</v>
      </c>
      <c r="M203">
        <v>-1413.71</v>
      </c>
      <c r="N203">
        <v>-4029.5</v>
      </c>
      <c r="O203">
        <v>-6770.86</v>
      </c>
      <c r="P203">
        <v>-1128.72</v>
      </c>
      <c r="Q203">
        <v>-4409.03</v>
      </c>
      <c r="R203">
        <v>-7546.85</v>
      </c>
      <c r="S203">
        <v>-853.58699999999999</v>
      </c>
      <c r="T203">
        <v>-2914.9</v>
      </c>
    </row>
    <row r="204" spans="1:20" x14ac:dyDescent="0.15">
      <c r="A204">
        <v>200</v>
      </c>
      <c r="B204">
        <v>1</v>
      </c>
      <c r="C204">
        <v>-8272.0499999999993</v>
      </c>
      <c r="D204">
        <v>-1090.6199999999999</v>
      </c>
      <c r="E204">
        <v>-4543.07</v>
      </c>
      <c r="F204">
        <v>5843.92</v>
      </c>
      <c r="G204">
        <v>-987.62300000000005</v>
      </c>
      <c r="H204">
        <v>-2340.66</v>
      </c>
      <c r="I204">
        <v>-6684.8</v>
      </c>
      <c r="J204">
        <v>-450.07499999999999</v>
      </c>
      <c r="K204">
        <v>544.60599999999999</v>
      </c>
      <c r="L204">
        <v>-7229.4</v>
      </c>
      <c r="M204">
        <v>-1539.29</v>
      </c>
      <c r="N204">
        <v>-4060.54</v>
      </c>
      <c r="O204">
        <v>-6810.37</v>
      </c>
      <c r="P204">
        <v>-1271.22</v>
      </c>
      <c r="Q204">
        <v>-4400.57</v>
      </c>
      <c r="R204">
        <v>-7380.36</v>
      </c>
      <c r="S204">
        <v>-845.125</v>
      </c>
      <c r="T204">
        <v>-3024.95</v>
      </c>
    </row>
    <row r="205" spans="1:20" x14ac:dyDescent="0.15">
      <c r="A205">
        <v>201</v>
      </c>
      <c r="B205">
        <v>0</v>
      </c>
      <c r="C205">
        <v>-8404.68</v>
      </c>
      <c r="D205">
        <v>-1190.8</v>
      </c>
      <c r="E205">
        <v>-4527.55</v>
      </c>
      <c r="F205">
        <v>6285.53</v>
      </c>
      <c r="G205">
        <v>-956.58199999999999</v>
      </c>
      <c r="H205">
        <v>-2017.56</v>
      </c>
      <c r="I205">
        <v>-6636.83</v>
      </c>
      <c r="J205">
        <v>-474.05900000000003</v>
      </c>
      <c r="K205">
        <v>623.61500000000001</v>
      </c>
      <c r="L205">
        <v>-7198.36</v>
      </c>
      <c r="M205">
        <v>-1798.89</v>
      </c>
      <c r="N205">
        <v>-4092.99</v>
      </c>
      <c r="O205">
        <v>-6834.35</v>
      </c>
      <c r="P205">
        <v>-1358.69</v>
      </c>
      <c r="Q205">
        <v>-4440.07</v>
      </c>
      <c r="R205">
        <v>-7246.33</v>
      </c>
      <c r="S205">
        <v>-853.58799999999997</v>
      </c>
      <c r="T205">
        <v>-3151.93</v>
      </c>
    </row>
    <row r="206" spans="1:20" x14ac:dyDescent="0.15">
      <c r="A206">
        <v>202</v>
      </c>
      <c r="B206">
        <v>1</v>
      </c>
      <c r="C206">
        <v>-8665.69</v>
      </c>
      <c r="D206">
        <v>-1475.8</v>
      </c>
      <c r="E206">
        <v>-4472.5200000000004</v>
      </c>
      <c r="F206">
        <v>6783.57</v>
      </c>
      <c r="G206">
        <v>-877.572</v>
      </c>
      <c r="H206">
        <v>-1700.12</v>
      </c>
      <c r="I206">
        <v>-6605.79</v>
      </c>
      <c r="J206">
        <v>-505.1</v>
      </c>
      <c r="K206">
        <v>687.10400000000004</v>
      </c>
      <c r="L206">
        <v>-7072.79</v>
      </c>
      <c r="M206">
        <v>-2123.4</v>
      </c>
      <c r="N206">
        <v>-4100.05</v>
      </c>
      <c r="O206">
        <v>-6818.83</v>
      </c>
      <c r="P206">
        <v>-1413.71</v>
      </c>
      <c r="Q206">
        <v>-4479.58</v>
      </c>
      <c r="R206">
        <v>-7134.87</v>
      </c>
      <c r="S206">
        <v>-845.12400000000002</v>
      </c>
      <c r="T206">
        <v>-3199.9</v>
      </c>
    </row>
    <row r="207" spans="1:20" x14ac:dyDescent="0.15">
      <c r="A207">
        <v>203</v>
      </c>
      <c r="B207">
        <v>0</v>
      </c>
      <c r="C207">
        <v>-8871.68</v>
      </c>
      <c r="D207">
        <v>-1681.78</v>
      </c>
      <c r="E207">
        <v>-4362.47</v>
      </c>
      <c r="F207">
        <v>7304.19</v>
      </c>
      <c r="G207">
        <v>-720.96100000000001</v>
      </c>
      <c r="H207">
        <v>-1533.64</v>
      </c>
      <c r="I207">
        <v>-6573.34</v>
      </c>
      <c r="J207">
        <v>-537.54899999999998</v>
      </c>
      <c r="K207">
        <v>695.56799999999998</v>
      </c>
      <c r="L207">
        <v>-6952.87</v>
      </c>
      <c r="M207">
        <v>-2399.9299999999998</v>
      </c>
      <c r="N207">
        <v>-4132.5</v>
      </c>
      <c r="O207">
        <v>-6763.81</v>
      </c>
      <c r="P207">
        <v>-1492.72</v>
      </c>
      <c r="Q207">
        <v>-4534.6000000000004</v>
      </c>
      <c r="R207">
        <v>-7110.89</v>
      </c>
      <c r="S207">
        <v>-838.06799999999998</v>
      </c>
      <c r="T207">
        <v>-3230.94</v>
      </c>
    </row>
    <row r="208" spans="1:20" x14ac:dyDescent="0.15">
      <c r="A208">
        <v>204</v>
      </c>
      <c r="B208">
        <v>1</v>
      </c>
      <c r="C208">
        <v>-9014.18</v>
      </c>
      <c r="D208">
        <v>-1855.32</v>
      </c>
      <c r="E208">
        <v>-4219.97</v>
      </c>
      <c r="F208">
        <v>7865.72</v>
      </c>
      <c r="G208">
        <v>-413.38799999999998</v>
      </c>
      <c r="H208">
        <v>-1508.24</v>
      </c>
      <c r="I208">
        <v>-6612.84</v>
      </c>
      <c r="J208">
        <v>-529.08399999999995</v>
      </c>
      <c r="K208">
        <v>687.10400000000004</v>
      </c>
      <c r="L208">
        <v>-6937.35</v>
      </c>
      <c r="M208">
        <v>-2645.42</v>
      </c>
      <c r="N208">
        <v>-4108.51</v>
      </c>
      <c r="O208">
        <v>-6684.8</v>
      </c>
      <c r="P208">
        <v>-1525.17</v>
      </c>
      <c r="Q208">
        <v>-4598.09</v>
      </c>
      <c r="R208">
        <v>-7110.89</v>
      </c>
      <c r="S208">
        <v>-774.57799999999997</v>
      </c>
      <c r="T208">
        <v>-3294.43</v>
      </c>
    </row>
    <row r="209" spans="1:20" x14ac:dyDescent="0.15">
      <c r="A209">
        <v>205</v>
      </c>
      <c r="B209">
        <v>0</v>
      </c>
      <c r="C209">
        <v>-9039.57</v>
      </c>
      <c r="D209">
        <v>-2006.29</v>
      </c>
      <c r="E209">
        <v>-4116.9799999999996</v>
      </c>
      <c r="F209">
        <v>8394.7999999999993</v>
      </c>
      <c r="G209">
        <v>-26.805199999999999</v>
      </c>
      <c r="H209">
        <v>-1580.2</v>
      </c>
      <c r="I209">
        <v>-6636.83</v>
      </c>
      <c r="J209">
        <v>-537.54899999999998</v>
      </c>
      <c r="K209">
        <v>788.68799999999999</v>
      </c>
      <c r="L209">
        <v>-6897.84</v>
      </c>
      <c r="M209">
        <v>-2858.46</v>
      </c>
      <c r="N209">
        <v>-4155.07</v>
      </c>
      <c r="O209">
        <v>-6621.31</v>
      </c>
      <c r="P209">
        <v>-1470.15</v>
      </c>
      <c r="Q209">
        <v>-4637.6000000000004</v>
      </c>
      <c r="R209">
        <v>-7126.41</v>
      </c>
      <c r="S209">
        <v>-766.11400000000003</v>
      </c>
      <c r="T209">
        <v>-3333.93</v>
      </c>
    </row>
    <row r="210" spans="1:20" x14ac:dyDescent="0.15">
      <c r="A210">
        <v>206</v>
      </c>
      <c r="B210">
        <v>1</v>
      </c>
      <c r="C210">
        <v>-8921.06</v>
      </c>
      <c r="D210">
        <v>-2116.34</v>
      </c>
      <c r="E210">
        <v>-4115.57</v>
      </c>
      <c r="F210">
        <v>8947.8700000000008</v>
      </c>
      <c r="G210">
        <v>423.26900000000001</v>
      </c>
      <c r="H210">
        <v>-1518.12</v>
      </c>
      <c r="I210">
        <v>-6683.39</v>
      </c>
      <c r="J210">
        <v>-467.00400000000002</v>
      </c>
      <c r="K210">
        <v>908.61300000000006</v>
      </c>
      <c r="L210">
        <v>-6858.34</v>
      </c>
      <c r="M210">
        <v>-3095.49</v>
      </c>
      <c r="N210">
        <v>-4227.03</v>
      </c>
      <c r="O210">
        <v>-6612.84</v>
      </c>
      <c r="P210">
        <v>-1406.66</v>
      </c>
      <c r="Q210">
        <v>-4692.62</v>
      </c>
      <c r="R210">
        <v>-7196.95</v>
      </c>
      <c r="S210">
        <v>-774.57899999999995</v>
      </c>
      <c r="T210">
        <v>-3342.4</v>
      </c>
    </row>
    <row r="211" spans="1:20" x14ac:dyDescent="0.15">
      <c r="A211">
        <v>207</v>
      </c>
      <c r="B211">
        <v>0</v>
      </c>
      <c r="C211">
        <v>-8818.07</v>
      </c>
      <c r="D211">
        <v>-2212.2800000000002</v>
      </c>
      <c r="E211">
        <v>-4156.4799999999996</v>
      </c>
      <c r="F211">
        <v>9531.9699999999993</v>
      </c>
      <c r="G211">
        <v>773.16800000000001</v>
      </c>
      <c r="H211">
        <v>-1422.18</v>
      </c>
      <c r="I211">
        <v>-6786.38</v>
      </c>
      <c r="J211">
        <v>-395.04899999999998</v>
      </c>
      <c r="K211">
        <v>846.53399999999999</v>
      </c>
      <c r="L211">
        <v>-6818.83</v>
      </c>
      <c r="M211">
        <v>-3301.48</v>
      </c>
      <c r="N211">
        <v>-4258.07</v>
      </c>
      <c r="O211">
        <v>-6621.31</v>
      </c>
      <c r="P211">
        <v>-1367.15</v>
      </c>
      <c r="Q211">
        <v>-4725.07</v>
      </c>
      <c r="R211">
        <v>-7330.99</v>
      </c>
      <c r="S211">
        <v>-735.07399999999996</v>
      </c>
      <c r="T211">
        <v>-3364.97</v>
      </c>
    </row>
    <row r="212" spans="1:20" x14ac:dyDescent="0.15">
      <c r="A212">
        <v>208</v>
      </c>
      <c r="B212">
        <v>1</v>
      </c>
      <c r="C212">
        <v>-8754.58</v>
      </c>
      <c r="D212">
        <v>-2181.2399999999998</v>
      </c>
      <c r="E212">
        <v>-4077.47</v>
      </c>
      <c r="F212">
        <v>10241.6</v>
      </c>
      <c r="G212">
        <v>853.58900000000006</v>
      </c>
      <c r="H212">
        <v>-1515.3</v>
      </c>
      <c r="I212">
        <v>-6849.87</v>
      </c>
      <c r="J212">
        <v>-379.53</v>
      </c>
      <c r="K212">
        <v>719.55399999999997</v>
      </c>
      <c r="L212">
        <v>-6810.37</v>
      </c>
      <c r="M212">
        <v>-3397.42</v>
      </c>
      <c r="N212">
        <v>-4306.04</v>
      </c>
      <c r="O212">
        <v>-6628.36</v>
      </c>
      <c r="P212">
        <v>-1327.65</v>
      </c>
      <c r="Q212">
        <v>-4732.13</v>
      </c>
      <c r="R212">
        <v>-7489.01</v>
      </c>
      <c r="S212">
        <v>-726.60799999999995</v>
      </c>
      <c r="T212">
        <v>-3421.41</v>
      </c>
    </row>
    <row r="213" spans="1:20" x14ac:dyDescent="0.15">
      <c r="A213">
        <v>209</v>
      </c>
      <c r="B213">
        <v>0</v>
      </c>
      <c r="C213">
        <v>-8730.59</v>
      </c>
      <c r="D213">
        <v>-1993.59</v>
      </c>
      <c r="E213">
        <v>-4076.06</v>
      </c>
      <c r="F213">
        <v>11040.2</v>
      </c>
      <c r="G213">
        <v>658.89300000000003</v>
      </c>
      <c r="H213">
        <v>-1736.8</v>
      </c>
      <c r="I213">
        <v>-6889.38</v>
      </c>
      <c r="J213">
        <v>-340.02499999999998</v>
      </c>
      <c r="K213">
        <v>749.17899999999997</v>
      </c>
      <c r="L213">
        <v>-6834.35</v>
      </c>
      <c r="M213">
        <v>-3366.39</v>
      </c>
      <c r="N213">
        <v>-4306.04</v>
      </c>
      <c r="O213">
        <v>-6707.37</v>
      </c>
      <c r="P213">
        <v>-1319.18</v>
      </c>
      <c r="Q213">
        <v>-4795.62</v>
      </c>
      <c r="R213">
        <v>-7631.5</v>
      </c>
      <c r="S213">
        <v>-766.11300000000006</v>
      </c>
      <c r="T213">
        <v>-3381.9</v>
      </c>
    </row>
    <row r="214" spans="1:20" x14ac:dyDescent="0.15">
      <c r="A214">
        <v>210</v>
      </c>
      <c r="B214">
        <v>1</v>
      </c>
      <c r="C214">
        <v>-8730.59</v>
      </c>
      <c r="D214">
        <v>-1731.17</v>
      </c>
      <c r="E214">
        <v>-4101.46</v>
      </c>
      <c r="F214">
        <v>11759.7</v>
      </c>
      <c r="G214">
        <v>224.345</v>
      </c>
      <c r="H214">
        <v>-1887.77</v>
      </c>
      <c r="I214">
        <v>-6944.4</v>
      </c>
      <c r="J214">
        <v>-285.00200000000001</v>
      </c>
      <c r="K214">
        <v>900.14599999999996</v>
      </c>
      <c r="L214">
        <v>-6911.95</v>
      </c>
      <c r="M214">
        <v>-3256.34</v>
      </c>
      <c r="N214">
        <v>-4352.59</v>
      </c>
      <c r="O214">
        <v>-6801.9</v>
      </c>
      <c r="P214">
        <v>-1312.13</v>
      </c>
      <c r="Q214">
        <v>-4881.68</v>
      </c>
      <c r="R214">
        <v>-7750.02</v>
      </c>
      <c r="S214">
        <v>-790.09900000000005</v>
      </c>
      <c r="T214">
        <v>-3357.92</v>
      </c>
    </row>
    <row r="215" spans="1:20" x14ac:dyDescent="0.15">
      <c r="A215">
        <v>211</v>
      </c>
      <c r="B215">
        <v>0</v>
      </c>
      <c r="C215">
        <v>-8839.2199999999993</v>
      </c>
      <c r="D215">
        <v>-1814.39</v>
      </c>
      <c r="E215">
        <v>-4029.5</v>
      </c>
      <c r="F215">
        <v>12415.8</v>
      </c>
      <c r="G215">
        <v>-101.57899999999999</v>
      </c>
      <c r="H215">
        <v>-1920.22</v>
      </c>
      <c r="I215">
        <v>-6992.37</v>
      </c>
      <c r="J215">
        <v>-221.511</v>
      </c>
      <c r="K215">
        <v>948.11800000000005</v>
      </c>
      <c r="L215">
        <v>-7078.43</v>
      </c>
      <c r="M215">
        <v>-3051.77</v>
      </c>
      <c r="N215">
        <v>-4424.55</v>
      </c>
      <c r="O215">
        <v>-6951.45</v>
      </c>
      <c r="P215">
        <v>-1248.6400000000001</v>
      </c>
      <c r="Q215">
        <v>-4993.1400000000003</v>
      </c>
      <c r="R215">
        <v>-7821.98</v>
      </c>
      <c r="S215">
        <v>-774.58</v>
      </c>
      <c r="T215">
        <v>-3357.92</v>
      </c>
    </row>
    <row r="216" spans="1:20" x14ac:dyDescent="0.15">
      <c r="A216">
        <v>212</v>
      </c>
      <c r="B216">
        <v>1</v>
      </c>
      <c r="C216">
        <v>-9007.1200000000008</v>
      </c>
      <c r="D216">
        <v>-2069.77</v>
      </c>
      <c r="E216">
        <v>-4091.58</v>
      </c>
      <c r="F216">
        <v>13001.3</v>
      </c>
      <c r="G216">
        <v>-213.04300000000001</v>
      </c>
      <c r="H216">
        <v>-1896.24</v>
      </c>
      <c r="I216">
        <v>-7007.89</v>
      </c>
      <c r="J216">
        <v>-213.04300000000001</v>
      </c>
      <c r="K216">
        <v>963.63699999999994</v>
      </c>
      <c r="L216">
        <v>-7150.39</v>
      </c>
      <c r="M216">
        <v>-2837.3</v>
      </c>
      <c r="N216">
        <v>-4440.07</v>
      </c>
      <c r="O216">
        <v>-7086.9</v>
      </c>
      <c r="P216">
        <v>-1162.58</v>
      </c>
      <c r="Q216">
        <v>-5048.16</v>
      </c>
      <c r="R216">
        <v>-7821.98</v>
      </c>
      <c r="S216">
        <v>-704.03899999999999</v>
      </c>
      <c r="T216">
        <v>-3357.92</v>
      </c>
    </row>
    <row r="217" spans="1:20" x14ac:dyDescent="0.15">
      <c r="A217">
        <v>213</v>
      </c>
      <c r="B217">
        <v>0</v>
      </c>
      <c r="C217">
        <v>-8991.61</v>
      </c>
      <c r="D217">
        <v>-2140.3200000000002</v>
      </c>
      <c r="E217">
        <v>-4311.67</v>
      </c>
      <c r="F217">
        <v>13545.9</v>
      </c>
      <c r="G217">
        <v>-252.548</v>
      </c>
      <c r="H217">
        <v>-1942.79</v>
      </c>
      <c r="I217">
        <v>-7078.43</v>
      </c>
      <c r="J217">
        <v>-237.03</v>
      </c>
      <c r="K217">
        <v>972.10500000000002</v>
      </c>
      <c r="L217">
        <v>-7150.39</v>
      </c>
      <c r="M217">
        <v>-2687.75</v>
      </c>
      <c r="N217">
        <v>-4479.58</v>
      </c>
      <c r="O217">
        <v>-7141.92</v>
      </c>
      <c r="P217">
        <v>-1082.1500000000001</v>
      </c>
      <c r="Q217">
        <v>-5158.21</v>
      </c>
      <c r="R217">
        <v>-7821.98</v>
      </c>
      <c r="S217">
        <v>-616.56100000000004</v>
      </c>
      <c r="T217">
        <v>-3373.44</v>
      </c>
    </row>
    <row r="218" spans="1:20" x14ac:dyDescent="0.15">
      <c r="A218">
        <v>214</v>
      </c>
      <c r="B218">
        <v>1</v>
      </c>
      <c r="C218">
        <v>-8952.1</v>
      </c>
      <c r="D218">
        <v>-2274.35</v>
      </c>
      <c r="E218">
        <v>-4519.08</v>
      </c>
      <c r="F218">
        <v>14138.5</v>
      </c>
      <c r="G218">
        <v>-369.642</v>
      </c>
      <c r="H218">
        <v>-2169.9299999999998</v>
      </c>
      <c r="I218">
        <v>-7134.87</v>
      </c>
      <c r="J218">
        <v>-221.512</v>
      </c>
      <c r="K218">
        <v>979.154</v>
      </c>
      <c r="L218">
        <v>-7150.39</v>
      </c>
      <c r="M218">
        <v>-2536.7800000000002</v>
      </c>
      <c r="N218">
        <v>-4519.08</v>
      </c>
      <c r="O218">
        <v>-7174.38</v>
      </c>
      <c r="P218">
        <v>-1121.6600000000001</v>
      </c>
      <c r="Q218">
        <v>-5316.23</v>
      </c>
      <c r="R218">
        <v>-7837.49</v>
      </c>
      <c r="S218">
        <v>-577.05600000000004</v>
      </c>
      <c r="T218">
        <v>-3397.42</v>
      </c>
    </row>
    <row r="219" spans="1:20" x14ac:dyDescent="0.15">
      <c r="A219">
        <v>215</v>
      </c>
      <c r="B219">
        <v>0</v>
      </c>
      <c r="C219">
        <v>-8959.15</v>
      </c>
      <c r="D219">
        <v>-2463.4</v>
      </c>
      <c r="E219">
        <v>-4589.62</v>
      </c>
      <c r="F219">
        <v>14731.1</v>
      </c>
      <c r="G219">
        <v>-544.59900000000005</v>
      </c>
      <c r="H219">
        <v>-2611.5300000000002</v>
      </c>
      <c r="I219">
        <v>-7157.44</v>
      </c>
      <c r="J219">
        <v>-197.52500000000001</v>
      </c>
      <c r="K219">
        <v>1073.68</v>
      </c>
      <c r="L219">
        <v>-7134.87</v>
      </c>
      <c r="M219">
        <v>-2457.7800000000002</v>
      </c>
      <c r="N219">
        <v>-4527.55</v>
      </c>
      <c r="O219">
        <v>-7165.91</v>
      </c>
      <c r="P219">
        <v>-1145.6400000000001</v>
      </c>
      <c r="Q219">
        <v>-5443.21</v>
      </c>
      <c r="R219">
        <v>-7877</v>
      </c>
      <c r="S219">
        <v>-553.06899999999996</v>
      </c>
      <c r="T219">
        <v>-3428.46</v>
      </c>
    </row>
    <row r="220" spans="1:20" x14ac:dyDescent="0.15">
      <c r="A220">
        <v>216</v>
      </c>
      <c r="B220">
        <v>1</v>
      </c>
      <c r="C220">
        <v>-8991.61</v>
      </c>
      <c r="D220">
        <v>-2715.95</v>
      </c>
      <c r="E220">
        <v>-4661.58</v>
      </c>
      <c r="F220">
        <v>15416.8</v>
      </c>
      <c r="G220">
        <v>-592.57399999999996</v>
      </c>
      <c r="H220">
        <v>-3016.47</v>
      </c>
      <c r="I220">
        <v>-7229.4</v>
      </c>
      <c r="J220">
        <v>-197.52500000000001</v>
      </c>
      <c r="K220">
        <v>1161.1600000000001</v>
      </c>
      <c r="L220">
        <v>-7126.4</v>
      </c>
      <c r="M220">
        <v>-2394.2800000000002</v>
      </c>
      <c r="N220">
        <v>-4534.6000000000004</v>
      </c>
      <c r="O220">
        <v>-7174.38</v>
      </c>
      <c r="P220">
        <v>-1161.1600000000001</v>
      </c>
      <c r="Q220">
        <v>-5491.19</v>
      </c>
      <c r="R220">
        <v>-7900.99</v>
      </c>
      <c r="S220">
        <v>-599.62099999999998</v>
      </c>
      <c r="T220">
        <v>-3476.43</v>
      </c>
    </row>
    <row r="221" spans="1:20" x14ac:dyDescent="0.15">
      <c r="A221">
        <v>217</v>
      </c>
      <c r="B221">
        <v>0</v>
      </c>
      <c r="C221">
        <v>-8921.07</v>
      </c>
      <c r="D221">
        <v>-2930.41</v>
      </c>
      <c r="E221">
        <v>-4584</v>
      </c>
      <c r="F221">
        <v>16370.5</v>
      </c>
      <c r="G221">
        <v>-592.57399999999996</v>
      </c>
      <c r="H221">
        <v>-3129.36</v>
      </c>
      <c r="I221">
        <v>-7275.95</v>
      </c>
      <c r="J221">
        <v>-213.042</v>
      </c>
      <c r="K221">
        <v>1231.7</v>
      </c>
      <c r="L221">
        <v>-7165.91</v>
      </c>
      <c r="M221">
        <v>-2385.81</v>
      </c>
      <c r="N221">
        <v>-4598.09</v>
      </c>
      <c r="O221">
        <v>-7134.88</v>
      </c>
      <c r="P221">
        <v>-1247.22</v>
      </c>
      <c r="Q221">
        <v>-5491.19</v>
      </c>
      <c r="R221">
        <v>-7947.54</v>
      </c>
      <c r="S221">
        <v>-702.61800000000005</v>
      </c>
      <c r="T221">
        <v>-3445.4</v>
      </c>
    </row>
    <row r="222" spans="1:20" x14ac:dyDescent="0.15">
      <c r="A222">
        <v>218</v>
      </c>
      <c r="B222">
        <v>1</v>
      </c>
      <c r="C222">
        <v>-8864.6200000000008</v>
      </c>
      <c r="D222">
        <v>-3048.93</v>
      </c>
      <c r="E222">
        <v>-4464.0600000000004</v>
      </c>
      <c r="F222">
        <v>17469.599999999999</v>
      </c>
      <c r="G222">
        <v>-701.19399999999996</v>
      </c>
      <c r="H222">
        <v>-3019.32</v>
      </c>
      <c r="I222">
        <v>-7378.95</v>
      </c>
      <c r="J222">
        <v>-205.995</v>
      </c>
      <c r="K222">
        <v>1303.6600000000001</v>
      </c>
      <c r="L222">
        <v>-7174.38</v>
      </c>
      <c r="M222">
        <v>-2425.3200000000002</v>
      </c>
      <c r="N222">
        <v>-4637.59</v>
      </c>
      <c r="O222">
        <v>-7110.89</v>
      </c>
      <c r="P222">
        <v>-1343.17</v>
      </c>
      <c r="Q222">
        <v>-5491.19</v>
      </c>
      <c r="R222">
        <v>-8066.05</v>
      </c>
      <c r="S222">
        <v>-781.62800000000004</v>
      </c>
      <c r="T222">
        <v>-3366.39</v>
      </c>
    </row>
    <row r="223" spans="1:20" x14ac:dyDescent="0.15">
      <c r="A223">
        <v>219</v>
      </c>
      <c r="B223">
        <v>0</v>
      </c>
      <c r="C223">
        <v>-8888.61</v>
      </c>
      <c r="D223">
        <v>-3136.41</v>
      </c>
      <c r="E223">
        <v>-4433.0200000000004</v>
      </c>
      <c r="F223">
        <v>18434.599999999999</v>
      </c>
      <c r="G223">
        <v>-1163.9100000000001</v>
      </c>
      <c r="H223">
        <v>-2954.4</v>
      </c>
      <c r="I223">
        <v>-7442.44</v>
      </c>
      <c r="J223">
        <v>-189.05199999999999</v>
      </c>
      <c r="K223">
        <v>1303.6600000000001</v>
      </c>
      <c r="L223">
        <v>-7134.88</v>
      </c>
      <c r="M223">
        <v>-2449.31</v>
      </c>
      <c r="N223">
        <v>-4677.1000000000004</v>
      </c>
      <c r="O223">
        <v>-7079.85</v>
      </c>
      <c r="P223">
        <v>-1374.2</v>
      </c>
      <c r="Q223">
        <v>-5522.22</v>
      </c>
      <c r="R223">
        <v>-8138.02</v>
      </c>
      <c r="S223">
        <v>-829.60400000000004</v>
      </c>
      <c r="T223">
        <v>-3302.9</v>
      </c>
    </row>
    <row r="224" spans="1:20" x14ac:dyDescent="0.15">
      <c r="A224">
        <v>220</v>
      </c>
      <c r="B224">
        <v>1</v>
      </c>
      <c r="C224">
        <v>-8888.61</v>
      </c>
      <c r="D224">
        <v>-3206.94</v>
      </c>
      <c r="E224">
        <v>-4385.05</v>
      </c>
      <c r="F224">
        <v>19164.099999999999</v>
      </c>
      <c r="G224">
        <v>-1790.36</v>
      </c>
      <c r="H224">
        <v>-3095.46</v>
      </c>
      <c r="I224">
        <v>-7466.43</v>
      </c>
      <c r="J224">
        <v>-221.51499999999999</v>
      </c>
      <c r="K224">
        <v>1334.69</v>
      </c>
      <c r="L224">
        <v>-7126.4</v>
      </c>
      <c r="M224">
        <v>-2480.33</v>
      </c>
      <c r="N224">
        <v>-4716.6000000000004</v>
      </c>
      <c r="O224">
        <v>-7000.85</v>
      </c>
      <c r="P224">
        <v>-1453.21</v>
      </c>
      <c r="Q224">
        <v>-5601.22</v>
      </c>
      <c r="R224">
        <v>-8138.02</v>
      </c>
      <c r="S224">
        <v>-860.63300000000004</v>
      </c>
      <c r="T224">
        <v>-3247.88</v>
      </c>
    </row>
    <row r="225" spans="1:20" x14ac:dyDescent="0.15">
      <c r="A225">
        <v>221</v>
      </c>
      <c r="B225">
        <v>0</v>
      </c>
      <c r="C225">
        <v>-8935.15</v>
      </c>
      <c r="D225">
        <v>-3278.91</v>
      </c>
      <c r="E225">
        <v>-4338.51</v>
      </c>
      <c r="F225">
        <v>19646.599999999999</v>
      </c>
      <c r="G225">
        <v>-2162.85</v>
      </c>
      <c r="H225">
        <v>-3254.92</v>
      </c>
      <c r="I225">
        <v>-7512.97</v>
      </c>
      <c r="J225">
        <v>-197.52500000000001</v>
      </c>
      <c r="K225">
        <v>1382.67</v>
      </c>
      <c r="L225">
        <v>-7196.93</v>
      </c>
      <c r="M225">
        <v>-2574.86</v>
      </c>
      <c r="N225">
        <v>-4756.1000000000004</v>
      </c>
      <c r="O225">
        <v>-6952.87</v>
      </c>
      <c r="P225">
        <v>-1547.73</v>
      </c>
      <c r="Q225">
        <v>-5649.2</v>
      </c>
      <c r="R225">
        <v>-8153.53</v>
      </c>
      <c r="S225">
        <v>-877.58699999999999</v>
      </c>
      <c r="T225">
        <v>-3215.41</v>
      </c>
    </row>
    <row r="226" spans="1:20" x14ac:dyDescent="0.15">
      <c r="A226">
        <v>222</v>
      </c>
      <c r="B226">
        <v>1</v>
      </c>
      <c r="C226">
        <v>-9069.17</v>
      </c>
      <c r="D226">
        <v>-3232.37</v>
      </c>
      <c r="E226">
        <v>-4235.51</v>
      </c>
      <c r="F226">
        <v>19957</v>
      </c>
      <c r="G226">
        <v>-2516.9299999999998</v>
      </c>
      <c r="H226">
        <v>-3340.96</v>
      </c>
      <c r="I226">
        <v>-7646.99</v>
      </c>
      <c r="J226">
        <v>-166.501</v>
      </c>
      <c r="K226">
        <v>1429.21</v>
      </c>
      <c r="L226">
        <v>-7253.4</v>
      </c>
      <c r="M226">
        <v>-2693.37</v>
      </c>
      <c r="N226">
        <v>-4764.58</v>
      </c>
      <c r="O226">
        <v>-6968.38</v>
      </c>
      <c r="P226">
        <v>-1604.19</v>
      </c>
      <c r="Q226">
        <v>-5664.72</v>
      </c>
      <c r="R226">
        <v>-8208.5400000000009</v>
      </c>
      <c r="S226">
        <v>-798.58</v>
      </c>
      <c r="T226">
        <v>-3285.94</v>
      </c>
    </row>
    <row r="227" spans="1:20" x14ac:dyDescent="0.15">
      <c r="A227">
        <v>223</v>
      </c>
      <c r="B227">
        <v>0</v>
      </c>
      <c r="C227">
        <v>-9227.19</v>
      </c>
      <c r="D227">
        <v>-3175.91</v>
      </c>
      <c r="E227">
        <v>-4280.59</v>
      </c>
      <c r="F227">
        <v>20044.5</v>
      </c>
      <c r="G227">
        <v>-3177.11</v>
      </c>
      <c r="H227">
        <v>-3576.53</v>
      </c>
      <c r="I227">
        <v>-7773.99</v>
      </c>
      <c r="J227">
        <v>-118.515</v>
      </c>
      <c r="K227">
        <v>1516.7</v>
      </c>
      <c r="L227">
        <v>-7244.91</v>
      </c>
      <c r="M227">
        <v>-2811.88</v>
      </c>
      <c r="N227">
        <v>-4756.1000000000004</v>
      </c>
      <c r="O227">
        <v>-7023.39</v>
      </c>
      <c r="P227">
        <v>-1580.2</v>
      </c>
      <c r="Q227">
        <v>-5704.22</v>
      </c>
      <c r="R227">
        <v>-8272.0400000000009</v>
      </c>
      <c r="S227">
        <v>-704.06100000000004</v>
      </c>
      <c r="T227">
        <v>-3404.45</v>
      </c>
    </row>
    <row r="228" spans="1:20" x14ac:dyDescent="0.15">
      <c r="A228">
        <v>224</v>
      </c>
      <c r="B228">
        <v>1</v>
      </c>
      <c r="C228">
        <v>-9369.69</v>
      </c>
      <c r="D228">
        <v>-3230.92</v>
      </c>
      <c r="E228">
        <v>-4455.57</v>
      </c>
      <c r="F228">
        <v>20068.5</v>
      </c>
      <c r="G228">
        <v>-4140.7</v>
      </c>
      <c r="H228">
        <v>-3978.59</v>
      </c>
      <c r="I228">
        <v>-7884.01</v>
      </c>
      <c r="J228">
        <v>-87.495999999999995</v>
      </c>
      <c r="K228">
        <v>1556.2</v>
      </c>
      <c r="L228">
        <v>-7284.42</v>
      </c>
      <c r="M228">
        <v>-2899.37</v>
      </c>
      <c r="N228">
        <v>-4749.08</v>
      </c>
      <c r="O228">
        <v>-7086.89</v>
      </c>
      <c r="P228">
        <v>-1549.18</v>
      </c>
      <c r="Q228">
        <v>-5759.23</v>
      </c>
      <c r="R228">
        <v>-8342.56</v>
      </c>
      <c r="S228">
        <v>-632.07899999999995</v>
      </c>
      <c r="T228">
        <v>-3507.45</v>
      </c>
    </row>
    <row r="229" spans="1:20" x14ac:dyDescent="0.15">
      <c r="A229">
        <v>225</v>
      </c>
      <c r="B229">
        <v>0</v>
      </c>
      <c r="C229">
        <v>-9472.7000000000007</v>
      </c>
      <c r="D229">
        <v>-3294.42</v>
      </c>
      <c r="E229">
        <v>-4565.6000000000004</v>
      </c>
      <c r="F229">
        <v>20068.5</v>
      </c>
      <c r="G229">
        <v>-5081.78</v>
      </c>
      <c r="H229">
        <v>-4406.1099999999997</v>
      </c>
      <c r="I229">
        <v>-8026.52</v>
      </c>
      <c r="J229">
        <v>-23.996099999999998</v>
      </c>
      <c r="K229">
        <v>1595.71</v>
      </c>
      <c r="L229">
        <v>-7339.43</v>
      </c>
      <c r="M229">
        <v>-2923.36</v>
      </c>
      <c r="N229">
        <v>-4701.09</v>
      </c>
      <c r="O229">
        <v>-7126.4</v>
      </c>
      <c r="P229">
        <v>-1671.78</v>
      </c>
      <c r="Q229">
        <v>-5838.24</v>
      </c>
      <c r="R229">
        <v>-8476.58</v>
      </c>
      <c r="S229">
        <v>-632.07899999999995</v>
      </c>
      <c r="T229">
        <v>-3586.46</v>
      </c>
    </row>
    <row r="230" spans="1:20" x14ac:dyDescent="0.15">
      <c r="A230">
        <v>226</v>
      </c>
      <c r="B230">
        <v>1</v>
      </c>
      <c r="C230">
        <v>-9613.74</v>
      </c>
      <c r="D230">
        <v>-3302.91</v>
      </c>
      <c r="E230">
        <v>-4630.57</v>
      </c>
      <c r="F230">
        <v>20068.5</v>
      </c>
      <c r="G230">
        <v>-5966.39</v>
      </c>
      <c r="H230">
        <v>-4777.16</v>
      </c>
      <c r="I230">
        <v>-8129.53</v>
      </c>
      <c r="J230">
        <v>0</v>
      </c>
      <c r="K230">
        <v>1635.21</v>
      </c>
      <c r="L230">
        <v>-7387.42</v>
      </c>
      <c r="M230">
        <v>-2923.36</v>
      </c>
      <c r="N230">
        <v>-4701.09</v>
      </c>
      <c r="O230">
        <v>-7196.92</v>
      </c>
      <c r="P230">
        <v>-1641.09</v>
      </c>
      <c r="Q230">
        <v>-5855.22</v>
      </c>
      <c r="R230">
        <v>-8572.57</v>
      </c>
      <c r="S230">
        <v>-647.58699999999999</v>
      </c>
      <c r="T230">
        <v>-3618.95</v>
      </c>
    </row>
    <row r="231" spans="1:20" x14ac:dyDescent="0.15">
      <c r="A231">
        <v>227</v>
      </c>
      <c r="B231">
        <v>0</v>
      </c>
      <c r="C231">
        <v>-9804.24</v>
      </c>
      <c r="D231">
        <v>-3185.86</v>
      </c>
      <c r="E231">
        <v>-4629.1000000000004</v>
      </c>
      <c r="F231">
        <v>20053</v>
      </c>
      <c r="G231">
        <v>-6921.52</v>
      </c>
      <c r="H231">
        <v>-5218.7299999999996</v>
      </c>
      <c r="I231">
        <v>-8193.0300000000007</v>
      </c>
      <c r="J231">
        <v>0</v>
      </c>
      <c r="K231">
        <v>1659.21</v>
      </c>
      <c r="L231">
        <v>-7418.44</v>
      </c>
      <c r="M231">
        <v>-2892.35</v>
      </c>
      <c r="N231">
        <v>-4716.59</v>
      </c>
      <c r="O231">
        <v>-7299.92</v>
      </c>
      <c r="P231">
        <v>-1092.0999999999999</v>
      </c>
      <c r="Q231">
        <v>-5807.22</v>
      </c>
      <c r="R231">
        <v>-8588.08</v>
      </c>
      <c r="S231">
        <v>-718.10699999999997</v>
      </c>
      <c r="T231">
        <v>-3563.93</v>
      </c>
    </row>
    <row r="232" spans="1:20" x14ac:dyDescent="0.15">
      <c r="A232">
        <v>228</v>
      </c>
      <c r="B232">
        <v>1</v>
      </c>
      <c r="C232">
        <v>-9907.25</v>
      </c>
      <c r="D232">
        <v>-3010.86</v>
      </c>
      <c r="E232">
        <v>-4778.63</v>
      </c>
      <c r="F232">
        <v>19889.400000000001</v>
      </c>
      <c r="G232">
        <v>-8026.18</v>
      </c>
      <c r="H232">
        <v>-5778.81</v>
      </c>
      <c r="I232">
        <v>-8263.5499999999993</v>
      </c>
      <c r="J232">
        <v>31.0154</v>
      </c>
      <c r="K232">
        <v>1643.7</v>
      </c>
      <c r="L232">
        <v>-7512.96</v>
      </c>
      <c r="M232">
        <v>-2844.35</v>
      </c>
      <c r="N232">
        <v>-4709.58</v>
      </c>
      <c r="O232">
        <v>-7378.93</v>
      </c>
      <c r="P232">
        <v>-994.64099999999996</v>
      </c>
      <c r="Q232">
        <v>-5807.22</v>
      </c>
      <c r="R232">
        <v>-8612.08</v>
      </c>
      <c r="S232">
        <v>-836.62199999999996</v>
      </c>
      <c r="T232">
        <v>-3515.94</v>
      </c>
    </row>
    <row r="233" spans="1:20" x14ac:dyDescent="0.15">
      <c r="A233">
        <v>229</v>
      </c>
      <c r="B233">
        <v>0</v>
      </c>
      <c r="C233">
        <v>-9986.26</v>
      </c>
      <c r="D233">
        <v>-2854.32</v>
      </c>
      <c r="E233">
        <v>-4821.07</v>
      </c>
      <c r="F233">
        <v>19301.3</v>
      </c>
      <c r="G233">
        <v>-9343.8700000000008</v>
      </c>
      <c r="H233">
        <v>-6193.78</v>
      </c>
      <c r="I233">
        <v>-8335.5400000000009</v>
      </c>
      <c r="J233">
        <v>63.502299999999998</v>
      </c>
      <c r="K233">
        <v>1635.21</v>
      </c>
      <c r="L233">
        <v>-7677.99</v>
      </c>
      <c r="M233">
        <v>-2875.37</v>
      </c>
      <c r="N233">
        <v>-4677.09</v>
      </c>
      <c r="O233">
        <v>-7488.96</v>
      </c>
      <c r="P233">
        <v>-1051.1300000000001</v>
      </c>
      <c r="Q233">
        <v>-5729.69</v>
      </c>
      <c r="R233">
        <v>-8612.08</v>
      </c>
      <c r="S233">
        <v>-939.62800000000004</v>
      </c>
      <c r="T233">
        <v>-3500.43</v>
      </c>
    </row>
    <row r="234" spans="1:20" x14ac:dyDescent="0.15">
      <c r="A234">
        <v>230</v>
      </c>
      <c r="B234">
        <v>1</v>
      </c>
      <c r="C234">
        <v>-10049.799999999999</v>
      </c>
      <c r="D234">
        <v>-2608.8000000000002</v>
      </c>
      <c r="E234">
        <v>-4701.09</v>
      </c>
      <c r="F234">
        <v>18275.599999999999</v>
      </c>
      <c r="G234">
        <v>-10898.6</v>
      </c>
      <c r="H234">
        <v>-6055.69</v>
      </c>
      <c r="I234">
        <v>-8382.06</v>
      </c>
      <c r="J234">
        <v>55.0124</v>
      </c>
      <c r="K234">
        <v>1659.21</v>
      </c>
      <c r="L234">
        <v>-7852.99</v>
      </c>
      <c r="M234">
        <v>-2923.36</v>
      </c>
      <c r="N234">
        <v>-4685.58</v>
      </c>
      <c r="O234">
        <v>-7615.96</v>
      </c>
      <c r="P234">
        <v>-887.56100000000004</v>
      </c>
      <c r="Q234">
        <v>-5594.19</v>
      </c>
      <c r="R234">
        <v>-8643.09</v>
      </c>
      <c r="S234">
        <v>-1065.1600000000001</v>
      </c>
      <c r="T234">
        <v>-3491.94</v>
      </c>
    </row>
    <row r="235" spans="1:20" x14ac:dyDescent="0.15">
      <c r="A235">
        <v>231</v>
      </c>
      <c r="B235">
        <v>0</v>
      </c>
      <c r="C235">
        <v>-10058.200000000001</v>
      </c>
      <c r="D235">
        <v>-2411.27</v>
      </c>
      <c r="E235">
        <v>-4716.59</v>
      </c>
      <c r="F235">
        <v>17285.099999999999</v>
      </c>
      <c r="G235">
        <v>-12674.8</v>
      </c>
      <c r="H235">
        <v>-5364.53</v>
      </c>
      <c r="I235">
        <v>-8485.07</v>
      </c>
      <c r="J235">
        <v>79.009900000000002</v>
      </c>
      <c r="K235">
        <v>1643.7</v>
      </c>
      <c r="L235">
        <v>-7963.02</v>
      </c>
      <c r="M235">
        <v>-2892.35</v>
      </c>
      <c r="N235">
        <v>-4661.58</v>
      </c>
      <c r="O235">
        <v>-7725.99</v>
      </c>
      <c r="P235">
        <v>-733.61300000000006</v>
      </c>
      <c r="Q235">
        <v>-5554.69</v>
      </c>
      <c r="R235">
        <v>-8722.1</v>
      </c>
      <c r="S235">
        <v>-1200.6600000000001</v>
      </c>
      <c r="T235">
        <v>-3546.95</v>
      </c>
    </row>
    <row r="236" spans="1:20" x14ac:dyDescent="0.15">
      <c r="A236">
        <v>232</v>
      </c>
      <c r="B236">
        <v>1</v>
      </c>
      <c r="C236">
        <v>-10220.299999999999</v>
      </c>
      <c r="D236">
        <v>-2136.2199999999998</v>
      </c>
      <c r="E236">
        <v>-4601.03</v>
      </c>
      <c r="F236">
        <v>16441.400000000001</v>
      </c>
      <c r="G236">
        <v>-14400.5</v>
      </c>
      <c r="H236">
        <v>-4135.8100000000004</v>
      </c>
      <c r="I236">
        <v>-8533.06</v>
      </c>
      <c r="J236">
        <v>63.502800000000001</v>
      </c>
      <c r="K236">
        <v>1604.19</v>
      </c>
      <c r="L236">
        <v>-8090.02</v>
      </c>
      <c r="M236">
        <v>-2828.85</v>
      </c>
      <c r="N236">
        <v>-4646.07</v>
      </c>
      <c r="O236">
        <v>-7837.48</v>
      </c>
      <c r="P236">
        <v>-829.60400000000004</v>
      </c>
      <c r="Q236">
        <v>-5515.18</v>
      </c>
      <c r="R236">
        <v>-8863.14</v>
      </c>
      <c r="S236">
        <v>-1271.17</v>
      </c>
      <c r="T236">
        <v>-3610.46</v>
      </c>
    </row>
    <row r="237" spans="1:20" x14ac:dyDescent="0.15">
      <c r="A237">
        <v>233</v>
      </c>
      <c r="B237">
        <v>0</v>
      </c>
      <c r="C237">
        <v>-10570.3</v>
      </c>
      <c r="D237">
        <v>-1818.7</v>
      </c>
      <c r="E237">
        <v>-4074.91</v>
      </c>
      <c r="F237">
        <v>15469.3</v>
      </c>
      <c r="G237">
        <v>-15877.7</v>
      </c>
      <c r="H237">
        <v>-2114.42</v>
      </c>
      <c r="I237">
        <v>-8579.58</v>
      </c>
      <c r="J237">
        <v>39.504899999999999</v>
      </c>
      <c r="K237">
        <v>1595.7</v>
      </c>
      <c r="L237">
        <v>-8215.5499999999993</v>
      </c>
      <c r="M237">
        <v>-2789.34</v>
      </c>
      <c r="N237">
        <v>-4622.08</v>
      </c>
      <c r="O237">
        <v>-7939.02</v>
      </c>
      <c r="P237">
        <v>-891.63099999999997</v>
      </c>
      <c r="Q237">
        <v>-5506.69</v>
      </c>
      <c r="R237">
        <v>-9069.15</v>
      </c>
      <c r="S237">
        <v>-1374.18</v>
      </c>
      <c r="T237">
        <v>-3649.96</v>
      </c>
    </row>
    <row r="238" spans="1:20" x14ac:dyDescent="0.15">
      <c r="A238">
        <v>234</v>
      </c>
      <c r="B238">
        <v>1</v>
      </c>
      <c r="C238">
        <v>-10604.3</v>
      </c>
      <c r="D238">
        <v>-1760.74</v>
      </c>
      <c r="E238">
        <v>-3548.43</v>
      </c>
      <c r="F238">
        <v>14769.3</v>
      </c>
      <c r="G238">
        <v>-16820.599999999999</v>
      </c>
      <c r="H238">
        <v>480.34300000000002</v>
      </c>
      <c r="I238">
        <v>-8682.59</v>
      </c>
      <c r="J238">
        <v>55.011699999999998</v>
      </c>
      <c r="K238">
        <v>1588.69</v>
      </c>
      <c r="L238">
        <v>-8428.58</v>
      </c>
      <c r="M238">
        <v>-2765.35</v>
      </c>
      <c r="N238">
        <v>-4591.0600000000004</v>
      </c>
      <c r="O238">
        <v>-8121.03</v>
      </c>
      <c r="P238">
        <v>-972.11699999999996</v>
      </c>
      <c r="Q238">
        <v>-5468.66</v>
      </c>
      <c r="R238">
        <v>-9211.66</v>
      </c>
      <c r="S238">
        <v>-1437.68</v>
      </c>
      <c r="T238">
        <v>-3704.97</v>
      </c>
    </row>
    <row r="239" spans="1:20" x14ac:dyDescent="0.15">
      <c r="A239">
        <v>235</v>
      </c>
      <c r="B239">
        <v>0</v>
      </c>
      <c r="C239">
        <v>-10601.4</v>
      </c>
      <c r="D239">
        <v>-1794.71</v>
      </c>
      <c r="E239">
        <v>-3460.93</v>
      </c>
      <c r="F239">
        <v>14716.9</v>
      </c>
      <c r="G239">
        <v>-16636</v>
      </c>
      <c r="H239">
        <v>2454.4699999999998</v>
      </c>
      <c r="I239">
        <v>-8792.6200000000008</v>
      </c>
      <c r="J239">
        <v>79.009900000000002</v>
      </c>
      <c r="K239">
        <v>1494.17</v>
      </c>
      <c r="L239">
        <v>-8603.58</v>
      </c>
      <c r="M239">
        <v>-2780.85</v>
      </c>
      <c r="N239">
        <v>-4496.55</v>
      </c>
      <c r="O239">
        <v>-8279.0499999999993</v>
      </c>
      <c r="P239">
        <v>-979.13099999999997</v>
      </c>
      <c r="Q239">
        <v>-5341.66</v>
      </c>
      <c r="R239">
        <v>-9314.67</v>
      </c>
      <c r="S239">
        <v>-1461.68</v>
      </c>
      <c r="T239">
        <v>-3737.46</v>
      </c>
    </row>
    <row r="240" spans="1:20" x14ac:dyDescent="0.15">
      <c r="A240">
        <v>236</v>
      </c>
      <c r="B240">
        <v>1</v>
      </c>
      <c r="C240">
        <v>-10729.8</v>
      </c>
      <c r="D240">
        <v>-1621.18</v>
      </c>
      <c r="E240">
        <v>-3297.37</v>
      </c>
      <c r="F240">
        <v>15056.9</v>
      </c>
      <c r="G240">
        <v>-15919.4</v>
      </c>
      <c r="H240">
        <v>3395.95</v>
      </c>
      <c r="I240">
        <v>-8935.1299999999992</v>
      </c>
      <c r="J240">
        <v>94.516300000000001</v>
      </c>
      <c r="K240">
        <v>1422.18</v>
      </c>
      <c r="L240">
        <v>-8667.09</v>
      </c>
      <c r="M240">
        <v>-2820.36</v>
      </c>
      <c r="N240">
        <v>-4424.55</v>
      </c>
      <c r="O240">
        <v>-8390.5499999999993</v>
      </c>
      <c r="P240">
        <v>-1027.1300000000001</v>
      </c>
      <c r="Q240">
        <v>-5324.67</v>
      </c>
      <c r="R240">
        <v>-9440.2000000000007</v>
      </c>
      <c r="S240">
        <v>-1461.68</v>
      </c>
      <c r="T240">
        <v>-3697.96</v>
      </c>
    </row>
    <row r="241" spans="1:20" x14ac:dyDescent="0.15">
      <c r="A241">
        <v>237</v>
      </c>
      <c r="B241">
        <v>0</v>
      </c>
      <c r="C241">
        <v>-10721.3</v>
      </c>
      <c r="D241">
        <v>-1563.21</v>
      </c>
      <c r="E241">
        <v>-3143.41</v>
      </c>
      <c r="F241">
        <v>15202.4</v>
      </c>
      <c r="G241">
        <v>-14979.8</v>
      </c>
      <c r="H241">
        <v>3174.8</v>
      </c>
      <c r="I241">
        <v>-9053.64</v>
      </c>
      <c r="J241">
        <v>87.502200000000002</v>
      </c>
      <c r="K241">
        <v>1406.67</v>
      </c>
      <c r="L241">
        <v>-8722.1</v>
      </c>
      <c r="M241">
        <v>-2875.37</v>
      </c>
      <c r="N241">
        <v>-4424.55</v>
      </c>
      <c r="O241">
        <v>-8414.5499999999993</v>
      </c>
      <c r="P241">
        <v>-1011.62</v>
      </c>
      <c r="Q241">
        <v>-5481.21</v>
      </c>
      <c r="R241">
        <v>-9591.2099999999991</v>
      </c>
      <c r="S241">
        <v>-1415.16</v>
      </c>
      <c r="T241">
        <v>-3673.96</v>
      </c>
    </row>
    <row r="242" spans="1:20" x14ac:dyDescent="0.15">
      <c r="A242">
        <v>238</v>
      </c>
      <c r="B242">
        <v>1</v>
      </c>
      <c r="C242">
        <v>-10822.9</v>
      </c>
      <c r="D242">
        <v>-1690.22</v>
      </c>
      <c r="E242">
        <v>-3316.94</v>
      </c>
      <c r="F242">
        <v>14711.7</v>
      </c>
      <c r="G242">
        <v>-14131.7</v>
      </c>
      <c r="H242">
        <v>2274.6799999999998</v>
      </c>
      <c r="I242">
        <v>-9156.65</v>
      </c>
      <c r="J242">
        <v>55.011299999999999</v>
      </c>
      <c r="K242">
        <v>1413.69</v>
      </c>
      <c r="L242">
        <v>-8785.6</v>
      </c>
      <c r="M242">
        <v>-2954.38</v>
      </c>
      <c r="N242">
        <v>-4409.05</v>
      </c>
      <c r="O242">
        <v>-8352.52</v>
      </c>
      <c r="P242">
        <v>-879.07899999999995</v>
      </c>
      <c r="Q242">
        <v>-5804.27</v>
      </c>
      <c r="R242">
        <v>-9685.7199999999993</v>
      </c>
      <c r="S242">
        <v>-1358.67</v>
      </c>
      <c r="T242">
        <v>-3642.95</v>
      </c>
    </row>
    <row r="243" spans="1:20" x14ac:dyDescent="0.15">
      <c r="A243">
        <v>239</v>
      </c>
      <c r="B243">
        <v>0</v>
      </c>
      <c r="C243">
        <v>-10989.4</v>
      </c>
      <c r="D243">
        <v>-1769.23</v>
      </c>
      <c r="E243">
        <v>-3623</v>
      </c>
      <c r="F243">
        <v>14032.7</v>
      </c>
      <c r="G243">
        <v>-13639.2</v>
      </c>
      <c r="H243">
        <v>1171.5</v>
      </c>
      <c r="I243">
        <v>-9266.67</v>
      </c>
      <c r="J243">
        <v>63.503799999999998</v>
      </c>
      <c r="K243">
        <v>1461.68</v>
      </c>
      <c r="L243">
        <v>-8825.11</v>
      </c>
      <c r="M243">
        <v>-3002.37</v>
      </c>
      <c r="N243">
        <v>-4416.0600000000004</v>
      </c>
      <c r="O243">
        <v>-8179</v>
      </c>
      <c r="P243">
        <v>-649.06399999999996</v>
      </c>
      <c r="Q243">
        <v>-6245.83</v>
      </c>
      <c r="R243">
        <v>-9788.73</v>
      </c>
      <c r="S243">
        <v>-1398.18</v>
      </c>
      <c r="T243">
        <v>-3579.44</v>
      </c>
    </row>
    <row r="244" spans="1:20" x14ac:dyDescent="0.15">
      <c r="A244">
        <v>240</v>
      </c>
      <c r="B244">
        <v>1</v>
      </c>
      <c r="C244">
        <v>-11138.9</v>
      </c>
      <c r="D244">
        <v>-1879.25</v>
      </c>
      <c r="E244">
        <v>-4066.05</v>
      </c>
      <c r="F244">
        <v>13829.7</v>
      </c>
      <c r="G244">
        <v>-13486.7</v>
      </c>
      <c r="H244">
        <v>107.449</v>
      </c>
      <c r="I244">
        <v>-9424.69</v>
      </c>
      <c r="J244">
        <v>8.4930599999999998</v>
      </c>
      <c r="K244">
        <v>1477.19</v>
      </c>
      <c r="L244">
        <v>-8771.58</v>
      </c>
      <c r="M244">
        <v>-2971.36</v>
      </c>
      <c r="N244">
        <v>-4495.07</v>
      </c>
      <c r="O244">
        <v>-7965.97</v>
      </c>
      <c r="P244">
        <v>-537.56299999999999</v>
      </c>
      <c r="Q244">
        <v>-6774.9</v>
      </c>
      <c r="R244">
        <v>-9867.74</v>
      </c>
      <c r="S244">
        <v>-1437.68</v>
      </c>
      <c r="T244">
        <v>-3508.93</v>
      </c>
    </row>
    <row r="245" spans="1:20" x14ac:dyDescent="0.15">
      <c r="A245">
        <v>241</v>
      </c>
      <c r="B245">
        <v>0</v>
      </c>
      <c r="C245">
        <v>-11383</v>
      </c>
      <c r="D245">
        <v>-2114.8000000000002</v>
      </c>
      <c r="E245">
        <v>-4430.08</v>
      </c>
      <c r="F245">
        <v>13822.3</v>
      </c>
      <c r="G245">
        <v>-13030</v>
      </c>
      <c r="H245">
        <v>-695.18899999999996</v>
      </c>
      <c r="I245">
        <v>-9598.2199999999993</v>
      </c>
      <c r="J245">
        <v>-70.516400000000004</v>
      </c>
      <c r="K245">
        <v>1547.7</v>
      </c>
      <c r="L245">
        <v>-8543.0400000000009</v>
      </c>
      <c r="M245">
        <v>-2907.86</v>
      </c>
      <c r="N245">
        <v>-4589.58</v>
      </c>
      <c r="O245">
        <v>-7759.95</v>
      </c>
      <c r="P245">
        <v>-575.58699999999999</v>
      </c>
      <c r="Q245">
        <v>-7312.46</v>
      </c>
      <c r="R245">
        <v>-9962.25</v>
      </c>
      <c r="S245">
        <v>-1446.18</v>
      </c>
      <c r="T245">
        <v>-3374.91</v>
      </c>
    </row>
    <row r="246" spans="1:20" x14ac:dyDescent="0.15">
      <c r="A246">
        <v>242</v>
      </c>
      <c r="B246">
        <v>1</v>
      </c>
      <c r="C246">
        <v>-11776.5</v>
      </c>
      <c r="D246">
        <v>-2377.31</v>
      </c>
      <c r="E246">
        <v>-4684.1000000000004</v>
      </c>
      <c r="F246">
        <v>13546.5</v>
      </c>
      <c r="G246">
        <v>-11634.8</v>
      </c>
      <c r="H246">
        <v>-1358.67</v>
      </c>
      <c r="I246">
        <v>-9733.7199999999993</v>
      </c>
      <c r="J246">
        <v>-165.03100000000001</v>
      </c>
      <c r="K246">
        <v>1666.22</v>
      </c>
      <c r="L246">
        <v>-8282.01</v>
      </c>
      <c r="M246">
        <v>-2852.85</v>
      </c>
      <c r="N246">
        <v>-4677.09</v>
      </c>
      <c r="O246">
        <v>-7539.91</v>
      </c>
      <c r="P246">
        <v>-842.14499999999998</v>
      </c>
      <c r="Q246">
        <v>-7795.01</v>
      </c>
      <c r="R246">
        <v>-10049.799999999999</v>
      </c>
      <c r="S246">
        <v>-1437.68</v>
      </c>
      <c r="T246">
        <v>-3170.37</v>
      </c>
    </row>
    <row r="247" spans="1:20" x14ac:dyDescent="0.15">
      <c r="A247">
        <v>243</v>
      </c>
      <c r="B247">
        <v>0</v>
      </c>
      <c r="C247">
        <v>-12274.6</v>
      </c>
      <c r="D247">
        <v>-2449.31</v>
      </c>
      <c r="E247">
        <v>-4780.1000000000004</v>
      </c>
      <c r="F247">
        <v>12283.5</v>
      </c>
      <c r="G247">
        <v>-8921.24</v>
      </c>
      <c r="H247">
        <v>-1444.69</v>
      </c>
      <c r="I247">
        <v>-9835.24</v>
      </c>
      <c r="J247">
        <v>-283.54599999999999</v>
      </c>
      <c r="K247">
        <v>1815.74</v>
      </c>
      <c r="L247">
        <v>-8013.97</v>
      </c>
      <c r="M247">
        <v>-2835.86</v>
      </c>
      <c r="N247">
        <v>-4732.1000000000004</v>
      </c>
      <c r="O247">
        <v>-7425.44</v>
      </c>
      <c r="P247">
        <v>-1555.79</v>
      </c>
      <c r="Q247">
        <v>-8090.02</v>
      </c>
      <c r="R247">
        <v>-10058.299999999999</v>
      </c>
      <c r="S247">
        <v>-1430.67</v>
      </c>
      <c r="T247">
        <v>-2893.84</v>
      </c>
    </row>
    <row r="248" spans="1:20" x14ac:dyDescent="0.15">
      <c r="A248">
        <v>244</v>
      </c>
      <c r="B248">
        <v>1</v>
      </c>
      <c r="C248">
        <v>-12686.6</v>
      </c>
      <c r="D248">
        <v>-2309.7600000000002</v>
      </c>
      <c r="E248">
        <v>-4733.58</v>
      </c>
      <c r="F248">
        <v>11510.4</v>
      </c>
      <c r="G248">
        <v>-3846.96</v>
      </c>
      <c r="H248">
        <v>-2517.52</v>
      </c>
      <c r="I248">
        <v>-9970.75</v>
      </c>
      <c r="J248">
        <v>-386.55500000000001</v>
      </c>
      <c r="K248">
        <v>1982.26</v>
      </c>
      <c r="L248">
        <v>-7821.98</v>
      </c>
      <c r="M248">
        <v>-2914.87</v>
      </c>
      <c r="N248">
        <v>-4811.1099999999997</v>
      </c>
      <c r="O248">
        <v>-7576.45</v>
      </c>
      <c r="P248">
        <v>-2096.73</v>
      </c>
      <c r="Q248">
        <v>-7967.46</v>
      </c>
      <c r="R248">
        <v>-9972.23</v>
      </c>
      <c r="S248">
        <v>-1336.16</v>
      </c>
      <c r="T248">
        <v>-2663.82</v>
      </c>
    </row>
    <row r="249" spans="1:20" x14ac:dyDescent="0.15">
      <c r="A249">
        <v>245</v>
      </c>
      <c r="B249">
        <v>0</v>
      </c>
      <c r="C249">
        <v>-12956.1</v>
      </c>
      <c r="D249">
        <v>-1985.23</v>
      </c>
      <c r="E249">
        <v>-4677.09</v>
      </c>
      <c r="F249">
        <v>10594.7</v>
      </c>
      <c r="G249">
        <v>4091.84</v>
      </c>
      <c r="H249">
        <v>-6603.33</v>
      </c>
      <c r="I249">
        <v>-10056.799999999999</v>
      </c>
      <c r="J249">
        <v>-481.06900000000002</v>
      </c>
      <c r="K249">
        <v>2131.7800000000002</v>
      </c>
      <c r="L249">
        <v>-7961.52</v>
      </c>
      <c r="M249">
        <v>-2993.88</v>
      </c>
      <c r="N249">
        <v>-4843.6000000000004</v>
      </c>
      <c r="O249">
        <v>-7701.98</v>
      </c>
      <c r="P249">
        <v>-1453.6</v>
      </c>
      <c r="Q249">
        <v>-7672.45</v>
      </c>
      <c r="R249">
        <v>-9845.2199999999993</v>
      </c>
      <c r="S249">
        <v>-1186.6300000000001</v>
      </c>
      <c r="T249">
        <v>-2505.8000000000002</v>
      </c>
    </row>
    <row r="250" spans="1:20" x14ac:dyDescent="0.15">
      <c r="A250">
        <v>246</v>
      </c>
      <c r="B250">
        <v>1</v>
      </c>
      <c r="C250">
        <v>-13153.7</v>
      </c>
      <c r="D250">
        <v>-1445.11</v>
      </c>
      <c r="E250">
        <v>-4670.08</v>
      </c>
      <c r="F250">
        <v>10103.299999999999</v>
      </c>
      <c r="G250">
        <v>13772.8</v>
      </c>
      <c r="H250">
        <v>-11719.2</v>
      </c>
      <c r="I250">
        <v>-10245.799999999999</v>
      </c>
      <c r="J250">
        <v>-584.07899999999995</v>
      </c>
      <c r="K250">
        <v>2329.31</v>
      </c>
      <c r="L250">
        <v>-8503.1200000000008</v>
      </c>
      <c r="M250">
        <v>-3150.41</v>
      </c>
      <c r="N250">
        <v>-4835.1099999999997</v>
      </c>
      <c r="O250">
        <v>-8101.06</v>
      </c>
      <c r="P250">
        <v>-829.60400000000004</v>
      </c>
      <c r="Q250">
        <v>-7391.88</v>
      </c>
      <c r="R250">
        <v>-9828.23</v>
      </c>
      <c r="S250">
        <v>-1020.12</v>
      </c>
      <c r="T250">
        <v>-2456.3200000000002</v>
      </c>
    </row>
    <row r="251" spans="1:20" x14ac:dyDescent="0.15">
      <c r="A251">
        <v>247</v>
      </c>
      <c r="B251">
        <v>0</v>
      </c>
      <c r="C251">
        <v>-13397.7</v>
      </c>
      <c r="D251">
        <v>-605.54600000000005</v>
      </c>
      <c r="E251">
        <v>-4575.57</v>
      </c>
      <c r="F251">
        <v>11093</v>
      </c>
      <c r="G251">
        <v>19214.400000000001</v>
      </c>
      <c r="H251">
        <v>-10137.9</v>
      </c>
      <c r="I251">
        <v>-10591.3</v>
      </c>
      <c r="J251">
        <v>-678.59</v>
      </c>
      <c r="K251">
        <v>2511.3200000000002</v>
      </c>
      <c r="L251">
        <v>-9580.76</v>
      </c>
      <c r="M251">
        <v>-3488.95</v>
      </c>
      <c r="N251">
        <v>-4843.6000000000004</v>
      </c>
      <c r="O251">
        <v>-8951.66</v>
      </c>
      <c r="P251">
        <v>-442.012</v>
      </c>
      <c r="Q251">
        <v>-6613.28</v>
      </c>
      <c r="R251">
        <v>-10046.799999999999</v>
      </c>
      <c r="S251">
        <v>-917.11099999999999</v>
      </c>
      <c r="T251">
        <v>-2636.84</v>
      </c>
    </row>
    <row r="252" spans="1:20" x14ac:dyDescent="0.15">
      <c r="A252">
        <v>248</v>
      </c>
      <c r="B252">
        <v>1</v>
      </c>
      <c r="C252">
        <v>-13853.2</v>
      </c>
      <c r="D252">
        <v>-11.5009</v>
      </c>
      <c r="E252">
        <v>-4658.58</v>
      </c>
      <c r="F252">
        <v>12861.1</v>
      </c>
      <c r="G252">
        <v>19119.900000000001</v>
      </c>
      <c r="H252">
        <v>-1737.71</v>
      </c>
      <c r="I252">
        <v>-11151.4</v>
      </c>
      <c r="J252">
        <v>-797.1</v>
      </c>
      <c r="K252">
        <v>2684.84</v>
      </c>
      <c r="L252">
        <v>-11104.4</v>
      </c>
      <c r="M252">
        <v>-3985.5</v>
      </c>
      <c r="N252">
        <v>-4866.1099999999997</v>
      </c>
      <c r="O252">
        <v>-10080.299999999999</v>
      </c>
      <c r="P252">
        <v>437.05500000000001</v>
      </c>
      <c r="Q252">
        <v>-5732.71</v>
      </c>
      <c r="R252">
        <v>-10667.3</v>
      </c>
      <c r="S252">
        <v>-822.60199999999998</v>
      </c>
      <c r="T252">
        <v>-2944.37</v>
      </c>
    </row>
    <row r="253" spans="1:20" x14ac:dyDescent="0.15">
      <c r="A253">
        <v>249</v>
      </c>
      <c r="B253">
        <v>0</v>
      </c>
      <c r="C253">
        <v>-14586.8</v>
      </c>
      <c r="D253">
        <v>617.57500000000005</v>
      </c>
      <c r="E253">
        <v>-5224.1499999999996</v>
      </c>
      <c r="F253">
        <v>15504.9</v>
      </c>
      <c r="G253">
        <v>11586.5</v>
      </c>
      <c r="H253">
        <v>4565.5600000000004</v>
      </c>
      <c r="I253">
        <v>-11597.4</v>
      </c>
      <c r="J253">
        <v>-962.11900000000003</v>
      </c>
      <c r="K253">
        <v>2773.85</v>
      </c>
      <c r="L253">
        <v>-11794</v>
      </c>
      <c r="M253">
        <v>-4268.03</v>
      </c>
      <c r="N253">
        <v>-5093.13</v>
      </c>
      <c r="O253">
        <v>-11180.9</v>
      </c>
      <c r="P253">
        <v>481.56299999999999</v>
      </c>
      <c r="Q253">
        <v>-5093.6400000000003</v>
      </c>
      <c r="R253">
        <v>-11731</v>
      </c>
      <c r="S253">
        <v>-750.59400000000005</v>
      </c>
      <c r="T253">
        <v>-3253.41</v>
      </c>
    </row>
    <row r="254" spans="1:20" x14ac:dyDescent="0.15">
      <c r="A254">
        <v>250</v>
      </c>
      <c r="B254">
        <v>1</v>
      </c>
      <c r="C254">
        <v>-15431.9</v>
      </c>
      <c r="D254">
        <v>1424.67</v>
      </c>
      <c r="E254">
        <v>-6069.25</v>
      </c>
      <c r="F254">
        <v>18967.400000000001</v>
      </c>
      <c r="G254">
        <v>-4243.96</v>
      </c>
      <c r="H254">
        <v>5302.18</v>
      </c>
      <c r="I254">
        <v>-11569.4</v>
      </c>
      <c r="J254">
        <v>-1152.6400000000001</v>
      </c>
      <c r="K254">
        <v>2679.33</v>
      </c>
      <c r="L254">
        <v>-10950.4</v>
      </c>
      <c r="M254">
        <v>-3729.47</v>
      </c>
      <c r="N254">
        <v>-5255.66</v>
      </c>
      <c r="O254">
        <v>-11872.5</v>
      </c>
      <c r="P254">
        <v>5.4993299999999996</v>
      </c>
      <c r="Q254">
        <v>-4553.07</v>
      </c>
      <c r="R254">
        <v>-12926.1</v>
      </c>
      <c r="S254">
        <v>-843.60400000000004</v>
      </c>
      <c r="T254">
        <v>-3490.43</v>
      </c>
    </row>
    <row r="255" spans="1:20" x14ac:dyDescent="0.15">
      <c r="A255">
        <v>251</v>
      </c>
      <c r="B255">
        <v>0</v>
      </c>
      <c r="C255">
        <v>-16208</v>
      </c>
      <c r="D255">
        <v>2089.2600000000002</v>
      </c>
      <c r="E255">
        <v>-6690.33</v>
      </c>
      <c r="F255">
        <v>19862.5</v>
      </c>
      <c r="G255">
        <v>-14745.3</v>
      </c>
      <c r="H255">
        <v>-253.953</v>
      </c>
      <c r="I255">
        <v>-11253.4</v>
      </c>
      <c r="J255">
        <v>-1255.6600000000001</v>
      </c>
      <c r="K255">
        <v>2607.33</v>
      </c>
      <c r="L255">
        <v>-10660.3</v>
      </c>
      <c r="M255">
        <v>-2771.35</v>
      </c>
      <c r="N255">
        <v>-4980.63</v>
      </c>
      <c r="O255">
        <v>-12181.5</v>
      </c>
      <c r="P255">
        <v>461.05200000000002</v>
      </c>
      <c r="Q255">
        <v>-4431.55</v>
      </c>
      <c r="R255">
        <v>-13441.7</v>
      </c>
      <c r="S255">
        <v>-1127.1400000000001</v>
      </c>
      <c r="T255">
        <v>-3789.47</v>
      </c>
    </row>
    <row r="256" spans="1:20" x14ac:dyDescent="0.15">
      <c r="A256">
        <v>252</v>
      </c>
      <c r="B256">
        <v>1</v>
      </c>
      <c r="C256">
        <v>-16793.599999999999</v>
      </c>
      <c r="D256">
        <v>2712.83</v>
      </c>
      <c r="E256">
        <v>-6911.86</v>
      </c>
      <c r="F256">
        <v>18670.400000000001</v>
      </c>
      <c r="G256">
        <v>-13404.3</v>
      </c>
      <c r="H256">
        <v>-8047.94</v>
      </c>
      <c r="I256">
        <v>-10937.4</v>
      </c>
      <c r="J256">
        <v>-1350.17</v>
      </c>
      <c r="K256">
        <v>2529.8200000000002</v>
      </c>
      <c r="L256">
        <v>-11202.4</v>
      </c>
      <c r="M256">
        <v>-1996.76</v>
      </c>
      <c r="N256">
        <v>-4601.08</v>
      </c>
      <c r="O256">
        <v>-12465.1</v>
      </c>
      <c r="P256">
        <v>1008.62</v>
      </c>
      <c r="Q256">
        <v>-4472.5600000000004</v>
      </c>
      <c r="R256">
        <v>-12746.6</v>
      </c>
      <c r="S256">
        <v>-1482.68</v>
      </c>
      <c r="T256">
        <v>-4076.01</v>
      </c>
    </row>
    <row r="257" spans="1:20" x14ac:dyDescent="0.15">
      <c r="A257">
        <v>253</v>
      </c>
      <c r="B257">
        <v>0</v>
      </c>
      <c r="C257">
        <v>-17183.099999999999</v>
      </c>
      <c r="D257">
        <v>3554.91</v>
      </c>
      <c r="E257">
        <v>-7372.89</v>
      </c>
      <c r="F257">
        <v>15370.5</v>
      </c>
      <c r="G257">
        <v>-6078.47</v>
      </c>
      <c r="H257">
        <v>-9332.84</v>
      </c>
      <c r="I257">
        <v>-10512.8</v>
      </c>
      <c r="J257">
        <v>-1484.18</v>
      </c>
      <c r="K257">
        <v>2208.29</v>
      </c>
      <c r="L257">
        <v>-11003.9</v>
      </c>
      <c r="M257">
        <v>-1215.18</v>
      </c>
      <c r="N257">
        <v>-4245.54</v>
      </c>
      <c r="O257">
        <v>-12572.6</v>
      </c>
      <c r="P257">
        <v>1193.6500000000001</v>
      </c>
      <c r="Q257">
        <v>-4300.55</v>
      </c>
      <c r="R257">
        <v>-11341.5</v>
      </c>
      <c r="S257">
        <v>-1652.21</v>
      </c>
      <c r="T257">
        <v>-4024.01</v>
      </c>
    </row>
    <row r="258" spans="1:20" x14ac:dyDescent="0.15">
      <c r="A258">
        <v>254</v>
      </c>
      <c r="B258">
        <v>1</v>
      </c>
      <c r="C258">
        <v>-17225.7</v>
      </c>
      <c r="D258">
        <v>4382.0200000000004</v>
      </c>
      <c r="E258">
        <v>-8319.4699999999993</v>
      </c>
      <c r="F258">
        <v>11575.7</v>
      </c>
      <c r="G258">
        <v>-1318.78</v>
      </c>
      <c r="H258">
        <v>-4463.3</v>
      </c>
      <c r="I258">
        <v>-9827.2800000000007</v>
      </c>
      <c r="J258">
        <v>-1642.2</v>
      </c>
      <c r="K258">
        <v>1632.74</v>
      </c>
      <c r="L258">
        <v>-10222.299999999999</v>
      </c>
      <c r="M258">
        <v>-494.09500000000003</v>
      </c>
      <c r="N258">
        <v>-3874.51</v>
      </c>
      <c r="O258">
        <v>-11939.6</v>
      </c>
      <c r="P258">
        <v>1037.1500000000001</v>
      </c>
      <c r="Q258">
        <v>-3938.02</v>
      </c>
      <c r="R258">
        <v>-10026.299999999999</v>
      </c>
      <c r="S258">
        <v>-1409.7</v>
      </c>
      <c r="T258">
        <v>-3583.99</v>
      </c>
    </row>
    <row r="259" spans="1:20" x14ac:dyDescent="0.15">
      <c r="A259">
        <v>255</v>
      </c>
      <c r="B259">
        <v>0</v>
      </c>
      <c r="C259">
        <v>-16888.599999999999</v>
      </c>
      <c r="D259">
        <v>3971.12</v>
      </c>
      <c r="E259">
        <v>-9029.6200000000008</v>
      </c>
      <c r="F259">
        <v>8108.18</v>
      </c>
      <c r="G259">
        <v>-381.99799999999999</v>
      </c>
      <c r="H259">
        <v>-1255.3</v>
      </c>
      <c r="I259">
        <v>-9013.18</v>
      </c>
      <c r="J259">
        <v>-1800.21</v>
      </c>
      <c r="K259">
        <v>899.173</v>
      </c>
      <c r="L259">
        <v>-9485.73</v>
      </c>
      <c r="M259">
        <v>-80.524500000000003</v>
      </c>
      <c r="N259">
        <v>-3510.46</v>
      </c>
      <c r="O259">
        <v>-10614.9</v>
      </c>
      <c r="P259">
        <v>667.62099999999998</v>
      </c>
      <c r="Q259">
        <v>-3518.97</v>
      </c>
      <c r="R259">
        <v>-9138.69</v>
      </c>
      <c r="S259">
        <v>-959.654</v>
      </c>
      <c r="T259">
        <v>-2982.91</v>
      </c>
    </row>
    <row r="260" spans="1:20" x14ac:dyDescent="0.15">
      <c r="A260">
        <v>256</v>
      </c>
      <c r="B260">
        <v>1</v>
      </c>
      <c r="C260">
        <v>-16227.1</v>
      </c>
      <c r="D260">
        <v>2311.9299999999998</v>
      </c>
      <c r="E260">
        <v>-9311.6200000000008</v>
      </c>
      <c r="F260">
        <v>7273.78</v>
      </c>
      <c r="G260">
        <v>-1410.04</v>
      </c>
      <c r="H260">
        <v>-931.42499999999995</v>
      </c>
      <c r="I260">
        <v>-8285.09</v>
      </c>
      <c r="J260">
        <v>-1973.73</v>
      </c>
      <c r="K260">
        <v>147.07400000000001</v>
      </c>
      <c r="L260">
        <v>-9141.14</v>
      </c>
      <c r="M260">
        <v>-22.488900000000001</v>
      </c>
      <c r="N260">
        <v>-3163.43</v>
      </c>
      <c r="O260">
        <v>-9306.74</v>
      </c>
      <c r="P260">
        <v>355.54399999999998</v>
      </c>
      <c r="Q260">
        <v>-3123.92</v>
      </c>
      <c r="R260">
        <v>-8482.61</v>
      </c>
      <c r="S260">
        <v>-516.59900000000005</v>
      </c>
      <c r="T260">
        <v>-2569.34</v>
      </c>
    </row>
    <row r="261" spans="1:20" x14ac:dyDescent="0.15">
      <c r="A261">
        <v>257</v>
      </c>
      <c r="B261">
        <v>0</v>
      </c>
      <c r="C261">
        <v>-15738.5</v>
      </c>
      <c r="D261">
        <v>265.28699999999998</v>
      </c>
      <c r="E261">
        <v>-9491.2099999999991</v>
      </c>
      <c r="F261">
        <v>9098.9</v>
      </c>
      <c r="G261">
        <v>-2695.76</v>
      </c>
      <c r="H261">
        <v>-4018.57</v>
      </c>
      <c r="I261">
        <v>-7777</v>
      </c>
      <c r="J261">
        <v>-2202.25</v>
      </c>
      <c r="K261">
        <v>-438.505</v>
      </c>
      <c r="L261">
        <v>-9475.11</v>
      </c>
      <c r="M261">
        <v>-165.00899999999999</v>
      </c>
      <c r="N261">
        <v>-2876.87</v>
      </c>
      <c r="O261">
        <v>-8575.61</v>
      </c>
      <c r="P261">
        <v>14.585100000000001</v>
      </c>
      <c r="Q261">
        <v>-2744.38</v>
      </c>
      <c r="R261">
        <v>-7959.03</v>
      </c>
      <c r="S261">
        <v>-152.54900000000001</v>
      </c>
      <c r="T261">
        <v>-2464.8000000000002</v>
      </c>
    </row>
    <row r="262" spans="1:20" x14ac:dyDescent="0.15">
      <c r="A262">
        <v>258</v>
      </c>
      <c r="B262">
        <v>1</v>
      </c>
      <c r="C262">
        <v>-16242.9</v>
      </c>
      <c r="D262">
        <v>-2861.96</v>
      </c>
      <c r="E262">
        <v>-9168.18</v>
      </c>
      <c r="F262">
        <v>11796.2</v>
      </c>
      <c r="G262">
        <v>-2874.44</v>
      </c>
      <c r="H262">
        <v>-7762.7</v>
      </c>
      <c r="I262">
        <v>-7522.96</v>
      </c>
      <c r="J262">
        <v>-2525.27</v>
      </c>
      <c r="K262">
        <v>-921.07</v>
      </c>
      <c r="L262">
        <v>-10125.700000000001</v>
      </c>
      <c r="M262">
        <v>-252.52699999999999</v>
      </c>
      <c r="N262">
        <v>-2897.84</v>
      </c>
      <c r="O262">
        <v>-8304.5400000000009</v>
      </c>
      <c r="P262">
        <v>-1009.49</v>
      </c>
      <c r="Q262">
        <v>-2435.33</v>
      </c>
      <c r="R262">
        <v>-7789.46</v>
      </c>
      <c r="S262">
        <v>163.488</v>
      </c>
      <c r="T262">
        <v>-2612.79</v>
      </c>
    </row>
    <row r="263" spans="1:20" x14ac:dyDescent="0.15">
      <c r="A263">
        <v>259</v>
      </c>
      <c r="B263">
        <v>0</v>
      </c>
      <c r="C263">
        <v>-17746.5</v>
      </c>
      <c r="D263">
        <v>-5183.66</v>
      </c>
      <c r="E263">
        <v>-8680.15</v>
      </c>
      <c r="F263">
        <v>14970.5</v>
      </c>
      <c r="G263">
        <v>-2215.3200000000002</v>
      </c>
      <c r="H263">
        <v>-8873.73</v>
      </c>
      <c r="I263">
        <v>-7364.94</v>
      </c>
      <c r="J263">
        <v>-2935.82</v>
      </c>
      <c r="K263">
        <v>-1293.6300000000001</v>
      </c>
      <c r="L263">
        <v>-10296.799999999999</v>
      </c>
      <c r="M263">
        <v>-292.03199999999998</v>
      </c>
      <c r="N263">
        <v>-3103.87</v>
      </c>
      <c r="O263">
        <v>-8256.5300000000007</v>
      </c>
      <c r="P263">
        <v>-2134.17</v>
      </c>
      <c r="Q263">
        <v>-2306.7800000000002</v>
      </c>
      <c r="R263">
        <v>-8093.95</v>
      </c>
      <c r="S263">
        <v>495.02300000000002</v>
      </c>
      <c r="T263">
        <v>-2944.33</v>
      </c>
    </row>
    <row r="264" spans="1:20" x14ac:dyDescent="0.15">
      <c r="A264">
        <v>260</v>
      </c>
      <c r="B264">
        <v>1</v>
      </c>
      <c r="C264">
        <v>-18922.900000000001</v>
      </c>
      <c r="D264">
        <v>-3911.34</v>
      </c>
      <c r="E264">
        <v>-8234.0400000000009</v>
      </c>
      <c r="F264">
        <v>16057.3</v>
      </c>
      <c r="G264">
        <v>-1928.75</v>
      </c>
      <c r="H264">
        <v>-7604.11</v>
      </c>
      <c r="I264">
        <v>-7284.4</v>
      </c>
      <c r="J264">
        <v>-3323.88</v>
      </c>
      <c r="K264">
        <v>-1446.18</v>
      </c>
      <c r="L264">
        <v>-10121.799999999999</v>
      </c>
      <c r="M264">
        <v>-362.53199999999998</v>
      </c>
      <c r="N264">
        <v>-3199.9</v>
      </c>
      <c r="O264">
        <v>-8225.5400000000009</v>
      </c>
      <c r="P264">
        <v>-2841.31</v>
      </c>
      <c r="Q264">
        <v>-2516.7600000000002</v>
      </c>
      <c r="R264">
        <v>-8825.99</v>
      </c>
      <c r="S264">
        <v>819.57100000000003</v>
      </c>
      <c r="T264">
        <v>-3330.87</v>
      </c>
    </row>
    <row r="265" spans="1:20" x14ac:dyDescent="0.15">
      <c r="A265">
        <v>261</v>
      </c>
      <c r="B265">
        <v>0</v>
      </c>
      <c r="C265">
        <v>-17853.599999999999</v>
      </c>
      <c r="D265">
        <v>-1193.4000000000001</v>
      </c>
      <c r="E265">
        <v>-7673.1</v>
      </c>
      <c r="F265">
        <v>12788.1</v>
      </c>
      <c r="G265">
        <v>-2213.17</v>
      </c>
      <c r="H265">
        <v>-6731.33</v>
      </c>
      <c r="I265">
        <v>-7323.91</v>
      </c>
      <c r="J265">
        <v>-3608.92</v>
      </c>
      <c r="K265">
        <v>-1313.7</v>
      </c>
      <c r="L265">
        <v>-10042.799999999999</v>
      </c>
      <c r="M265">
        <v>-558.53200000000004</v>
      </c>
      <c r="N265">
        <v>-3168.91</v>
      </c>
      <c r="O265">
        <v>-8208.52</v>
      </c>
      <c r="P265">
        <v>-3081.38</v>
      </c>
      <c r="Q265">
        <v>-3068.3</v>
      </c>
      <c r="R265">
        <v>-9665.6299999999992</v>
      </c>
      <c r="S265">
        <v>1096.0999999999999</v>
      </c>
      <c r="T265">
        <v>-3687.93</v>
      </c>
    </row>
    <row r="266" spans="1:20" x14ac:dyDescent="0.15">
      <c r="A266">
        <v>262</v>
      </c>
      <c r="B266">
        <v>1</v>
      </c>
      <c r="C266">
        <v>-14895.3</v>
      </c>
      <c r="D266">
        <v>-60.464399999999998</v>
      </c>
      <c r="E266">
        <v>-6859.88</v>
      </c>
      <c r="F266">
        <v>9102.9</v>
      </c>
      <c r="G266">
        <v>-2920.32</v>
      </c>
      <c r="H266">
        <v>-6491.89</v>
      </c>
      <c r="I266">
        <v>-7440.9</v>
      </c>
      <c r="J266">
        <v>-3768.47</v>
      </c>
      <c r="K266">
        <v>-990.67200000000003</v>
      </c>
      <c r="L266">
        <v>-9917.26</v>
      </c>
      <c r="M266">
        <v>-952.05600000000004</v>
      </c>
      <c r="N266">
        <v>-3058.9</v>
      </c>
      <c r="O266">
        <v>-8349.51</v>
      </c>
      <c r="P266">
        <v>-2957.41</v>
      </c>
      <c r="Q266">
        <v>-3677.9</v>
      </c>
      <c r="R266">
        <v>-10151.200000000001</v>
      </c>
      <c r="S266">
        <v>1403.63</v>
      </c>
      <c r="T266">
        <v>-3816.48</v>
      </c>
    </row>
    <row r="267" spans="1:20" x14ac:dyDescent="0.15">
      <c r="A267">
        <v>263</v>
      </c>
      <c r="B267">
        <v>0</v>
      </c>
      <c r="C267">
        <v>-12351.7</v>
      </c>
      <c r="D267">
        <v>-648.45899999999995</v>
      </c>
      <c r="E267">
        <v>-6669.35</v>
      </c>
      <c r="F267">
        <v>8355.86</v>
      </c>
      <c r="G267">
        <v>-3454.83</v>
      </c>
      <c r="H267">
        <v>-5742.83</v>
      </c>
      <c r="I267">
        <v>-7739.92</v>
      </c>
      <c r="J267">
        <v>-3745.98</v>
      </c>
      <c r="K267">
        <v>-595.625</v>
      </c>
      <c r="L267">
        <v>-9719.74</v>
      </c>
      <c r="M267">
        <v>-1481.11</v>
      </c>
      <c r="N267">
        <v>-2900.88</v>
      </c>
      <c r="O267">
        <v>-8555.5499999999993</v>
      </c>
      <c r="P267">
        <v>-2579.38</v>
      </c>
      <c r="Q267">
        <v>-4020.99</v>
      </c>
      <c r="R267">
        <v>-10209.299999999999</v>
      </c>
      <c r="S267">
        <v>1743.68</v>
      </c>
      <c r="T267">
        <v>-3699.49</v>
      </c>
    </row>
    <row r="268" spans="1:20" x14ac:dyDescent="0.15">
      <c r="A268">
        <v>264</v>
      </c>
      <c r="B268">
        <v>1</v>
      </c>
      <c r="C268">
        <v>-11287.5</v>
      </c>
      <c r="D268">
        <v>-1426.11</v>
      </c>
      <c r="E268">
        <v>-6519.84</v>
      </c>
      <c r="F268">
        <v>9786.5400000000009</v>
      </c>
      <c r="G268">
        <v>-4298.3999999999996</v>
      </c>
      <c r="H268">
        <v>-4811.74</v>
      </c>
      <c r="I268">
        <v>-8134.96</v>
      </c>
      <c r="J268">
        <v>-3565.48</v>
      </c>
      <c r="K268">
        <v>-231.571</v>
      </c>
      <c r="L268">
        <v>-9413.74</v>
      </c>
      <c r="M268">
        <v>-2034.18</v>
      </c>
      <c r="N268">
        <v>-2820.35</v>
      </c>
      <c r="O268">
        <v>-8698.07</v>
      </c>
      <c r="P268">
        <v>-2198.31</v>
      </c>
      <c r="Q268">
        <v>-4069.01</v>
      </c>
      <c r="R268">
        <v>-9989.2900000000009</v>
      </c>
      <c r="S268">
        <v>1966.73</v>
      </c>
      <c r="T268">
        <v>-3353.99</v>
      </c>
    </row>
    <row r="269" spans="1:20" x14ac:dyDescent="0.15">
      <c r="A269">
        <v>265</v>
      </c>
      <c r="B269">
        <v>0</v>
      </c>
      <c r="C269">
        <v>-9772.1299999999992</v>
      </c>
      <c r="D269">
        <v>-1815.7</v>
      </c>
      <c r="E269">
        <v>-6663.24</v>
      </c>
      <c r="F269">
        <v>10626.8</v>
      </c>
      <c r="G269">
        <v>-4588.6899999999996</v>
      </c>
      <c r="H269">
        <v>-4032.56</v>
      </c>
      <c r="I269">
        <v>-8545.5</v>
      </c>
      <c r="J269">
        <v>-3288.95</v>
      </c>
      <c r="K269">
        <v>68.969099999999997</v>
      </c>
      <c r="L269">
        <v>-8939.68</v>
      </c>
      <c r="M269">
        <v>-2509.7600000000002</v>
      </c>
      <c r="N269">
        <v>-2906.34</v>
      </c>
      <c r="O269">
        <v>-8816.58</v>
      </c>
      <c r="P269">
        <v>-2193.7199999999998</v>
      </c>
      <c r="Q269">
        <v>-4130.99</v>
      </c>
      <c r="R269">
        <v>-9735.24</v>
      </c>
      <c r="S269">
        <v>1968.26</v>
      </c>
      <c r="T269">
        <v>-2793.94</v>
      </c>
    </row>
    <row r="270" spans="1:20" x14ac:dyDescent="0.15">
      <c r="A270">
        <v>266</v>
      </c>
      <c r="B270">
        <v>1</v>
      </c>
      <c r="C270">
        <v>-7120.74</v>
      </c>
      <c r="D270">
        <v>-1703.3</v>
      </c>
      <c r="E270">
        <v>-6838.94</v>
      </c>
      <c r="F270">
        <v>10363.4</v>
      </c>
      <c r="G270">
        <v>-3705.62</v>
      </c>
      <c r="H270">
        <v>-4179.87</v>
      </c>
      <c r="I270">
        <v>-8902.58</v>
      </c>
      <c r="J270">
        <v>-2965.93</v>
      </c>
      <c r="K270">
        <v>299.01299999999998</v>
      </c>
      <c r="L270">
        <v>-8605.09</v>
      </c>
      <c r="M270">
        <v>-2710.34</v>
      </c>
      <c r="N270">
        <v>-3110.85</v>
      </c>
      <c r="O270">
        <v>-8888.61</v>
      </c>
      <c r="P270">
        <v>-2347.8200000000002</v>
      </c>
      <c r="Q270">
        <v>-4273.5200000000004</v>
      </c>
      <c r="R270">
        <v>-9561.7199999999993</v>
      </c>
      <c r="S270">
        <v>1694.79</v>
      </c>
      <c r="T270">
        <v>-2208.35</v>
      </c>
    </row>
    <row r="271" spans="1:20" x14ac:dyDescent="0.15">
      <c r="A271">
        <v>267</v>
      </c>
      <c r="B271">
        <v>0</v>
      </c>
      <c r="C271">
        <v>-5790.2</v>
      </c>
      <c r="D271">
        <v>-2489.85</v>
      </c>
      <c r="E271">
        <v>-5084.1899999999996</v>
      </c>
      <c r="F271">
        <v>10110.200000000001</v>
      </c>
      <c r="G271">
        <v>-3003.91</v>
      </c>
      <c r="H271">
        <v>-4811.09</v>
      </c>
      <c r="I271">
        <v>-9108.61</v>
      </c>
      <c r="J271">
        <v>-2570.88</v>
      </c>
      <c r="K271">
        <v>426.041</v>
      </c>
      <c r="L271">
        <v>-8502.07</v>
      </c>
      <c r="M271">
        <v>-2624.35</v>
      </c>
      <c r="N271">
        <v>-3309.9</v>
      </c>
      <c r="O271">
        <v>-8842.1200000000008</v>
      </c>
      <c r="P271">
        <v>-2081.33</v>
      </c>
      <c r="Q271">
        <v>-4330.05</v>
      </c>
      <c r="R271">
        <v>-9364.2000000000007</v>
      </c>
      <c r="S271">
        <v>1134.74</v>
      </c>
      <c r="T271">
        <v>-1772.27</v>
      </c>
    </row>
    <row r="272" spans="1:20" x14ac:dyDescent="0.15">
      <c r="A272">
        <v>268</v>
      </c>
      <c r="B272">
        <v>1</v>
      </c>
      <c r="C272">
        <v>-6149.66</v>
      </c>
      <c r="D272">
        <v>-5971.05</v>
      </c>
      <c r="E272">
        <v>-1404.79</v>
      </c>
      <c r="F272">
        <v>10706.7</v>
      </c>
      <c r="G272">
        <v>-2542.96</v>
      </c>
      <c r="H272">
        <v>-4471.72</v>
      </c>
      <c r="I272">
        <v>-9235.64</v>
      </c>
      <c r="J272">
        <v>-2175.83</v>
      </c>
      <c r="K272">
        <v>458.56400000000002</v>
      </c>
      <c r="L272">
        <v>-8485.0499999999993</v>
      </c>
      <c r="M272">
        <v>-2435.34</v>
      </c>
      <c r="N272">
        <v>-3373.41</v>
      </c>
      <c r="O272">
        <v>-8801.09</v>
      </c>
      <c r="P272">
        <v>-1615.78</v>
      </c>
      <c r="Q272">
        <v>-4228.5600000000004</v>
      </c>
      <c r="R272">
        <v>-9197.67</v>
      </c>
      <c r="S272">
        <v>564.64599999999996</v>
      </c>
      <c r="T272">
        <v>-1564.7</v>
      </c>
    </row>
    <row r="273" spans="1:20" x14ac:dyDescent="0.15">
      <c r="A273">
        <v>269</v>
      </c>
      <c r="B273">
        <v>0</v>
      </c>
      <c r="C273">
        <v>-6325.39</v>
      </c>
      <c r="D273">
        <v>-8503.61</v>
      </c>
      <c r="E273">
        <v>-167.554</v>
      </c>
      <c r="F273">
        <v>11336.4</v>
      </c>
      <c r="G273">
        <v>-1363.94</v>
      </c>
      <c r="H273">
        <v>-3468.6</v>
      </c>
      <c r="I273">
        <v>-9299.15</v>
      </c>
      <c r="J273">
        <v>-1827.27</v>
      </c>
      <c r="K273">
        <v>372.572</v>
      </c>
      <c r="L273">
        <v>-8517.57</v>
      </c>
      <c r="M273">
        <v>-2167.3200000000002</v>
      </c>
      <c r="N273">
        <v>-3304.45</v>
      </c>
      <c r="O273">
        <v>-8849.1</v>
      </c>
      <c r="P273">
        <v>-1102.22</v>
      </c>
      <c r="Q273">
        <v>-4077.52</v>
      </c>
      <c r="R273">
        <v>-9079.15</v>
      </c>
      <c r="S273">
        <v>168.066</v>
      </c>
      <c r="T273">
        <v>-1633.66</v>
      </c>
    </row>
    <row r="274" spans="1:20" x14ac:dyDescent="0.15">
      <c r="A274">
        <v>270</v>
      </c>
      <c r="B274">
        <v>1</v>
      </c>
      <c r="C274">
        <v>-5345.43</v>
      </c>
      <c r="D274">
        <v>-5871.78</v>
      </c>
      <c r="E274">
        <v>-3585.23</v>
      </c>
      <c r="F274">
        <v>11549.4</v>
      </c>
      <c r="G274">
        <v>-14.6465</v>
      </c>
      <c r="H274">
        <v>-2813.36</v>
      </c>
      <c r="I274">
        <v>-9292.17</v>
      </c>
      <c r="J274">
        <v>-1550.74</v>
      </c>
      <c r="K274">
        <v>245.54400000000001</v>
      </c>
      <c r="L274">
        <v>-8540.0499999999993</v>
      </c>
      <c r="M274">
        <v>-1913.27</v>
      </c>
      <c r="N274">
        <v>-3067.42</v>
      </c>
      <c r="O274">
        <v>-8849.1</v>
      </c>
      <c r="P274">
        <v>-697.12599999999998</v>
      </c>
      <c r="Q274">
        <v>-4014.01</v>
      </c>
      <c r="R274">
        <v>-9022.6200000000008</v>
      </c>
      <c r="S274">
        <v>0</v>
      </c>
      <c r="T274">
        <v>-1917.18</v>
      </c>
    </row>
    <row r="275" spans="1:20" x14ac:dyDescent="0.15">
      <c r="A275">
        <v>271</v>
      </c>
      <c r="B275">
        <v>0</v>
      </c>
      <c r="C275">
        <v>-3672.27</v>
      </c>
      <c r="D275">
        <v>22.085599999999999</v>
      </c>
      <c r="E275">
        <v>-5381.03</v>
      </c>
      <c r="F275">
        <v>11863.9</v>
      </c>
      <c r="G275">
        <v>761.48599999999999</v>
      </c>
      <c r="H275">
        <v>-2920.3</v>
      </c>
      <c r="I275">
        <v>-9259.65</v>
      </c>
      <c r="J275">
        <v>-1320.69</v>
      </c>
      <c r="K275">
        <v>151.03899999999999</v>
      </c>
      <c r="L275">
        <v>-8705.0499999999993</v>
      </c>
      <c r="M275">
        <v>-1755.25</v>
      </c>
      <c r="N275">
        <v>-2892.37</v>
      </c>
      <c r="O275">
        <v>-8864.6</v>
      </c>
      <c r="P275">
        <v>-491.089</v>
      </c>
      <c r="Q275">
        <v>-4005.49</v>
      </c>
      <c r="R275">
        <v>-9062.1200000000008</v>
      </c>
      <c r="S275">
        <v>30.990200000000002</v>
      </c>
      <c r="T275">
        <v>-2241.73</v>
      </c>
    </row>
    <row r="276" spans="1:20" x14ac:dyDescent="0.15">
      <c r="A276">
        <v>272</v>
      </c>
      <c r="B276">
        <v>1</v>
      </c>
      <c r="C276">
        <v>-1545.16</v>
      </c>
      <c r="D276">
        <v>4540.97</v>
      </c>
      <c r="E276">
        <v>-2760.46</v>
      </c>
      <c r="F276">
        <v>12081.5</v>
      </c>
      <c r="G276">
        <v>1718.95</v>
      </c>
      <c r="H276">
        <v>-3315.34</v>
      </c>
      <c r="I276">
        <v>-9268.16</v>
      </c>
      <c r="J276">
        <v>-1147.18</v>
      </c>
      <c r="K276">
        <v>63.515000000000001</v>
      </c>
      <c r="L276">
        <v>-8818.1200000000008</v>
      </c>
      <c r="M276">
        <v>-1628.22</v>
      </c>
      <c r="N276">
        <v>-2875.34</v>
      </c>
      <c r="O276">
        <v>-8904.1</v>
      </c>
      <c r="P276">
        <v>-317.57499999999999</v>
      </c>
      <c r="Q276">
        <v>-4106.9799999999996</v>
      </c>
      <c r="R276">
        <v>-9163.61</v>
      </c>
      <c r="S276">
        <v>125.494</v>
      </c>
      <c r="T276">
        <v>-2425.3000000000002</v>
      </c>
    </row>
    <row r="277" spans="1:20" x14ac:dyDescent="0.15">
      <c r="A277">
        <v>273</v>
      </c>
      <c r="B277">
        <v>0</v>
      </c>
      <c r="C277">
        <v>380.38400000000001</v>
      </c>
      <c r="D277">
        <v>6774.74</v>
      </c>
      <c r="E277">
        <v>-501.14400000000001</v>
      </c>
      <c r="F277">
        <v>11606.6</v>
      </c>
      <c r="G277">
        <v>3196.12</v>
      </c>
      <c r="H277">
        <v>-3772.37</v>
      </c>
      <c r="I277">
        <v>-9228.66</v>
      </c>
      <c r="J277">
        <v>-949.65599999999995</v>
      </c>
      <c r="K277">
        <v>24.010400000000001</v>
      </c>
      <c r="L277">
        <v>-8677.1299999999992</v>
      </c>
      <c r="M277">
        <v>-1580.2</v>
      </c>
      <c r="N277">
        <v>-2969.85</v>
      </c>
      <c r="O277">
        <v>-8866.14</v>
      </c>
      <c r="P277">
        <v>-166.536</v>
      </c>
      <c r="Q277">
        <v>-4335.49</v>
      </c>
      <c r="R277">
        <v>-9345.64</v>
      </c>
      <c r="S277">
        <v>244.00800000000001</v>
      </c>
      <c r="T277">
        <v>-2402.8200000000002</v>
      </c>
    </row>
    <row r="278" spans="1:20" x14ac:dyDescent="0.15">
      <c r="A278">
        <v>274</v>
      </c>
      <c r="B278">
        <v>1</v>
      </c>
      <c r="C278">
        <v>505.76499999999999</v>
      </c>
      <c r="D278">
        <v>6351.67</v>
      </c>
      <c r="E278">
        <v>-934.26800000000003</v>
      </c>
      <c r="F278">
        <v>10641.5</v>
      </c>
      <c r="G278">
        <v>4031.04</v>
      </c>
      <c r="H278">
        <v>-4170.49</v>
      </c>
      <c r="I278">
        <v>-9142.67</v>
      </c>
      <c r="J278">
        <v>-752.13300000000004</v>
      </c>
      <c r="K278">
        <v>-15.494199999999999</v>
      </c>
      <c r="L278">
        <v>-8409.11</v>
      </c>
      <c r="M278">
        <v>-1533.71</v>
      </c>
      <c r="N278">
        <v>-3103.86</v>
      </c>
      <c r="O278">
        <v>-8661.64</v>
      </c>
      <c r="P278">
        <v>-164.99700000000001</v>
      </c>
      <c r="Q278">
        <v>-4565.54</v>
      </c>
      <c r="R278">
        <v>-9441.68</v>
      </c>
      <c r="S278">
        <v>347.02800000000002</v>
      </c>
      <c r="T278">
        <v>-2237.83</v>
      </c>
    </row>
    <row r="279" spans="1:20" x14ac:dyDescent="0.15">
      <c r="A279">
        <v>275</v>
      </c>
      <c r="B279">
        <v>0</v>
      </c>
      <c r="C279">
        <v>-552.346</v>
      </c>
      <c r="D279">
        <v>3889.15</v>
      </c>
      <c r="E279">
        <v>-2262.65</v>
      </c>
      <c r="F279">
        <v>10082.299999999999</v>
      </c>
      <c r="G279">
        <v>3291.23</v>
      </c>
      <c r="H279">
        <v>-3972.15</v>
      </c>
      <c r="I279">
        <v>-8969.16</v>
      </c>
      <c r="J279">
        <v>-601.09100000000001</v>
      </c>
      <c r="K279">
        <v>-39.504899999999999</v>
      </c>
      <c r="L279">
        <v>-8093.07</v>
      </c>
      <c r="M279">
        <v>-1399.71</v>
      </c>
      <c r="N279">
        <v>-3246.38</v>
      </c>
      <c r="O279">
        <v>-8354.11</v>
      </c>
      <c r="P279">
        <v>-268.017</v>
      </c>
      <c r="Q279">
        <v>-4708.0600000000004</v>
      </c>
      <c r="R279">
        <v>-9333.2199999999993</v>
      </c>
      <c r="S279">
        <v>395.04899999999998</v>
      </c>
      <c r="T279">
        <v>-1985.3</v>
      </c>
    </row>
    <row r="280" spans="1:20" x14ac:dyDescent="0.15">
      <c r="A280">
        <v>276</v>
      </c>
      <c r="B280">
        <v>1</v>
      </c>
      <c r="C280">
        <v>-1317.62</v>
      </c>
      <c r="D280">
        <v>982.10299999999995</v>
      </c>
      <c r="E280">
        <v>-2801.77</v>
      </c>
      <c r="F280">
        <v>10142.700000000001</v>
      </c>
      <c r="G280">
        <v>1633.57</v>
      </c>
      <c r="H280">
        <v>-3391.99</v>
      </c>
      <c r="I280">
        <v>-8756.14</v>
      </c>
      <c r="J280">
        <v>-522.08100000000002</v>
      </c>
      <c r="K280">
        <v>6.9764699999999999</v>
      </c>
      <c r="L280">
        <v>-7823.52</v>
      </c>
      <c r="M280">
        <v>-1257.18</v>
      </c>
      <c r="N280">
        <v>-3380.39</v>
      </c>
      <c r="O280">
        <v>-7998.57</v>
      </c>
      <c r="P280">
        <v>-331.53300000000002</v>
      </c>
      <c r="Q280">
        <v>-4780.1000000000004</v>
      </c>
      <c r="R280">
        <v>-9025.7000000000007</v>
      </c>
      <c r="S280">
        <v>379.55500000000001</v>
      </c>
      <c r="T280">
        <v>-1739.76</v>
      </c>
    </row>
    <row r="281" spans="1:20" x14ac:dyDescent="0.15">
      <c r="A281">
        <v>277</v>
      </c>
      <c r="B281">
        <v>0</v>
      </c>
      <c r="C281">
        <v>-1275.77</v>
      </c>
      <c r="D281">
        <v>-790.89499999999998</v>
      </c>
      <c r="E281">
        <v>-3088.36</v>
      </c>
      <c r="F281">
        <v>10465.700000000001</v>
      </c>
      <c r="G281">
        <v>-128.62700000000001</v>
      </c>
      <c r="H281">
        <v>-3943.57</v>
      </c>
      <c r="I281">
        <v>-8519.1200000000008</v>
      </c>
      <c r="J281">
        <v>-505.04500000000002</v>
      </c>
      <c r="K281">
        <v>109.996</v>
      </c>
      <c r="L281">
        <v>-7672.48</v>
      </c>
      <c r="M281">
        <v>-1138.67</v>
      </c>
      <c r="N281">
        <v>-3522.91</v>
      </c>
      <c r="O281">
        <v>-7658.53</v>
      </c>
      <c r="P281">
        <v>-309.065</v>
      </c>
      <c r="Q281">
        <v>-4749.1099999999997</v>
      </c>
      <c r="R281">
        <v>-8639.18</v>
      </c>
      <c r="S281">
        <v>324.55799999999999</v>
      </c>
      <c r="T281">
        <v>-1604.21</v>
      </c>
    </row>
    <row r="282" spans="1:20" x14ac:dyDescent="0.15">
      <c r="A282">
        <v>278</v>
      </c>
      <c r="B282">
        <v>1</v>
      </c>
      <c r="C282">
        <v>-755.24099999999999</v>
      </c>
      <c r="D282">
        <v>-1079.8</v>
      </c>
      <c r="E282">
        <v>-3144.9</v>
      </c>
      <c r="F282">
        <v>10922.7</v>
      </c>
      <c r="G282">
        <v>-1851.31</v>
      </c>
      <c r="H282">
        <v>-5839.76</v>
      </c>
      <c r="I282">
        <v>-8266.6</v>
      </c>
      <c r="J282">
        <v>-568.56100000000004</v>
      </c>
      <c r="K282">
        <v>204.49600000000001</v>
      </c>
      <c r="L282">
        <v>-7546.99</v>
      </c>
      <c r="M282">
        <v>-1066.6300000000001</v>
      </c>
      <c r="N282">
        <v>-3672.41</v>
      </c>
      <c r="O282">
        <v>-7357.99</v>
      </c>
      <c r="P282">
        <v>-221.53700000000001</v>
      </c>
      <c r="Q282">
        <v>-4685.59</v>
      </c>
      <c r="R282">
        <v>-8220.1200000000008</v>
      </c>
      <c r="S282">
        <v>230.05799999999999</v>
      </c>
      <c r="T282">
        <v>-1642.17</v>
      </c>
    </row>
    <row r="283" spans="1:20" x14ac:dyDescent="0.15">
      <c r="A283">
        <v>279</v>
      </c>
      <c r="B283">
        <v>0</v>
      </c>
      <c r="C283">
        <v>-426.03300000000002</v>
      </c>
      <c r="D283">
        <v>-330.76</v>
      </c>
      <c r="E283">
        <v>-3260.32</v>
      </c>
      <c r="F283">
        <v>11444.8</v>
      </c>
      <c r="G283">
        <v>-3426.08</v>
      </c>
      <c r="H283">
        <v>-6899.42</v>
      </c>
      <c r="I283">
        <v>-7990.07</v>
      </c>
      <c r="J283">
        <v>-608.06600000000003</v>
      </c>
      <c r="K283">
        <v>323.01</v>
      </c>
      <c r="L283">
        <v>-7411.44</v>
      </c>
      <c r="M283">
        <v>-1035.6500000000001</v>
      </c>
      <c r="N283">
        <v>-3838.95</v>
      </c>
      <c r="O283">
        <v>-7112.44</v>
      </c>
      <c r="P283">
        <v>-290.47699999999998</v>
      </c>
      <c r="Q283">
        <v>-4646.09</v>
      </c>
      <c r="R283">
        <v>-7887.04</v>
      </c>
      <c r="S283">
        <v>142.52799999999999</v>
      </c>
      <c r="T283">
        <v>-1784.69</v>
      </c>
    </row>
    <row r="284" spans="1:20" x14ac:dyDescent="0.15">
      <c r="A284">
        <v>280</v>
      </c>
      <c r="B284">
        <v>1</v>
      </c>
      <c r="C284">
        <v>-690.94600000000003</v>
      </c>
      <c r="D284">
        <v>491.87099999999998</v>
      </c>
      <c r="E284">
        <v>-3491.93</v>
      </c>
      <c r="F284">
        <v>11609</v>
      </c>
      <c r="G284">
        <v>-4266.53</v>
      </c>
      <c r="H284">
        <v>-6352.55</v>
      </c>
      <c r="I284">
        <v>-7698.04</v>
      </c>
      <c r="J284">
        <v>-678.55499999999995</v>
      </c>
      <c r="K284">
        <v>426.03300000000002</v>
      </c>
      <c r="L284">
        <v>-7356.44</v>
      </c>
      <c r="M284">
        <v>-987.62300000000005</v>
      </c>
      <c r="N284">
        <v>-3972.96</v>
      </c>
      <c r="O284">
        <v>-6930.41</v>
      </c>
      <c r="P284">
        <v>-403.57</v>
      </c>
      <c r="Q284">
        <v>-4575.6000000000004</v>
      </c>
      <c r="R284">
        <v>-7681</v>
      </c>
      <c r="S284">
        <v>72.039100000000005</v>
      </c>
      <c r="T284">
        <v>-1965.18</v>
      </c>
    </row>
    <row r="285" spans="1:20" x14ac:dyDescent="0.15">
      <c r="A285">
        <v>281</v>
      </c>
      <c r="B285">
        <v>0</v>
      </c>
      <c r="C285">
        <v>-1321.47</v>
      </c>
      <c r="D285">
        <v>1056.56</v>
      </c>
      <c r="E285">
        <v>-3515.94</v>
      </c>
      <c r="F285">
        <v>10998.6</v>
      </c>
      <c r="G285">
        <v>-3832.76</v>
      </c>
      <c r="H285">
        <v>-5635.26</v>
      </c>
      <c r="I285">
        <v>-7382</v>
      </c>
      <c r="J285">
        <v>-750.59400000000005</v>
      </c>
      <c r="K285">
        <v>474.05900000000003</v>
      </c>
      <c r="L285">
        <v>-7292.92</v>
      </c>
      <c r="M285">
        <v>-987.62300000000005</v>
      </c>
      <c r="N285">
        <v>-4053.52</v>
      </c>
      <c r="O285">
        <v>-6818.86</v>
      </c>
      <c r="P285">
        <v>-293.57799999999997</v>
      </c>
      <c r="Q285">
        <v>-4503.5600000000004</v>
      </c>
      <c r="R285">
        <v>-7553.96</v>
      </c>
      <c r="S285">
        <v>-46.475099999999998</v>
      </c>
      <c r="T285">
        <v>-2179.7399999999998</v>
      </c>
    </row>
    <row r="286" spans="1:20" x14ac:dyDescent="0.15">
      <c r="A286">
        <v>282</v>
      </c>
      <c r="B286">
        <v>1</v>
      </c>
      <c r="C286">
        <v>-1932.64</v>
      </c>
      <c r="D286">
        <v>790.88800000000003</v>
      </c>
      <c r="E286">
        <v>-3593.4</v>
      </c>
      <c r="F286">
        <v>10117.9</v>
      </c>
      <c r="G286">
        <v>-2788.6</v>
      </c>
      <c r="H286">
        <v>-5568.64</v>
      </c>
      <c r="I286">
        <v>-7205.39</v>
      </c>
      <c r="J286">
        <v>-781.577</v>
      </c>
      <c r="K286">
        <v>489.55099999999999</v>
      </c>
      <c r="L286">
        <v>-7315.38</v>
      </c>
      <c r="M286">
        <v>-1003.11</v>
      </c>
      <c r="N286">
        <v>-4060.49</v>
      </c>
      <c r="O286">
        <v>-6810.34</v>
      </c>
      <c r="P286">
        <v>-151.05000000000001</v>
      </c>
      <c r="Q286">
        <v>-4472.58</v>
      </c>
      <c r="R286">
        <v>-7521.43</v>
      </c>
      <c r="S286">
        <v>-195.97300000000001</v>
      </c>
      <c r="T286">
        <v>-2313.75</v>
      </c>
    </row>
    <row r="287" spans="1:20" x14ac:dyDescent="0.15">
      <c r="A287">
        <v>283</v>
      </c>
      <c r="B287">
        <v>0</v>
      </c>
      <c r="C287">
        <v>-2281.21</v>
      </c>
      <c r="D287">
        <v>-377.20800000000003</v>
      </c>
      <c r="E287">
        <v>-3976.82</v>
      </c>
      <c r="F287">
        <v>9881.65</v>
      </c>
      <c r="G287">
        <v>-1855.98</v>
      </c>
      <c r="H287">
        <v>-5471.83</v>
      </c>
      <c r="I287">
        <v>-7167.44</v>
      </c>
      <c r="J287">
        <v>-829.60400000000004</v>
      </c>
      <c r="K287">
        <v>529.05499999999995</v>
      </c>
      <c r="L287">
        <v>-7418.4</v>
      </c>
      <c r="M287">
        <v>-1058.1099999999999</v>
      </c>
      <c r="N287">
        <v>-4108.51</v>
      </c>
      <c r="O287">
        <v>-6865.34</v>
      </c>
      <c r="P287">
        <v>-94.501199999999997</v>
      </c>
      <c r="Q287">
        <v>-4424.55</v>
      </c>
      <c r="R287">
        <v>-7545.44</v>
      </c>
      <c r="S287">
        <v>-347.02199999999999</v>
      </c>
      <c r="T287">
        <v>-2456.27</v>
      </c>
    </row>
    <row r="288" spans="1:20" x14ac:dyDescent="0.15">
      <c r="A288">
        <v>284</v>
      </c>
      <c r="B288">
        <v>1</v>
      </c>
      <c r="C288">
        <v>-2480.29</v>
      </c>
      <c r="D288">
        <v>-1408.99</v>
      </c>
      <c r="E288">
        <v>-4385.05</v>
      </c>
      <c r="F288">
        <v>10166.700000000001</v>
      </c>
      <c r="G288">
        <v>-900.89499999999998</v>
      </c>
      <c r="H288">
        <v>-4872.29</v>
      </c>
      <c r="I288">
        <v>-6947.45</v>
      </c>
      <c r="J288">
        <v>-814.11199999999997</v>
      </c>
      <c r="K288">
        <v>568.55999999999995</v>
      </c>
      <c r="L288">
        <v>-7481.92</v>
      </c>
      <c r="M288">
        <v>-1137.1199999999999</v>
      </c>
      <c r="N288">
        <v>-4139.5</v>
      </c>
      <c r="O288">
        <v>-6944.34</v>
      </c>
      <c r="P288">
        <v>-118.515</v>
      </c>
      <c r="Q288">
        <v>-4424.55</v>
      </c>
      <c r="R288">
        <v>-7576.42</v>
      </c>
      <c r="S288">
        <v>-472.505</v>
      </c>
      <c r="T288">
        <v>-2574.79</v>
      </c>
    </row>
    <row r="289" spans="1:20" x14ac:dyDescent="0.15">
      <c r="A289">
        <v>285</v>
      </c>
      <c r="B289">
        <v>0</v>
      </c>
      <c r="C289">
        <v>-2528.3200000000002</v>
      </c>
      <c r="D289">
        <v>-1770.75</v>
      </c>
      <c r="E289">
        <v>-4230.1400000000003</v>
      </c>
      <c r="F289">
        <v>10496.7</v>
      </c>
      <c r="G289">
        <v>157.202</v>
      </c>
      <c r="H289">
        <v>-4262.68</v>
      </c>
      <c r="I289">
        <v>-6848.29</v>
      </c>
      <c r="J289">
        <v>-836.57</v>
      </c>
      <c r="K289">
        <v>561.59299999999996</v>
      </c>
      <c r="L289">
        <v>-7505.94</v>
      </c>
      <c r="M289">
        <v>-1185.1500000000001</v>
      </c>
      <c r="N289">
        <v>-4172.03</v>
      </c>
      <c r="O289">
        <v>-7023.35</v>
      </c>
      <c r="P289">
        <v>-149.49600000000001</v>
      </c>
      <c r="Q289">
        <v>-4424.55</v>
      </c>
      <c r="R289">
        <v>-7608.96</v>
      </c>
      <c r="S289">
        <v>-654.53599999999994</v>
      </c>
      <c r="T289">
        <v>-2677.81</v>
      </c>
    </row>
    <row r="290" spans="1:20" x14ac:dyDescent="0.15">
      <c r="A290">
        <v>286</v>
      </c>
      <c r="B290">
        <v>1</v>
      </c>
      <c r="C290">
        <v>-2497.34</v>
      </c>
      <c r="D290">
        <v>-1512.83</v>
      </c>
      <c r="E290">
        <v>-3773.14</v>
      </c>
      <c r="F290">
        <v>10955.2</v>
      </c>
      <c r="G290">
        <v>1185.8800000000001</v>
      </c>
      <c r="H290">
        <v>-3950.49</v>
      </c>
      <c r="I290">
        <v>-6914.92</v>
      </c>
      <c r="J290">
        <v>-877.63300000000004</v>
      </c>
      <c r="K290">
        <v>575.524</v>
      </c>
      <c r="L290">
        <v>-7521.43</v>
      </c>
      <c r="M290">
        <v>-1169.6600000000001</v>
      </c>
      <c r="N290">
        <v>-4179</v>
      </c>
      <c r="O290">
        <v>-7071.38</v>
      </c>
      <c r="P290">
        <v>-243.995</v>
      </c>
      <c r="Q290">
        <v>-4409.0600000000004</v>
      </c>
      <c r="R290">
        <v>-7569.46</v>
      </c>
      <c r="S290">
        <v>-781.57399999999996</v>
      </c>
      <c r="T290">
        <v>-2787.8</v>
      </c>
    </row>
    <row r="291" spans="1:20" x14ac:dyDescent="0.15">
      <c r="A291">
        <v>287</v>
      </c>
      <c r="B291">
        <v>0</v>
      </c>
      <c r="C291">
        <v>-2557.73</v>
      </c>
      <c r="D291">
        <v>-1023.28</v>
      </c>
      <c r="E291">
        <v>-3235.56</v>
      </c>
      <c r="F291">
        <v>11296.8</v>
      </c>
      <c r="G291">
        <v>1862.14</v>
      </c>
      <c r="H291">
        <v>-4058.92</v>
      </c>
      <c r="I291">
        <v>-6686.42</v>
      </c>
      <c r="J291">
        <v>-814.11400000000003</v>
      </c>
      <c r="K291">
        <v>687.07399999999996</v>
      </c>
      <c r="L291">
        <v>-7545.44</v>
      </c>
      <c r="M291">
        <v>-1130.1500000000001</v>
      </c>
      <c r="N291">
        <v>-4227.03</v>
      </c>
      <c r="O291">
        <v>-7102.36</v>
      </c>
      <c r="P291">
        <v>-362.50900000000001</v>
      </c>
      <c r="Q291">
        <v>-4385.05</v>
      </c>
      <c r="R291">
        <v>-7498.97</v>
      </c>
      <c r="S291">
        <v>-829.60400000000004</v>
      </c>
      <c r="T291">
        <v>-2914.84</v>
      </c>
    </row>
    <row r="292" spans="1:20" x14ac:dyDescent="0.15">
      <c r="A292">
        <v>288</v>
      </c>
      <c r="B292">
        <v>1</v>
      </c>
      <c r="C292">
        <v>-2958.19</v>
      </c>
      <c r="D292">
        <v>-664.61900000000003</v>
      </c>
      <c r="E292">
        <v>-2722</v>
      </c>
      <c r="F292">
        <v>11339.5</v>
      </c>
      <c r="G292">
        <v>1790.93</v>
      </c>
      <c r="H292">
        <v>-4273.5</v>
      </c>
      <c r="I292">
        <v>-6580.27</v>
      </c>
      <c r="J292">
        <v>-852.05799999999999</v>
      </c>
      <c r="K292">
        <v>649.12900000000002</v>
      </c>
      <c r="L292">
        <v>-7529.95</v>
      </c>
      <c r="M292">
        <v>-1090.6500000000001</v>
      </c>
      <c r="N292">
        <v>-4227.03</v>
      </c>
      <c r="O292">
        <v>-7119.41</v>
      </c>
      <c r="P292">
        <v>-465.53399999999999</v>
      </c>
      <c r="Q292">
        <v>-4400.54</v>
      </c>
      <c r="R292">
        <v>-7395.95</v>
      </c>
      <c r="S292">
        <v>-829.60400000000004</v>
      </c>
      <c r="T292">
        <v>-2947.38</v>
      </c>
    </row>
    <row r="293" spans="1:20" x14ac:dyDescent="0.15">
      <c r="A293">
        <v>289</v>
      </c>
      <c r="B293">
        <v>0</v>
      </c>
      <c r="C293">
        <v>-3659.18</v>
      </c>
      <c r="D293">
        <v>-561.59500000000003</v>
      </c>
      <c r="E293">
        <v>-2316.86</v>
      </c>
      <c r="F293">
        <v>11033.5</v>
      </c>
      <c r="G293">
        <v>917.98800000000006</v>
      </c>
      <c r="H293">
        <v>-4608.8599999999997</v>
      </c>
      <c r="I293">
        <v>-6753.78</v>
      </c>
      <c r="J293">
        <v>-932.62900000000002</v>
      </c>
      <c r="K293">
        <v>568.55899999999997</v>
      </c>
      <c r="L293">
        <v>-7490.45</v>
      </c>
      <c r="M293">
        <v>-1035.6500000000001</v>
      </c>
      <c r="N293">
        <v>-4227.03</v>
      </c>
      <c r="O293">
        <v>-7024.91</v>
      </c>
      <c r="P293">
        <v>-544.54300000000001</v>
      </c>
      <c r="Q293">
        <v>-4393.57</v>
      </c>
      <c r="R293">
        <v>-7301.45</v>
      </c>
      <c r="S293">
        <v>-783.13499999999999</v>
      </c>
      <c r="T293">
        <v>-2938.85</v>
      </c>
    </row>
    <row r="294" spans="1:20" x14ac:dyDescent="0.15">
      <c r="A294">
        <v>290</v>
      </c>
      <c r="B294">
        <v>1</v>
      </c>
      <c r="C294">
        <v>-4435.3500000000004</v>
      </c>
      <c r="D294">
        <v>-652.96600000000001</v>
      </c>
      <c r="E294">
        <v>-2079.84</v>
      </c>
      <c r="F294">
        <v>10575</v>
      </c>
      <c r="G294">
        <v>-313.61599999999999</v>
      </c>
      <c r="H294">
        <v>-5203</v>
      </c>
      <c r="I294">
        <v>-6796.41</v>
      </c>
      <c r="J294">
        <v>-877.63499999999999</v>
      </c>
      <c r="K294">
        <v>561.596</v>
      </c>
      <c r="L294">
        <v>-7435.45</v>
      </c>
      <c r="M294">
        <v>-925.66700000000003</v>
      </c>
      <c r="N294">
        <v>-4227.03</v>
      </c>
      <c r="O294">
        <v>-6952.87</v>
      </c>
      <c r="P294">
        <v>-592.57399999999996</v>
      </c>
      <c r="Q294">
        <v>-4361.03</v>
      </c>
      <c r="R294">
        <v>-7213.91</v>
      </c>
      <c r="S294">
        <v>-695.6</v>
      </c>
      <c r="T294">
        <v>-2947.38</v>
      </c>
    </row>
    <row r="295" spans="1:20" x14ac:dyDescent="0.15">
      <c r="A295">
        <v>291</v>
      </c>
      <c r="B295">
        <v>0</v>
      </c>
      <c r="C295">
        <v>-4989.9799999999996</v>
      </c>
      <c r="D295">
        <v>-993.01900000000001</v>
      </c>
      <c r="E295">
        <v>-1920.25</v>
      </c>
      <c r="F295">
        <v>10310.799999999999</v>
      </c>
      <c r="G295">
        <v>-1400.43</v>
      </c>
      <c r="H295">
        <v>-5413.74</v>
      </c>
      <c r="I295">
        <v>-6645.36</v>
      </c>
      <c r="J295">
        <v>-876.07</v>
      </c>
      <c r="K295">
        <v>513.56399999999996</v>
      </c>
      <c r="L295">
        <v>-7402.91</v>
      </c>
      <c r="M295">
        <v>-798.62599999999998</v>
      </c>
      <c r="N295">
        <v>-4242.5200000000004</v>
      </c>
      <c r="O295">
        <v>-6937.38</v>
      </c>
      <c r="P295">
        <v>-592.57399999999996</v>
      </c>
      <c r="Q295">
        <v>-4431.51</v>
      </c>
      <c r="R295">
        <v>-7189.9</v>
      </c>
      <c r="S295">
        <v>-609.62800000000004</v>
      </c>
      <c r="T295">
        <v>-2892.39</v>
      </c>
    </row>
    <row r="296" spans="1:20" x14ac:dyDescent="0.15">
      <c r="A296">
        <v>292</v>
      </c>
      <c r="B296">
        <v>1</v>
      </c>
      <c r="C296">
        <v>-5440.02</v>
      </c>
      <c r="D296">
        <v>-1231.6099999999999</v>
      </c>
      <c r="E296">
        <v>-1896.24</v>
      </c>
      <c r="F296">
        <v>10341.799999999999</v>
      </c>
      <c r="G296">
        <v>-1949.66</v>
      </c>
      <c r="H296">
        <v>-5154.26</v>
      </c>
      <c r="I296">
        <v>-6597.32</v>
      </c>
      <c r="J296">
        <v>-963.60699999999997</v>
      </c>
      <c r="K296">
        <v>513.56399999999996</v>
      </c>
      <c r="L296">
        <v>-7426.93</v>
      </c>
      <c r="M296">
        <v>-735.10500000000002</v>
      </c>
      <c r="N296">
        <v>-4297.51</v>
      </c>
      <c r="O296">
        <v>-6897.87</v>
      </c>
      <c r="P296">
        <v>-577.08500000000004</v>
      </c>
      <c r="Q296">
        <v>-4519.05</v>
      </c>
      <c r="R296">
        <v>-7236.36</v>
      </c>
      <c r="S296">
        <v>-451.61</v>
      </c>
      <c r="T296">
        <v>-2844.35</v>
      </c>
    </row>
    <row r="297" spans="1:20" x14ac:dyDescent="0.15">
      <c r="A297">
        <v>293</v>
      </c>
      <c r="B297">
        <v>0</v>
      </c>
      <c r="C297">
        <v>-5929.57</v>
      </c>
      <c r="D297">
        <v>-1210.73</v>
      </c>
      <c r="E297">
        <v>-1849.77</v>
      </c>
      <c r="F297">
        <v>10420.799999999999</v>
      </c>
      <c r="G297">
        <v>-2031.81</v>
      </c>
      <c r="H297">
        <v>-4814.21</v>
      </c>
      <c r="I297">
        <v>-6736.72</v>
      </c>
      <c r="J297">
        <v>-1034.0899999999999</v>
      </c>
      <c r="K297">
        <v>482.58699999999999</v>
      </c>
      <c r="L297">
        <v>-7426.93</v>
      </c>
      <c r="M297">
        <v>-711.08900000000006</v>
      </c>
      <c r="N297">
        <v>-4361.03</v>
      </c>
      <c r="O297">
        <v>-6873.86</v>
      </c>
      <c r="P297">
        <v>-522.09199999999998</v>
      </c>
      <c r="Q297">
        <v>-4558.5600000000004</v>
      </c>
      <c r="R297">
        <v>-7339.39</v>
      </c>
      <c r="S297">
        <v>-324.56700000000001</v>
      </c>
      <c r="T297">
        <v>-2875.33</v>
      </c>
    </row>
    <row r="298" spans="1:20" x14ac:dyDescent="0.15">
      <c r="A298">
        <v>294</v>
      </c>
      <c r="B298">
        <v>1</v>
      </c>
      <c r="C298">
        <v>-6443.13</v>
      </c>
      <c r="D298">
        <v>-1004.68</v>
      </c>
      <c r="E298">
        <v>-1746.74</v>
      </c>
      <c r="F298">
        <v>10577.2</v>
      </c>
      <c r="G298">
        <v>-1889.28</v>
      </c>
      <c r="H298">
        <v>-4544.63</v>
      </c>
      <c r="I298">
        <v>-6906.4</v>
      </c>
      <c r="J298">
        <v>-1121.6300000000001</v>
      </c>
      <c r="K298">
        <v>481.02</v>
      </c>
      <c r="L298">
        <v>-7473.39</v>
      </c>
      <c r="M298">
        <v>-711.08900000000006</v>
      </c>
      <c r="N298">
        <v>-4369.5600000000004</v>
      </c>
      <c r="O298">
        <v>-6873.86</v>
      </c>
      <c r="P298">
        <v>-443.08199999999999</v>
      </c>
      <c r="Q298">
        <v>-4582.57</v>
      </c>
      <c r="R298">
        <v>-7433.89</v>
      </c>
      <c r="S298">
        <v>-245.55799999999999</v>
      </c>
      <c r="T298">
        <v>-2907.88</v>
      </c>
    </row>
    <row r="299" spans="1:20" x14ac:dyDescent="0.15">
      <c r="A299">
        <v>295</v>
      </c>
      <c r="B299">
        <v>0</v>
      </c>
      <c r="C299">
        <v>-7049.6</v>
      </c>
      <c r="D299">
        <v>-924.101</v>
      </c>
      <c r="E299">
        <v>-1621.28</v>
      </c>
      <c r="F299">
        <v>10884.7</v>
      </c>
      <c r="G299">
        <v>-1755.28</v>
      </c>
      <c r="H299">
        <v>-4455.53</v>
      </c>
      <c r="I299">
        <v>-6818.87</v>
      </c>
      <c r="J299">
        <v>-1176.6199999999999</v>
      </c>
      <c r="K299">
        <v>568.55600000000004</v>
      </c>
      <c r="L299">
        <v>-7545.44</v>
      </c>
      <c r="M299">
        <v>-726.57600000000002</v>
      </c>
      <c r="N299">
        <v>-4376.5200000000004</v>
      </c>
      <c r="O299">
        <v>-6889.34</v>
      </c>
      <c r="P299">
        <v>-395.04899999999998</v>
      </c>
      <c r="Q299">
        <v>-4613.55</v>
      </c>
      <c r="R299">
        <v>-7536.91</v>
      </c>
      <c r="S299">
        <v>-213.012</v>
      </c>
      <c r="T299">
        <v>-2899.35</v>
      </c>
    </row>
    <row r="300" spans="1:20" x14ac:dyDescent="0.15">
      <c r="A300">
        <v>296</v>
      </c>
      <c r="B300">
        <v>1</v>
      </c>
      <c r="C300">
        <v>-7846.62</v>
      </c>
      <c r="D300">
        <v>-963.60400000000004</v>
      </c>
      <c r="E300">
        <v>-1423.76</v>
      </c>
      <c r="F300">
        <v>11085.4</v>
      </c>
      <c r="G300">
        <v>-1581.78</v>
      </c>
      <c r="H300">
        <v>-4472.59</v>
      </c>
      <c r="I300">
        <v>-6856.79</v>
      </c>
      <c r="J300">
        <v>-1255.6199999999999</v>
      </c>
      <c r="K300">
        <v>608.05999999999995</v>
      </c>
      <c r="L300">
        <v>-7545.44</v>
      </c>
      <c r="M300">
        <v>-750.59400000000005</v>
      </c>
      <c r="N300">
        <v>-4440.04</v>
      </c>
      <c r="O300">
        <v>-6897.88</v>
      </c>
      <c r="P300">
        <v>-364.07799999999997</v>
      </c>
      <c r="Q300">
        <v>-4677.07</v>
      </c>
      <c r="R300">
        <v>-7646.89</v>
      </c>
      <c r="S300">
        <v>-237.03</v>
      </c>
      <c r="T300">
        <v>-2907.88</v>
      </c>
    </row>
    <row r="301" spans="1:20" x14ac:dyDescent="0.15">
      <c r="A301">
        <v>297</v>
      </c>
      <c r="B301">
        <v>0</v>
      </c>
      <c r="C301">
        <v>-8591.83</v>
      </c>
      <c r="D301">
        <v>-1157.96</v>
      </c>
      <c r="E301">
        <v>-1272.69</v>
      </c>
      <c r="F301">
        <v>11030.4</v>
      </c>
      <c r="G301">
        <v>-1415.23</v>
      </c>
      <c r="H301">
        <v>-4440.04</v>
      </c>
      <c r="I301">
        <v>-7061.26</v>
      </c>
      <c r="J301">
        <v>-1303.6600000000001</v>
      </c>
      <c r="K301">
        <v>663.04899999999998</v>
      </c>
      <c r="L301">
        <v>-7529.96</v>
      </c>
      <c r="M301">
        <v>-766.07799999999997</v>
      </c>
      <c r="N301">
        <v>-4526</v>
      </c>
      <c r="O301">
        <v>-6889.34</v>
      </c>
      <c r="P301">
        <v>-285.07</v>
      </c>
      <c r="Q301">
        <v>-4747.54</v>
      </c>
      <c r="R301">
        <v>-7789.42</v>
      </c>
      <c r="S301">
        <v>-283.48399999999998</v>
      </c>
      <c r="T301">
        <v>-2852.89</v>
      </c>
    </row>
    <row r="302" spans="1:20" x14ac:dyDescent="0.15">
      <c r="A302">
        <v>298</v>
      </c>
      <c r="B302">
        <v>1</v>
      </c>
      <c r="C302">
        <v>-9098.43</v>
      </c>
      <c r="D302">
        <v>-1577.01</v>
      </c>
      <c r="E302">
        <v>-1394.97</v>
      </c>
      <c r="F302">
        <v>10905</v>
      </c>
      <c r="G302">
        <v>-1203.81</v>
      </c>
      <c r="H302">
        <v>-4402.12</v>
      </c>
      <c r="I302">
        <v>-7198.44</v>
      </c>
      <c r="J302">
        <v>-1303.6600000000001</v>
      </c>
      <c r="K302">
        <v>773.02300000000002</v>
      </c>
      <c r="L302">
        <v>-7474.97</v>
      </c>
      <c r="M302">
        <v>-790.09900000000005</v>
      </c>
      <c r="N302">
        <v>-4684.01</v>
      </c>
      <c r="O302">
        <v>-6897.88</v>
      </c>
      <c r="P302">
        <v>-206.06200000000001</v>
      </c>
      <c r="Q302">
        <v>-4866.05</v>
      </c>
      <c r="R302">
        <v>-7907.93</v>
      </c>
      <c r="S302">
        <v>-371.02800000000002</v>
      </c>
      <c r="T302">
        <v>-2789.37</v>
      </c>
    </row>
    <row r="303" spans="1:20" x14ac:dyDescent="0.15">
      <c r="A303">
        <v>299</v>
      </c>
      <c r="B303">
        <v>0</v>
      </c>
      <c r="C303">
        <v>-9563.9500000000007</v>
      </c>
      <c r="D303">
        <v>-1956.58</v>
      </c>
      <c r="E303">
        <v>-1999.84</v>
      </c>
      <c r="F303">
        <v>10800.3</v>
      </c>
      <c r="G303">
        <v>-848.27200000000005</v>
      </c>
      <c r="H303">
        <v>-4275.07</v>
      </c>
      <c r="I303">
        <v>-7134.91</v>
      </c>
      <c r="J303">
        <v>-1303.6600000000001</v>
      </c>
      <c r="K303">
        <v>884.59199999999998</v>
      </c>
      <c r="L303">
        <v>-7364.99</v>
      </c>
      <c r="M303">
        <v>-759.13199999999995</v>
      </c>
      <c r="N303">
        <v>-4826.55</v>
      </c>
      <c r="O303">
        <v>-6873.86</v>
      </c>
      <c r="P303">
        <v>-127.053</v>
      </c>
      <c r="Q303">
        <v>-4984.57</v>
      </c>
      <c r="R303">
        <v>-8010.96</v>
      </c>
      <c r="S303">
        <v>-395.04899999999998</v>
      </c>
      <c r="T303">
        <v>-2703.41</v>
      </c>
    </row>
    <row r="304" spans="1:20" x14ac:dyDescent="0.15">
      <c r="A304">
        <v>300</v>
      </c>
      <c r="B304">
        <v>1</v>
      </c>
      <c r="C304">
        <v>-10139.4</v>
      </c>
      <c r="D304">
        <v>-2234.6999999999998</v>
      </c>
      <c r="E304">
        <v>-2853.47</v>
      </c>
      <c r="F304">
        <v>10762.4</v>
      </c>
      <c r="G304">
        <v>-585.62900000000002</v>
      </c>
      <c r="H304">
        <v>-4242.51</v>
      </c>
      <c r="I304">
        <v>-7033.47</v>
      </c>
      <c r="J304">
        <v>-1257.21</v>
      </c>
      <c r="K304">
        <v>970.54700000000003</v>
      </c>
      <c r="L304">
        <v>-7237.94</v>
      </c>
      <c r="M304">
        <v>-680.12199999999996</v>
      </c>
      <c r="N304">
        <v>-4898.6099999999997</v>
      </c>
      <c r="O304">
        <v>-6858.37</v>
      </c>
      <c r="P304">
        <v>60.3401</v>
      </c>
      <c r="Q304">
        <v>-5072.1099999999997</v>
      </c>
      <c r="R304">
        <v>-8028.04</v>
      </c>
      <c r="S304">
        <v>-379.56599999999997</v>
      </c>
      <c r="T304">
        <v>-2560.88</v>
      </c>
    </row>
    <row r="305" spans="1:20" x14ac:dyDescent="0.15">
      <c r="A305">
        <v>301</v>
      </c>
      <c r="B305">
        <v>0</v>
      </c>
      <c r="C305">
        <v>-10842</v>
      </c>
      <c r="D305">
        <v>-2315.31</v>
      </c>
      <c r="E305">
        <v>-3698.55</v>
      </c>
      <c r="F305">
        <v>10666.3</v>
      </c>
      <c r="G305">
        <v>-575.49599999999998</v>
      </c>
      <c r="H305">
        <v>-4251.05</v>
      </c>
      <c r="I305">
        <v>-7052.71</v>
      </c>
      <c r="J305">
        <v>-1262.56</v>
      </c>
      <c r="K305">
        <v>1066.6300000000001</v>
      </c>
      <c r="L305">
        <v>-7189.9</v>
      </c>
      <c r="M305">
        <v>-585.63</v>
      </c>
      <c r="N305">
        <v>-4929.58</v>
      </c>
      <c r="O305">
        <v>-6849.84</v>
      </c>
      <c r="P305">
        <v>-48.609299999999998</v>
      </c>
      <c r="Q305">
        <v>-5142.59</v>
      </c>
      <c r="R305">
        <v>-7933.55</v>
      </c>
      <c r="S305">
        <v>-371.02699999999999</v>
      </c>
      <c r="T305">
        <v>-2488.81</v>
      </c>
    </row>
    <row r="306" spans="1:20" x14ac:dyDescent="0.15">
      <c r="A306">
        <v>302</v>
      </c>
      <c r="B306">
        <v>1</v>
      </c>
      <c r="C306">
        <v>-11701</v>
      </c>
      <c r="D306">
        <v>-2260.3200000000002</v>
      </c>
      <c r="E306">
        <v>-4366.37</v>
      </c>
      <c r="F306">
        <v>10681.8</v>
      </c>
      <c r="G306">
        <v>-779.96299999999997</v>
      </c>
      <c r="H306">
        <v>-4242.51</v>
      </c>
      <c r="I306">
        <v>-7268.91</v>
      </c>
      <c r="J306">
        <v>-1351.71</v>
      </c>
      <c r="K306">
        <v>1113.08</v>
      </c>
      <c r="L306">
        <v>-7189.9</v>
      </c>
      <c r="M306">
        <v>-482.59899999999999</v>
      </c>
      <c r="N306">
        <v>-4962.1400000000003</v>
      </c>
      <c r="O306">
        <v>-6858.38</v>
      </c>
      <c r="P306">
        <v>-491.13799999999998</v>
      </c>
      <c r="Q306">
        <v>-5261.1</v>
      </c>
      <c r="R306">
        <v>-7799.55</v>
      </c>
      <c r="S306">
        <v>-379.56700000000001</v>
      </c>
      <c r="T306">
        <v>-2488.81</v>
      </c>
    </row>
    <row r="307" spans="1:20" x14ac:dyDescent="0.15">
      <c r="A307">
        <v>303</v>
      </c>
      <c r="B307">
        <v>0</v>
      </c>
      <c r="C307">
        <v>-12851.9</v>
      </c>
      <c r="D307">
        <v>-2336.14</v>
      </c>
      <c r="E307">
        <v>-4582.57</v>
      </c>
      <c r="F307">
        <v>10736.8</v>
      </c>
      <c r="G307">
        <v>-1118.43</v>
      </c>
      <c r="H307">
        <v>-4297.5</v>
      </c>
      <c r="I307">
        <v>-7176.01</v>
      </c>
      <c r="J307">
        <v>-1303.6600000000001</v>
      </c>
      <c r="K307">
        <v>1169.67</v>
      </c>
      <c r="L307">
        <v>-7143.45</v>
      </c>
      <c r="M307">
        <v>-434.55399999999997</v>
      </c>
      <c r="N307">
        <v>-4922.63</v>
      </c>
      <c r="O307">
        <v>-6818.87</v>
      </c>
      <c r="P307">
        <v>-271.18900000000002</v>
      </c>
      <c r="Q307">
        <v>-5333.17</v>
      </c>
      <c r="R307">
        <v>-7641.53</v>
      </c>
      <c r="S307">
        <v>-371.02699999999999</v>
      </c>
      <c r="T307">
        <v>-2535.2600000000002</v>
      </c>
    </row>
    <row r="308" spans="1:20" x14ac:dyDescent="0.15">
      <c r="A308">
        <v>304</v>
      </c>
      <c r="B308">
        <v>1</v>
      </c>
      <c r="C308">
        <v>-14272.5</v>
      </c>
      <c r="D308">
        <v>-2791.52</v>
      </c>
      <c r="E308">
        <v>-4659.9799999999996</v>
      </c>
      <c r="F308">
        <v>10815.8</v>
      </c>
      <c r="G308">
        <v>-1491.05</v>
      </c>
      <c r="H308">
        <v>-4330.0600000000004</v>
      </c>
      <c r="I308">
        <v>-7078.32</v>
      </c>
      <c r="J308">
        <v>-1334.63</v>
      </c>
      <c r="K308">
        <v>1145.6400000000001</v>
      </c>
      <c r="L308">
        <v>-7024.93</v>
      </c>
      <c r="M308">
        <v>-419.072</v>
      </c>
      <c r="N308">
        <v>-4867.6499999999996</v>
      </c>
      <c r="O308">
        <v>-6763.88</v>
      </c>
      <c r="P308">
        <v>-63.527500000000003</v>
      </c>
      <c r="Q308">
        <v>-5317.68</v>
      </c>
      <c r="R308">
        <v>-7498.99</v>
      </c>
      <c r="S308">
        <v>-379.56700000000001</v>
      </c>
      <c r="T308">
        <v>-2669.26</v>
      </c>
    </row>
    <row r="309" spans="1:20" x14ac:dyDescent="0.15">
      <c r="A309">
        <v>305</v>
      </c>
      <c r="B309">
        <v>0</v>
      </c>
      <c r="C309">
        <v>-15766.8</v>
      </c>
      <c r="D309">
        <v>-3370.2</v>
      </c>
      <c r="E309">
        <v>-4733.6499999999996</v>
      </c>
      <c r="F309">
        <v>10879.3</v>
      </c>
      <c r="G309">
        <v>-1752.1</v>
      </c>
      <c r="H309">
        <v>-4244.1099999999997</v>
      </c>
      <c r="I309">
        <v>-7165.87</v>
      </c>
      <c r="J309">
        <v>-1382.67</v>
      </c>
      <c r="K309">
        <v>1223.05</v>
      </c>
      <c r="L309">
        <v>-6937.39</v>
      </c>
      <c r="M309">
        <v>-426.01400000000001</v>
      </c>
      <c r="N309">
        <v>-4788.6400000000003</v>
      </c>
      <c r="O309">
        <v>-6669.39</v>
      </c>
      <c r="P309">
        <v>-24.0227</v>
      </c>
      <c r="Q309">
        <v>-5324.63</v>
      </c>
      <c r="R309">
        <v>-7442.41</v>
      </c>
      <c r="S309">
        <v>-340.06200000000001</v>
      </c>
      <c r="T309">
        <v>-2811.79</v>
      </c>
    </row>
    <row r="310" spans="1:20" x14ac:dyDescent="0.15">
      <c r="A310">
        <v>306</v>
      </c>
      <c r="B310">
        <v>1</v>
      </c>
      <c r="C310">
        <v>-17003.099999999999</v>
      </c>
      <c r="D310">
        <v>-3541.56</v>
      </c>
      <c r="E310">
        <v>-4677.0600000000004</v>
      </c>
      <c r="F310">
        <v>10918.8</v>
      </c>
      <c r="G310">
        <v>-1896.24</v>
      </c>
      <c r="H310">
        <v>-4101.57</v>
      </c>
      <c r="I310">
        <v>-7158.93</v>
      </c>
      <c r="J310">
        <v>-1382.67</v>
      </c>
      <c r="K310">
        <v>1358.65</v>
      </c>
      <c r="L310">
        <v>-6913.36</v>
      </c>
      <c r="M310">
        <v>-489.541</v>
      </c>
      <c r="N310">
        <v>-4709.63</v>
      </c>
      <c r="O310">
        <v>-6581.84</v>
      </c>
      <c r="P310">
        <v>-15.482200000000001</v>
      </c>
      <c r="Q310">
        <v>-5357.19</v>
      </c>
      <c r="R310">
        <v>-7481.91</v>
      </c>
      <c r="S310">
        <v>-285.07499999999999</v>
      </c>
      <c r="T310">
        <v>-2914.82</v>
      </c>
    </row>
    <row r="311" spans="1:20" x14ac:dyDescent="0.15">
      <c r="A311">
        <v>307</v>
      </c>
      <c r="B311">
        <v>0</v>
      </c>
      <c r="C311">
        <v>-17827.400000000001</v>
      </c>
      <c r="D311">
        <v>-3304.53</v>
      </c>
      <c r="E311">
        <v>-4654.6400000000003</v>
      </c>
      <c r="F311">
        <v>10989.3</v>
      </c>
      <c r="G311">
        <v>-1911.72</v>
      </c>
      <c r="H311">
        <v>-4014.02</v>
      </c>
      <c r="I311">
        <v>-7079.92</v>
      </c>
      <c r="J311">
        <v>-1413.64</v>
      </c>
      <c r="K311">
        <v>1320.75</v>
      </c>
      <c r="L311">
        <v>-6959.81</v>
      </c>
      <c r="M311">
        <v>-544.52800000000002</v>
      </c>
      <c r="N311">
        <v>-4630.62</v>
      </c>
      <c r="O311">
        <v>-6511.37</v>
      </c>
      <c r="P311">
        <v>-24.023099999999999</v>
      </c>
      <c r="Q311">
        <v>-5348.65</v>
      </c>
      <c r="R311">
        <v>-7521.42</v>
      </c>
      <c r="S311">
        <v>-206.066</v>
      </c>
      <c r="T311">
        <v>-2978.35</v>
      </c>
    </row>
    <row r="312" spans="1:20" x14ac:dyDescent="0.15">
      <c r="A312">
        <v>308</v>
      </c>
      <c r="B312">
        <v>1</v>
      </c>
      <c r="C312">
        <v>-18475</v>
      </c>
      <c r="D312">
        <v>-3315.21</v>
      </c>
      <c r="E312">
        <v>-4551.6099999999997</v>
      </c>
      <c r="F312">
        <v>11107.8</v>
      </c>
      <c r="G312">
        <v>-1951.22</v>
      </c>
      <c r="H312">
        <v>-4005.48</v>
      </c>
      <c r="I312">
        <v>-7062.84</v>
      </c>
      <c r="J312">
        <v>-1461.68</v>
      </c>
      <c r="K312">
        <v>1240.1300000000001</v>
      </c>
      <c r="L312">
        <v>-7093.8</v>
      </c>
      <c r="M312">
        <v>-608.05499999999995</v>
      </c>
      <c r="N312">
        <v>-4567.09</v>
      </c>
      <c r="O312">
        <v>-6439.3</v>
      </c>
      <c r="P312">
        <v>-15.481400000000001</v>
      </c>
      <c r="Q312">
        <v>-5388.15</v>
      </c>
      <c r="R312">
        <v>-7560.92</v>
      </c>
      <c r="S312">
        <v>-127.057</v>
      </c>
      <c r="T312">
        <v>-2986.89</v>
      </c>
    </row>
    <row r="313" spans="1:20" x14ac:dyDescent="0.15">
      <c r="A313">
        <v>309</v>
      </c>
      <c r="B313">
        <v>0</v>
      </c>
      <c r="C313">
        <v>-19239.400000000001</v>
      </c>
      <c r="D313">
        <v>-3988.92</v>
      </c>
      <c r="E313">
        <v>-4457.12</v>
      </c>
      <c r="F313">
        <v>11210.9</v>
      </c>
      <c r="G313">
        <v>-1944.28</v>
      </c>
      <c r="H313">
        <v>-4044.98</v>
      </c>
      <c r="I313">
        <v>-7172.81</v>
      </c>
      <c r="J313">
        <v>-1477.16</v>
      </c>
      <c r="K313">
        <v>1310.5999999999999</v>
      </c>
      <c r="L313">
        <v>-7205.38</v>
      </c>
      <c r="M313">
        <v>-647.55999999999995</v>
      </c>
      <c r="N313">
        <v>-4574.03</v>
      </c>
      <c r="O313">
        <v>-6454.78</v>
      </c>
      <c r="P313">
        <v>-364.61</v>
      </c>
      <c r="Q313">
        <v>-5566.99</v>
      </c>
      <c r="R313">
        <v>-7646.87</v>
      </c>
      <c r="S313">
        <v>-48.047499999999999</v>
      </c>
      <c r="T313">
        <v>-2947.39</v>
      </c>
    </row>
    <row r="314" spans="1:20" x14ac:dyDescent="0.15">
      <c r="A314">
        <v>310</v>
      </c>
      <c r="B314">
        <v>1</v>
      </c>
      <c r="C314">
        <v>-19915.8</v>
      </c>
      <c r="D314">
        <v>-5280.82</v>
      </c>
      <c r="E314">
        <v>-4416.01</v>
      </c>
      <c r="F314">
        <v>11336.3</v>
      </c>
      <c r="G314">
        <v>-1849.79</v>
      </c>
      <c r="H314">
        <v>-4115.45</v>
      </c>
      <c r="I314">
        <v>-7299.87</v>
      </c>
      <c r="J314">
        <v>-1563.11</v>
      </c>
      <c r="K314">
        <v>1382.67</v>
      </c>
      <c r="L314">
        <v>-7229.4</v>
      </c>
      <c r="M314">
        <v>-687.06500000000005</v>
      </c>
      <c r="N314">
        <v>-4653.04</v>
      </c>
      <c r="O314">
        <v>-6463.33</v>
      </c>
      <c r="P314">
        <v>-729.779</v>
      </c>
      <c r="Q314">
        <v>-5807.22</v>
      </c>
      <c r="R314">
        <v>-7804.89</v>
      </c>
      <c r="S314">
        <v>15.4811</v>
      </c>
      <c r="T314">
        <v>-2954.33</v>
      </c>
    </row>
    <row r="315" spans="1:20" x14ac:dyDescent="0.15">
      <c r="A315">
        <v>311</v>
      </c>
      <c r="B315">
        <v>0</v>
      </c>
      <c r="C315">
        <v>-20139</v>
      </c>
      <c r="D315">
        <v>-6938.42</v>
      </c>
      <c r="E315">
        <v>-4448.58</v>
      </c>
      <c r="F315">
        <v>11564.8</v>
      </c>
      <c r="G315">
        <v>-1715.8</v>
      </c>
      <c r="H315">
        <v>-4233.96</v>
      </c>
      <c r="I315">
        <v>-7394.36</v>
      </c>
      <c r="J315">
        <v>-1705.65</v>
      </c>
      <c r="K315">
        <v>1382.67</v>
      </c>
      <c r="L315">
        <v>-7244.88</v>
      </c>
      <c r="M315">
        <v>-711.08900000000006</v>
      </c>
      <c r="N315">
        <v>-4701.09</v>
      </c>
      <c r="O315">
        <v>-6470.27</v>
      </c>
      <c r="P315">
        <v>-374.23700000000002</v>
      </c>
      <c r="Q315">
        <v>-5745.3</v>
      </c>
      <c r="R315">
        <v>-7931.95</v>
      </c>
      <c r="S315">
        <v>85.947299999999998</v>
      </c>
      <c r="T315">
        <v>-2986.89</v>
      </c>
    </row>
    <row r="316" spans="1:20" x14ac:dyDescent="0.15">
      <c r="A316">
        <v>312</v>
      </c>
      <c r="B316">
        <v>1</v>
      </c>
      <c r="C316">
        <v>-20187</v>
      </c>
      <c r="D316">
        <v>-8514.8799999999992</v>
      </c>
      <c r="E316">
        <v>-4532.92</v>
      </c>
      <c r="F316">
        <v>11856.8</v>
      </c>
      <c r="G316">
        <v>-1526.82</v>
      </c>
      <c r="H316">
        <v>-4259.6000000000004</v>
      </c>
      <c r="I316">
        <v>-7481.91</v>
      </c>
      <c r="J316">
        <v>-1762.24</v>
      </c>
      <c r="K316">
        <v>1382.67</v>
      </c>
      <c r="L316">
        <v>-7299.87</v>
      </c>
      <c r="M316">
        <v>-680.12800000000004</v>
      </c>
      <c r="N316">
        <v>-4670.13</v>
      </c>
      <c r="O316">
        <v>-6549.27</v>
      </c>
      <c r="P316">
        <v>182.553</v>
      </c>
      <c r="Q316">
        <v>-5633.72</v>
      </c>
      <c r="R316">
        <v>-8026.44</v>
      </c>
      <c r="S316">
        <v>173.5</v>
      </c>
      <c r="T316">
        <v>-2931.91</v>
      </c>
    </row>
    <row r="317" spans="1:20" x14ac:dyDescent="0.15">
      <c r="A317">
        <v>313</v>
      </c>
      <c r="B317">
        <v>0</v>
      </c>
      <c r="C317">
        <v>-20187</v>
      </c>
      <c r="D317">
        <v>-10413.700000000001</v>
      </c>
      <c r="E317">
        <v>-4329.5600000000004</v>
      </c>
      <c r="F317">
        <v>12203.8</v>
      </c>
      <c r="G317">
        <v>-1274.31</v>
      </c>
      <c r="H317">
        <v>-4187.5200000000004</v>
      </c>
      <c r="I317">
        <v>-7598.82</v>
      </c>
      <c r="J317">
        <v>-1769.18</v>
      </c>
      <c r="K317">
        <v>1351.71</v>
      </c>
      <c r="L317">
        <v>-7456.28</v>
      </c>
      <c r="M317">
        <v>-647.55899999999997</v>
      </c>
      <c r="N317">
        <v>-4653.04</v>
      </c>
      <c r="O317">
        <v>-6628.28</v>
      </c>
      <c r="P317">
        <v>200.23500000000001</v>
      </c>
      <c r="Q317">
        <v>-5671.62</v>
      </c>
      <c r="R317">
        <v>-8129.47</v>
      </c>
      <c r="S317">
        <v>259.44600000000003</v>
      </c>
      <c r="T317">
        <v>-2868.38</v>
      </c>
    </row>
    <row r="318" spans="1:20" x14ac:dyDescent="0.15">
      <c r="A318">
        <v>314</v>
      </c>
      <c r="B318">
        <v>1</v>
      </c>
      <c r="C318">
        <v>-20094.099999999999</v>
      </c>
      <c r="D318">
        <v>-13049.9</v>
      </c>
      <c r="E318">
        <v>-3985.17</v>
      </c>
      <c r="F318">
        <v>12583.4</v>
      </c>
      <c r="G318">
        <v>-1028.74</v>
      </c>
      <c r="H318">
        <v>-4125.6000000000004</v>
      </c>
      <c r="I318">
        <v>-7835.85</v>
      </c>
      <c r="J318">
        <v>-1832.71</v>
      </c>
      <c r="K318">
        <v>1319.14</v>
      </c>
      <c r="L318">
        <v>-7655.41</v>
      </c>
      <c r="M318">
        <v>-702.54399999999998</v>
      </c>
      <c r="N318">
        <v>-4716.57</v>
      </c>
      <c r="O318">
        <v>-6722.77</v>
      </c>
      <c r="P318">
        <v>-654.495</v>
      </c>
      <c r="Q318">
        <v>-5876.08</v>
      </c>
      <c r="R318">
        <v>-8223.9599999999991</v>
      </c>
      <c r="S318">
        <v>401.98500000000001</v>
      </c>
      <c r="T318">
        <v>-2782.43</v>
      </c>
    </row>
    <row r="319" spans="1:20" x14ac:dyDescent="0.15">
      <c r="A319">
        <v>315</v>
      </c>
      <c r="B319">
        <v>0</v>
      </c>
      <c r="C319">
        <v>-18928.400000000001</v>
      </c>
      <c r="D319">
        <v>-15332.6</v>
      </c>
      <c r="E319">
        <v>-5042.1099999999997</v>
      </c>
      <c r="F319">
        <v>12877</v>
      </c>
      <c r="G319">
        <v>-831.21699999999998</v>
      </c>
      <c r="H319">
        <v>-4029.5</v>
      </c>
      <c r="I319">
        <v>-8072.87</v>
      </c>
      <c r="J319">
        <v>-1887.69</v>
      </c>
      <c r="K319">
        <v>1389.61</v>
      </c>
      <c r="L319">
        <v>-7796.34</v>
      </c>
      <c r="M319">
        <v>-750.59400000000005</v>
      </c>
      <c r="N319">
        <v>-4817.99</v>
      </c>
      <c r="O319">
        <v>-6887.72</v>
      </c>
      <c r="P319">
        <v>-611.28099999999995</v>
      </c>
      <c r="Q319">
        <v>-6090.69</v>
      </c>
      <c r="R319">
        <v>-8373.43</v>
      </c>
      <c r="S319">
        <v>489.53800000000001</v>
      </c>
      <c r="T319">
        <v>-2655.38</v>
      </c>
    </row>
    <row r="320" spans="1:20" x14ac:dyDescent="0.15">
      <c r="A320">
        <v>316</v>
      </c>
      <c r="B320">
        <v>1</v>
      </c>
      <c r="C320">
        <v>-16506.900000000001</v>
      </c>
      <c r="D320">
        <v>-17524</v>
      </c>
      <c r="E320">
        <v>-6990.01</v>
      </c>
      <c r="F320">
        <v>13059</v>
      </c>
      <c r="G320">
        <v>-695.61099999999999</v>
      </c>
      <c r="H320">
        <v>-3952.11</v>
      </c>
      <c r="I320">
        <v>-8340.85</v>
      </c>
      <c r="J320">
        <v>-1951.22</v>
      </c>
      <c r="K320">
        <v>1508.12</v>
      </c>
      <c r="L320">
        <v>-7986.92</v>
      </c>
      <c r="M320">
        <v>-766.07100000000003</v>
      </c>
      <c r="N320">
        <v>-4984.55</v>
      </c>
      <c r="O320">
        <v>-7171.18</v>
      </c>
      <c r="P320">
        <v>-410.52699999999999</v>
      </c>
      <c r="Q320">
        <v>-6147.29</v>
      </c>
      <c r="R320">
        <v>-8601.9</v>
      </c>
      <c r="S320">
        <v>559.99699999999996</v>
      </c>
      <c r="T320">
        <v>-2560.89</v>
      </c>
    </row>
    <row r="321" spans="1:20" x14ac:dyDescent="0.15">
      <c r="A321">
        <v>317</v>
      </c>
      <c r="B321">
        <v>0</v>
      </c>
      <c r="C321">
        <v>-14714.2</v>
      </c>
      <c r="D321">
        <v>-19220.599999999999</v>
      </c>
      <c r="E321">
        <v>-8676.02</v>
      </c>
      <c r="F321">
        <v>13201.6</v>
      </c>
      <c r="G321">
        <v>-578.72500000000002</v>
      </c>
      <c r="H321">
        <v>-3739.12</v>
      </c>
      <c r="I321">
        <v>-8625.92</v>
      </c>
      <c r="J321">
        <v>-2006.2</v>
      </c>
      <c r="K321">
        <v>1611.15</v>
      </c>
      <c r="L321">
        <v>-8105.44</v>
      </c>
      <c r="M321">
        <v>-821.05100000000004</v>
      </c>
      <c r="N321">
        <v>-5087.58</v>
      </c>
      <c r="O321">
        <v>-7526.71</v>
      </c>
      <c r="P321">
        <v>-511.93599999999998</v>
      </c>
      <c r="Q321">
        <v>-6076.83</v>
      </c>
      <c r="R321">
        <v>-8878.43</v>
      </c>
      <c r="S321">
        <v>663.03200000000004</v>
      </c>
      <c r="T321">
        <v>-2473.33</v>
      </c>
    </row>
    <row r="322" spans="1:20" x14ac:dyDescent="0.15">
      <c r="A322">
        <v>318</v>
      </c>
      <c r="B322">
        <v>1</v>
      </c>
      <c r="C322">
        <v>-13403.6</v>
      </c>
      <c r="D322">
        <v>-20051.400000000001</v>
      </c>
      <c r="E322">
        <v>-8585.66</v>
      </c>
      <c r="F322">
        <v>13289.1</v>
      </c>
      <c r="G322">
        <v>-326.23099999999999</v>
      </c>
      <c r="H322">
        <v>-3440.2</v>
      </c>
      <c r="I322">
        <v>-8801.0400000000009</v>
      </c>
      <c r="J322">
        <v>-2038.78</v>
      </c>
      <c r="K322">
        <v>1705.63</v>
      </c>
      <c r="L322">
        <v>-8239.42</v>
      </c>
      <c r="M322">
        <v>-931.00699999999995</v>
      </c>
      <c r="N322">
        <v>-5120.17</v>
      </c>
      <c r="O322">
        <v>-7820.34</v>
      </c>
      <c r="P322">
        <v>-601.13</v>
      </c>
      <c r="Q322">
        <v>-6004.75</v>
      </c>
      <c r="R322">
        <v>-9139.48</v>
      </c>
      <c r="S322">
        <v>742.03800000000001</v>
      </c>
      <c r="T322">
        <v>-2418.36</v>
      </c>
    </row>
    <row r="323" spans="1:20" x14ac:dyDescent="0.15">
      <c r="A323">
        <v>319</v>
      </c>
      <c r="B323">
        <v>0</v>
      </c>
      <c r="C323">
        <v>-12237.6</v>
      </c>
      <c r="D323">
        <v>-20147.5</v>
      </c>
      <c r="E323">
        <v>-6510.29</v>
      </c>
      <c r="F323">
        <v>13390.5</v>
      </c>
      <c r="G323">
        <v>-96.121799999999993</v>
      </c>
      <c r="H323">
        <v>-3076.1</v>
      </c>
      <c r="I323">
        <v>-8880.0499999999993</v>
      </c>
      <c r="J323">
        <v>-1999.28</v>
      </c>
      <c r="K323">
        <v>1808.67</v>
      </c>
      <c r="L323">
        <v>-8443.86</v>
      </c>
      <c r="M323">
        <v>-1073.55</v>
      </c>
      <c r="N323">
        <v>-5065.1899999999996</v>
      </c>
      <c r="O323">
        <v>-8048.81</v>
      </c>
      <c r="P323">
        <v>-568.54399999999998</v>
      </c>
      <c r="Q323">
        <v>-5989.27</v>
      </c>
      <c r="R323">
        <v>-9345.56</v>
      </c>
      <c r="S323">
        <v>774.62400000000002</v>
      </c>
      <c r="T323">
        <v>-2401.2399999999998</v>
      </c>
    </row>
    <row r="324" spans="1:20" x14ac:dyDescent="0.15">
      <c r="A324">
        <v>320</v>
      </c>
      <c r="B324">
        <v>1</v>
      </c>
      <c r="C324">
        <v>-11717.5</v>
      </c>
      <c r="D324">
        <v>-20163</v>
      </c>
      <c r="E324">
        <v>-3387.4</v>
      </c>
      <c r="F324">
        <v>13619</v>
      </c>
      <c r="G324">
        <v>15.474399999999999</v>
      </c>
      <c r="H324">
        <v>-2791.01</v>
      </c>
      <c r="I324">
        <v>-8943.59</v>
      </c>
      <c r="J324">
        <v>-1975.25</v>
      </c>
      <c r="K324">
        <v>1841.26</v>
      </c>
      <c r="L324">
        <v>-8720.4</v>
      </c>
      <c r="M324">
        <v>-1192.07</v>
      </c>
      <c r="N324">
        <v>-5032.6000000000004</v>
      </c>
      <c r="O324">
        <v>-8325.35</v>
      </c>
      <c r="P324">
        <v>-592.57399999999996</v>
      </c>
      <c r="Q324">
        <v>-5949.77</v>
      </c>
      <c r="R324">
        <v>-9503.58</v>
      </c>
      <c r="S324">
        <v>750.59400000000005</v>
      </c>
      <c r="T324">
        <v>-2464.7800000000002</v>
      </c>
    </row>
    <row r="325" spans="1:20" x14ac:dyDescent="0.15">
      <c r="A325">
        <v>321</v>
      </c>
      <c r="B325">
        <v>0</v>
      </c>
      <c r="C325">
        <v>-11941</v>
      </c>
      <c r="D325">
        <v>-20187</v>
      </c>
      <c r="E325">
        <v>-450.94200000000001</v>
      </c>
      <c r="F325">
        <v>13911</v>
      </c>
      <c r="G325">
        <v>24.0307</v>
      </c>
      <c r="H325">
        <v>-2615.88</v>
      </c>
      <c r="I325">
        <v>-8967.6200000000008</v>
      </c>
      <c r="J325">
        <v>-2006.2</v>
      </c>
      <c r="K325">
        <v>1786.28</v>
      </c>
      <c r="L325">
        <v>-8965.98</v>
      </c>
      <c r="M325">
        <v>-1310.58</v>
      </c>
      <c r="N325">
        <v>-5041.16</v>
      </c>
      <c r="O325">
        <v>-8555.4599999999991</v>
      </c>
      <c r="P325">
        <v>-608.048</v>
      </c>
      <c r="Q325">
        <v>-5941.21</v>
      </c>
      <c r="R325">
        <v>-9646.1200000000008</v>
      </c>
      <c r="S325">
        <v>735.11900000000003</v>
      </c>
      <c r="T325">
        <v>-2535.23</v>
      </c>
    </row>
    <row r="326" spans="1:20" x14ac:dyDescent="0.15">
      <c r="A326">
        <v>322</v>
      </c>
      <c r="B326">
        <v>1</v>
      </c>
      <c r="C326">
        <v>-12433.9</v>
      </c>
      <c r="D326">
        <v>-20187</v>
      </c>
      <c r="E326">
        <v>812.49</v>
      </c>
      <c r="F326">
        <v>14134.2</v>
      </c>
      <c r="G326">
        <v>30.9483</v>
      </c>
      <c r="H326">
        <v>-2598.77</v>
      </c>
      <c r="I326">
        <v>-8998.57</v>
      </c>
      <c r="J326">
        <v>-2054.2600000000002</v>
      </c>
      <c r="K326">
        <v>1738.22</v>
      </c>
      <c r="L326">
        <v>-9163.5</v>
      </c>
      <c r="M326">
        <v>-1367.2</v>
      </c>
      <c r="N326">
        <v>-4986.18</v>
      </c>
      <c r="O326">
        <v>-8667.0499999999993</v>
      </c>
      <c r="P326">
        <v>-647.553</v>
      </c>
      <c r="Q326">
        <v>-6073.56</v>
      </c>
      <c r="R326">
        <v>-9764.6299999999992</v>
      </c>
      <c r="S326">
        <v>680.14</v>
      </c>
      <c r="T326">
        <v>-2653.75</v>
      </c>
    </row>
    <row r="327" spans="1:20" x14ac:dyDescent="0.15">
      <c r="A327">
        <v>323</v>
      </c>
      <c r="B327">
        <v>0</v>
      </c>
      <c r="C327">
        <v>-12277.1</v>
      </c>
      <c r="D327">
        <v>-20171.5</v>
      </c>
      <c r="E327">
        <v>645.57299999999998</v>
      </c>
      <c r="F327">
        <v>14197.7</v>
      </c>
      <c r="G327">
        <v>48.063899999999997</v>
      </c>
      <c r="H327">
        <v>-2832.51</v>
      </c>
      <c r="I327">
        <v>-9093.0499999999993</v>
      </c>
      <c r="J327">
        <v>-2054.2600000000002</v>
      </c>
      <c r="K327">
        <v>1753.69</v>
      </c>
      <c r="L327">
        <v>-9330.08</v>
      </c>
      <c r="M327">
        <v>-1358.64</v>
      </c>
      <c r="N327">
        <v>-4984.54</v>
      </c>
      <c r="O327">
        <v>-8675.61</v>
      </c>
      <c r="P327">
        <v>-764.42200000000003</v>
      </c>
      <c r="Q327">
        <v>-6411.98</v>
      </c>
      <c r="R327">
        <v>-9883.15</v>
      </c>
      <c r="S327">
        <v>601.13300000000004</v>
      </c>
      <c r="T327">
        <v>-2756.79</v>
      </c>
    </row>
    <row r="328" spans="1:20" x14ac:dyDescent="0.15">
      <c r="A328">
        <v>324</v>
      </c>
      <c r="B328">
        <v>1</v>
      </c>
      <c r="C328">
        <v>-11834.4</v>
      </c>
      <c r="D328">
        <v>-19327.5</v>
      </c>
      <c r="E328">
        <v>237.03</v>
      </c>
      <c r="F328">
        <v>14283.7</v>
      </c>
      <c r="G328">
        <v>-61.885300000000001</v>
      </c>
      <c r="H328">
        <v>-3399.37</v>
      </c>
      <c r="I328">
        <v>-9211.56</v>
      </c>
      <c r="J328">
        <v>-2054.2600000000002</v>
      </c>
      <c r="K328">
        <v>1793.19</v>
      </c>
      <c r="L328">
        <v>-9355.76</v>
      </c>
      <c r="M328">
        <v>-1382.67</v>
      </c>
      <c r="N328">
        <v>-5103.04</v>
      </c>
      <c r="O328">
        <v>-8636.11</v>
      </c>
      <c r="P328">
        <v>-939.55600000000004</v>
      </c>
      <c r="Q328">
        <v>-6861.99</v>
      </c>
      <c r="R328">
        <v>-10017.1</v>
      </c>
      <c r="S328">
        <v>522.12599999999998</v>
      </c>
      <c r="T328">
        <v>-2804.85</v>
      </c>
    </row>
    <row r="329" spans="1:20" x14ac:dyDescent="0.15">
      <c r="A329">
        <v>325</v>
      </c>
      <c r="B329">
        <v>0</v>
      </c>
      <c r="C329">
        <v>-11868.6</v>
      </c>
      <c r="D329">
        <v>-16754.2</v>
      </c>
      <c r="E329">
        <v>-227.10400000000001</v>
      </c>
      <c r="F329">
        <v>14426.2</v>
      </c>
      <c r="G329">
        <v>-204.43299999999999</v>
      </c>
      <c r="H329">
        <v>-4094.99</v>
      </c>
      <c r="I329">
        <v>-9345.5400000000009</v>
      </c>
      <c r="J329">
        <v>-2054.2600000000002</v>
      </c>
      <c r="K329">
        <v>1832.7</v>
      </c>
      <c r="L329">
        <v>-9175.36</v>
      </c>
      <c r="M329">
        <v>-1336.26</v>
      </c>
      <c r="N329">
        <v>-5190.62</v>
      </c>
      <c r="O329">
        <v>-8534.7199999999993</v>
      </c>
      <c r="P329">
        <v>-1049.51</v>
      </c>
      <c r="Q329">
        <v>-7305.1</v>
      </c>
      <c r="R329">
        <v>-10175.1</v>
      </c>
      <c r="S329">
        <v>489.53</v>
      </c>
      <c r="T329">
        <v>-2773.91</v>
      </c>
    </row>
    <row r="330" spans="1:20" x14ac:dyDescent="0.15">
      <c r="A330">
        <v>326</v>
      </c>
      <c r="B330">
        <v>1</v>
      </c>
      <c r="C330">
        <v>-11617.8</v>
      </c>
      <c r="D330">
        <v>-10712.9</v>
      </c>
      <c r="E330">
        <v>-2185.8000000000002</v>
      </c>
      <c r="F330">
        <v>14622.1</v>
      </c>
      <c r="G330">
        <v>-338.41800000000001</v>
      </c>
      <c r="H330">
        <v>-4735.63</v>
      </c>
      <c r="I330">
        <v>-9534.5</v>
      </c>
      <c r="J330">
        <v>-2023.31</v>
      </c>
      <c r="K330">
        <v>1903.14</v>
      </c>
      <c r="L330">
        <v>-8991.65</v>
      </c>
      <c r="M330">
        <v>-1202.27</v>
      </c>
      <c r="N330">
        <v>-5261.06</v>
      </c>
      <c r="O330">
        <v>-8368.14</v>
      </c>
      <c r="P330">
        <v>-1192.06</v>
      </c>
      <c r="Q330">
        <v>-7591.85</v>
      </c>
      <c r="R330">
        <v>-10271.299999999999</v>
      </c>
      <c r="S330">
        <v>544.50599999999997</v>
      </c>
      <c r="T330">
        <v>-2663.96</v>
      </c>
    </row>
    <row r="331" spans="1:20" x14ac:dyDescent="0.15">
      <c r="A331">
        <v>327</v>
      </c>
      <c r="B331">
        <v>0</v>
      </c>
      <c r="C331">
        <v>-11980.8</v>
      </c>
      <c r="D331">
        <v>2900.05</v>
      </c>
      <c r="E331">
        <v>-6088.78</v>
      </c>
      <c r="F331">
        <v>14953.6</v>
      </c>
      <c r="G331">
        <v>-527.37900000000002</v>
      </c>
      <c r="H331">
        <v>-5250.84</v>
      </c>
      <c r="I331">
        <v>-9848.89</v>
      </c>
      <c r="J331">
        <v>-1944.3</v>
      </c>
      <c r="K331">
        <v>2037.13</v>
      </c>
      <c r="L331">
        <v>-9153.27</v>
      </c>
      <c r="M331">
        <v>-1059.73</v>
      </c>
      <c r="N331">
        <v>-5348.64</v>
      </c>
      <c r="O331">
        <v>-8435.27</v>
      </c>
      <c r="P331">
        <v>-1356.98</v>
      </c>
      <c r="Q331">
        <v>-7493.78</v>
      </c>
      <c r="R331">
        <v>-10317.700000000001</v>
      </c>
      <c r="S331">
        <v>638.98599999999999</v>
      </c>
      <c r="T331">
        <v>-2552.35</v>
      </c>
    </row>
    <row r="332" spans="1:20" x14ac:dyDescent="0.15">
      <c r="A332">
        <v>328</v>
      </c>
      <c r="B332">
        <v>1</v>
      </c>
      <c r="C332">
        <v>-15254.2</v>
      </c>
      <c r="D332">
        <v>16274.1</v>
      </c>
      <c r="E332">
        <v>-5684.23</v>
      </c>
      <c r="F332">
        <v>15432.9</v>
      </c>
      <c r="G332">
        <v>-609.70100000000002</v>
      </c>
      <c r="H332">
        <v>-5568.54</v>
      </c>
      <c r="I332">
        <v>-10469.1</v>
      </c>
      <c r="J332">
        <v>-1834.35</v>
      </c>
      <c r="K332">
        <v>2195.15</v>
      </c>
      <c r="L332">
        <v>-10277.1</v>
      </c>
      <c r="M332">
        <v>-1003.09</v>
      </c>
      <c r="N332">
        <v>-5465.49</v>
      </c>
      <c r="O332">
        <v>-9053.82</v>
      </c>
      <c r="P332">
        <v>-1748.72</v>
      </c>
      <c r="Q332">
        <v>-6858.1</v>
      </c>
      <c r="R332">
        <v>-10621.9</v>
      </c>
      <c r="S332">
        <v>664.67700000000002</v>
      </c>
      <c r="T332">
        <v>-2698.49</v>
      </c>
    </row>
    <row r="333" spans="1:20" x14ac:dyDescent="0.15">
      <c r="A333">
        <v>329</v>
      </c>
      <c r="B333">
        <v>0</v>
      </c>
      <c r="C333">
        <v>-16872.2</v>
      </c>
      <c r="D333">
        <v>19108.2</v>
      </c>
      <c r="E333">
        <v>2430.81</v>
      </c>
      <c r="F333">
        <v>16181.8</v>
      </c>
      <c r="G333">
        <v>-266.036</v>
      </c>
      <c r="H333">
        <v>-5843.42</v>
      </c>
      <c r="I333">
        <v>-11594.3</v>
      </c>
      <c r="J333">
        <v>-1691.81</v>
      </c>
      <c r="K333">
        <v>2368.64</v>
      </c>
      <c r="L333">
        <v>-12750.7</v>
      </c>
      <c r="M333">
        <v>-1259.19</v>
      </c>
      <c r="N333">
        <v>-5748.93</v>
      </c>
      <c r="O333">
        <v>-10204.700000000001</v>
      </c>
      <c r="P333">
        <v>-2628.32</v>
      </c>
      <c r="Q333">
        <v>-6033.76</v>
      </c>
      <c r="R333">
        <v>-11492.9</v>
      </c>
      <c r="S333">
        <v>592.57399999999996</v>
      </c>
      <c r="T333">
        <v>-3210.4</v>
      </c>
    </row>
    <row r="334" spans="1:20" x14ac:dyDescent="0.15">
      <c r="A334">
        <v>330</v>
      </c>
      <c r="B334">
        <v>1</v>
      </c>
      <c r="C334">
        <v>-12324.4</v>
      </c>
      <c r="D334">
        <v>10644.6</v>
      </c>
      <c r="E334">
        <v>4300.8</v>
      </c>
      <c r="F334">
        <v>17128.3</v>
      </c>
      <c r="G334">
        <v>551.68499999999995</v>
      </c>
      <c r="H334">
        <v>-6547.87</v>
      </c>
      <c r="I334">
        <v>-12622.8</v>
      </c>
      <c r="J334">
        <v>-1557.82</v>
      </c>
      <c r="K334">
        <v>2550.69</v>
      </c>
      <c r="L334">
        <v>-14004.9</v>
      </c>
      <c r="M334">
        <v>-1944.58</v>
      </c>
      <c r="N334">
        <v>-5810.54</v>
      </c>
      <c r="O334">
        <v>-11455</v>
      </c>
      <c r="P334">
        <v>-3072.55</v>
      </c>
      <c r="Q334">
        <v>-5432.62</v>
      </c>
      <c r="R334">
        <v>-12935.8</v>
      </c>
      <c r="S334">
        <v>608.04399999999998</v>
      </c>
      <c r="T334">
        <v>-3610.42</v>
      </c>
    </row>
    <row r="335" spans="1:20" x14ac:dyDescent="0.15">
      <c r="A335">
        <v>331</v>
      </c>
      <c r="B335">
        <v>0</v>
      </c>
      <c r="C335">
        <v>-12201.7</v>
      </c>
      <c r="D335">
        <v>-8049.81</v>
      </c>
      <c r="E335">
        <v>455</v>
      </c>
      <c r="F335">
        <v>18164</v>
      </c>
      <c r="G335">
        <v>1611.41</v>
      </c>
      <c r="H335">
        <v>-7578.31</v>
      </c>
      <c r="I335">
        <v>-12792.7</v>
      </c>
      <c r="J335">
        <v>-1291.51</v>
      </c>
      <c r="K335">
        <v>2770.59</v>
      </c>
      <c r="L335">
        <v>-12357.6</v>
      </c>
      <c r="M335">
        <v>-2712.3</v>
      </c>
      <c r="N335">
        <v>-5075.1499999999996</v>
      </c>
      <c r="O335">
        <v>-12360.1</v>
      </c>
      <c r="P335">
        <v>-2645.17</v>
      </c>
      <c r="Q335">
        <v>-4972.37</v>
      </c>
      <c r="R335">
        <v>-14440.3</v>
      </c>
      <c r="S335">
        <v>632.07899999999995</v>
      </c>
      <c r="T335">
        <v>-3526.16</v>
      </c>
    </row>
    <row r="336" spans="1:20" x14ac:dyDescent="0.15">
      <c r="A336">
        <v>332</v>
      </c>
      <c r="B336">
        <v>1</v>
      </c>
      <c r="C336">
        <v>-16482.900000000001</v>
      </c>
      <c r="D336">
        <v>-17736.3</v>
      </c>
      <c r="E336">
        <v>-2960.07</v>
      </c>
      <c r="F336">
        <v>19012.400000000001</v>
      </c>
      <c r="G336">
        <v>2475.27</v>
      </c>
      <c r="H336">
        <v>-8229.18</v>
      </c>
      <c r="I336">
        <v>-12751.5</v>
      </c>
      <c r="J336">
        <v>-764.13400000000001</v>
      </c>
      <c r="K336">
        <v>2962.87</v>
      </c>
      <c r="L336">
        <v>-11489.3</v>
      </c>
      <c r="M336">
        <v>-3492.18</v>
      </c>
      <c r="N336">
        <v>-4027.57</v>
      </c>
      <c r="O336">
        <v>-12906.2</v>
      </c>
      <c r="P336">
        <v>-2950.99</v>
      </c>
      <c r="Q336">
        <v>-4718.22</v>
      </c>
      <c r="R336">
        <v>-15070.2</v>
      </c>
      <c r="S336">
        <v>539.25699999999995</v>
      </c>
      <c r="T336">
        <v>-3125.87</v>
      </c>
    </row>
    <row r="337" spans="1:20" x14ac:dyDescent="0.15">
      <c r="A337">
        <v>333</v>
      </c>
      <c r="B337">
        <v>0</v>
      </c>
      <c r="C337">
        <v>-18758.5</v>
      </c>
      <c r="D337">
        <v>-16011.4</v>
      </c>
      <c r="E337">
        <v>-9568.44</v>
      </c>
      <c r="F337">
        <v>19474.3</v>
      </c>
      <c r="G337">
        <v>3317.02</v>
      </c>
      <c r="H337">
        <v>-8679.2000000000007</v>
      </c>
      <c r="I337">
        <v>-12753.2</v>
      </c>
      <c r="J337">
        <v>-247.25399999999999</v>
      </c>
      <c r="K337">
        <v>2777.23</v>
      </c>
      <c r="L337">
        <v>-12233</v>
      </c>
      <c r="M337">
        <v>-4424.82</v>
      </c>
      <c r="N337">
        <v>-3610.42</v>
      </c>
      <c r="O337">
        <v>-13395.8</v>
      </c>
      <c r="P337">
        <v>-3270.34</v>
      </c>
      <c r="Q337">
        <v>-4529.26</v>
      </c>
      <c r="R337">
        <v>-14157.7</v>
      </c>
      <c r="S337">
        <v>132.05799999999999</v>
      </c>
      <c r="T337">
        <v>-2517.8200000000002</v>
      </c>
    </row>
    <row r="338" spans="1:20" x14ac:dyDescent="0.15">
      <c r="A338">
        <v>334</v>
      </c>
      <c r="B338">
        <v>1</v>
      </c>
      <c r="C338">
        <v>-17966.5</v>
      </c>
      <c r="D338">
        <v>-10862.8</v>
      </c>
      <c r="E338">
        <v>-11120.5</v>
      </c>
      <c r="F338">
        <v>19687.3</v>
      </c>
      <c r="G338">
        <v>4361.28</v>
      </c>
      <c r="H338">
        <v>-9184.2000000000007</v>
      </c>
      <c r="I338">
        <v>-12603.7</v>
      </c>
      <c r="J338">
        <v>-79.009900000000002</v>
      </c>
      <c r="K338">
        <v>2256.7600000000002</v>
      </c>
      <c r="L338">
        <v>-12409.5</v>
      </c>
      <c r="M338">
        <v>-5240.6099999999997</v>
      </c>
      <c r="N338">
        <v>-3649.92</v>
      </c>
      <c r="O338">
        <v>-13816.5</v>
      </c>
      <c r="P338">
        <v>-3210.12</v>
      </c>
      <c r="Q338">
        <v>-4307.7</v>
      </c>
      <c r="R338">
        <v>-12534.7</v>
      </c>
      <c r="S338">
        <v>-524.05399999999997</v>
      </c>
      <c r="T338">
        <v>-1947.63</v>
      </c>
    </row>
    <row r="339" spans="1:20" x14ac:dyDescent="0.15">
      <c r="A339">
        <v>335</v>
      </c>
      <c r="B339">
        <v>0</v>
      </c>
      <c r="C339">
        <v>-12516</v>
      </c>
      <c r="D339">
        <v>-7568.7</v>
      </c>
      <c r="E339">
        <v>-6480.31</v>
      </c>
      <c r="F339">
        <v>19877.900000000001</v>
      </c>
      <c r="G339">
        <v>5464.09</v>
      </c>
      <c r="H339">
        <v>-9969.31</v>
      </c>
      <c r="I339">
        <v>-12251.5</v>
      </c>
      <c r="J339">
        <v>-94.479600000000005</v>
      </c>
      <c r="K339">
        <v>1633.25</v>
      </c>
      <c r="L339">
        <v>-11569.4</v>
      </c>
      <c r="M339">
        <v>-5695.61</v>
      </c>
      <c r="N339">
        <v>-3643.02</v>
      </c>
      <c r="O339">
        <v>-13814.6</v>
      </c>
      <c r="P339">
        <v>-2732.48</v>
      </c>
      <c r="Q339">
        <v>-4141.1099999999997</v>
      </c>
      <c r="R339">
        <v>-11476.9</v>
      </c>
      <c r="S339">
        <v>-1078.78</v>
      </c>
      <c r="T339">
        <v>-1597.33</v>
      </c>
    </row>
    <row r="340" spans="1:20" x14ac:dyDescent="0.15">
      <c r="A340">
        <v>336</v>
      </c>
      <c r="B340">
        <v>1</v>
      </c>
      <c r="C340">
        <v>-8933.61</v>
      </c>
      <c r="D340">
        <v>-5901.7</v>
      </c>
      <c r="E340">
        <v>-1256.48</v>
      </c>
      <c r="F340">
        <v>19594.2</v>
      </c>
      <c r="G340">
        <v>6528.8</v>
      </c>
      <c r="H340">
        <v>-10589</v>
      </c>
      <c r="I340">
        <v>-11519.7</v>
      </c>
      <c r="J340">
        <v>-41.166800000000002</v>
      </c>
      <c r="K340">
        <v>1008.08</v>
      </c>
      <c r="L340">
        <v>-10236.5</v>
      </c>
      <c r="M340">
        <v>-5566.62</v>
      </c>
      <c r="N340">
        <v>-3564.01</v>
      </c>
      <c r="O340">
        <v>-12993.3</v>
      </c>
      <c r="P340">
        <v>-1679.41</v>
      </c>
      <c r="Q340">
        <v>-3991.66</v>
      </c>
      <c r="R340">
        <v>-11124.9</v>
      </c>
      <c r="S340">
        <v>-1451.45</v>
      </c>
      <c r="T340">
        <v>-1501.19</v>
      </c>
    </row>
    <row r="341" spans="1:20" x14ac:dyDescent="0.15">
      <c r="A341">
        <v>337</v>
      </c>
      <c r="B341">
        <v>0</v>
      </c>
      <c r="C341">
        <v>-10498.6</v>
      </c>
      <c r="D341">
        <v>-5183.21</v>
      </c>
      <c r="E341">
        <v>-871.78099999999995</v>
      </c>
      <c r="F341">
        <v>18855.7</v>
      </c>
      <c r="G341">
        <v>6325.52</v>
      </c>
      <c r="H341">
        <v>-9850.0300000000007</v>
      </c>
      <c r="I341">
        <v>-10463.299999999999</v>
      </c>
      <c r="J341">
        <v>187.29599999999999</v>
      </c>
      <c r="K341">
        <v>424.07299999999998</v>
      </c>
      <c r="L341">
        <v>-8967.3700000000008</v>
      </c>
      <c r="M341">
        <v>-4913.83</v>
      </c>
      <c r="N341">
        <v>-3500.47</v>
      </c>
      <c r="O341">
        <v>-11370</v>
      </c>
      <c r="P341">
        <v>-681.81299999999999</v>
      </c>
      <c r="Q341">
        <v>-4010.71</v>
      </c>
      <c r="R341">
        <v>-10946.2</v>
      </c>
      <c r="S341">
        <v>-1681.58</v>
      </c>
      <c r="T341">
        <v>-1485.72</v>
      </c>
    </row>
    <row r="342" spans="1:20" x14ac:dyDescent="0.15">
      <c r="A342">
        <v>338</v>
      </c>
      <c r="B342">
        <v>1</v>
      </c>
      <c r="C342">
        <v>-10627.7</v>
      </c>
      <c r="D342">
        <v>-2467.1</v>
      </c>
      <c r="E342">
        <v>-3334.13</v>
      </c>
      <c r="F342">
        <v>18737.5</v>
      </c>
      <c r="G342">
        <v>3076.31</v>
      </c>
      <c r="H342">
        <v>-7635.59</v>
      </c>
      <c r="I342">
        <v>-9346.9500000000007</v>
      </c>
      <c r="J342">
        <v>479.29899999999998</v>
      </c>
      <c r="K342">
        <v>-177.066</v>
      </c>
      <c r="L342">
        <v>-8321.73</v>
      </c>
      <c r="M342">
        <v>-3998.31</v>
      </c>
      <c r="N342">
        <v>-3553.78</v>
      </c>
      <c r="O342">
        <v>-9527.09</v>
      </c>
      <c r="P342">
        <v>-482.625</v>
      </c>
      <c r="Q342">
        <v>-4366.25</v>
      </c>
      <c r="R342">
        <v>-10396.4</v>
      </c>
      <c r="S342">
        <v>-1839.6</v>
      </c>
      <c r="T342">
        <v>-1446.21</v>
      </c>
    </row>
    <row r="343" spans="1:20" x14ac:dyDescent="0.15">
      <c r="A343">
        <v>339</v>
      </c>
      <c r="B343">
        <v>0</v>
      </c>
      <c r="C343">
        <v>-7503.32</v>
      </c>
      <c r="D343">
        <v>501.90199999999999</v>
      </c>
      <c r="E343">
        <v>-3972.86</v>
      </c>
      <c r="F343">
        <v>19326.7</v>
      </c>
      <c r="G343">
        <v>-2177.29</v>
      </c>
      <c r="H343">
        <v>-6554.96</v>
      </c>
      <c r="I343">
        <v>-8491.66</v>
      </c>
      <c r="J343">
        <v>764.39599999999996</v>
      </c>
      <c r="K343">
        <v>-699.19</v>
      </c>
      <c r="L343">
        <v>-8192.99</v>
      </c>
      <c r="M343">
        <v>-3041.64</v>
      </c>
      <c r="N343">
        <v>-3735.83</v>
      </c>
      <c r="O343">
        <v>-8137.78</v>
      </c>
      <c r="P343">
        <v>-125.179</v>
      </c>
      <c r="Q343">
        <v>-4505.2299999999996</v>
      </c>
      <c r="R343">
        <v>-9559.9599999999991</v>
      </c>
      <c r="S343">
        <v>-1951.21</v>
      </c>
      <c r="T343">
        <v>-1406.71</v>
      </c>
    </row>
    <row r="344" spans="1:20" x14ac:dyDescent="0.15">
      <c r="A344">
        <v>340</v>
      </c>
      <c r="B344">
        <v>1</v>
      </c>
      <c r="C344">
        <v>-4747.05</v>
      </c>
      <c r="D344">
        <v>693.50699999999995</v>
      </c>
      <c r="E344">
        <v>-5430.2</v>
      </c>
      <c r="F344">
        <v>19893.3</v>
      </c>
      <c r="G344">
        <v>-5211.53</v>
      </c>
      <c r="H344">
        <v>-8365.0300000000007</v>
      </c>
      <c r="I344">
        <v>-7857.92</v>
      </c>
      <c r="J344">
        <v>939.55</v>
      </c>
      <c r="K344">
        <v>-1080.43</v>
      </c>
      <c r="L344">
        <v>-8325.2999999999993</v>
      </c>
      <c r="M344">
        <v>-2179.4499999999998</v>
      </c>
      <c r="N344">
        <v>-3862.91</v>
      </c>
      <c r="O344">
        <v>-7476.67</v>
      </c>
      <c r="P344">
        <v>664.90599999999995</v>
      </c>
      <c r="Q344">
        <v>-4261.3</v>
      </c>
      <c r="R344">
        <v>-8713.23</v>
      </c>
      <c r="S344">
        <v>-1990.71</v>
      </c>
      <c r="T344">
        <v>-1382.67</v>
      </c>
    </row>
    <row r="345" spans="1:20" x14ac:dyDescent="0.15">
      <c r="A345">
        <v>341</v>
      </c>
      <c r="B345">
        <v>0</v>
      </c>
      <c r="C345">
        <v>-3914.55</v>
      </c>
      <c r="D345">
        <v>-1646.27</v>
      </c>
      <c r="E345">
        <v>-8922.08</v>
      </c>
      <c r="F345">
        <v>19881.2</v>
      </c>
      <c r="G345">
        <v>-5138.55</v>
      </c>
      <c r="H345">
        <v>-8544.76</v>
      </c>
      <c r="I345">
        <v>-7437.17</v>
      </c>
      <c r="J345">
        <v>972.15499999999997</v>
      </c>
      <c r="K345">
        <v>-1240.1199999999999</v>
      </c>
      <c r="L345">
        <v>-8679.17</v>
      </c>
      <c r="M345">
        <v>-1435.76</v>
      </c>
      <c r="N345">
        <v>-3895.52</v>
      </c>
      <c r="O345">
        <v>-7262.01</v>
      </c>
      <c r="P345">
        <v>1346.72</v>
      </c>
      <c r="Q345">
        <v>-3914.33</v>
      </c>
      <c r="R345">
        <v>-8070.92</v>
      </c>
      <c r="S345">
        <v>-2045.69</v>
      </c>
      <c r="T345">
        <v>-1460.01</v>
      </c>
    </row>
    <row r="346" spans="1:20" x14ac:dyDescent="0.15">
      <c r="A346">
        <v>342</v>
      </c>
      <c r="B346">
        <v>1</v>
      </c>
      <c r="C346">
        <v>-5294.29</v>
      </c>
      <c r="D346">
        <v>-4656.9799999999996</v>
      </c>
      <c r="E346">
        <v>-11277.9</v>
      </c>
      <c r="F346">
        <v>18831.3</v>
      </c>
      <c r="G346">
        <v>-2539.6</v>
      </c>
      <c r="H346">
        <v>-7502.38</v>
      </c>
      <c r="I346">
        <v>-7237.97</v>
      </c>
      <c r="J346">
        <v>963.58600000000001</v>
      </c>
      <c r="K346">
        <v>-1186.82</v>
      </c>
      <c r="L346">
        <v>-9137.76</v>
      </c>
      <c r="M346">
        <v>-872.45299999999997</v>
      </c>
      <c r="N346">
        <v>-3825.08</v>
      </c>
      <c r="O346">
        <v>-7189.9</v>
      </c>
      <c r="P346">
        <v>1690.14</v>
      </c>
      <c r="Q346">
        <v>-3581.15</v>
      </c>
      <c r="R346">
        <v>-7844.34</v>
      </c>
      <c r="S346">
        <v>-2155.63</v>
      </c>
      <c r="T346">
        <v>-1703.94</v>
      </c>
    </row>
    <row r="347" spans="1:20" x14ac:dyDescent="0.15">
      <c r="A347">
        <v>343</v>
      </c>
      <c r="B347">
        <v>0</v>
      </c>
      <c r="C347">
        <v>-7849.98</v>
      </c>
      <c r="D347">
        <v>-5798.45</v>
      </c>
      <c r="E347">
        <v>-10299.700000000001</v>
      </c>
      <c r="F347">
        <v>16471.3</v>
      </c>
      <c r="G347">
        <v>149.86000000000001</v>
      </c>
      <c r="H347">
        <v>-7019.76</v>
      </c>
      <c r="I347">
        <v>-7220.83</v>
      </c>
      <c r="J347">
        <v>941.221</v>
      </c>
      <c r="K347">
        <v>-1004.76</v>
      </c>
      <c r="L347">
        <v>-9525.91</v>
      </c>
      <c r="M347">
        <v>-570.20899999999995</v>
      </c>
      <c r="N347">
        <v>-3722.03</v>
      </c>
      <c r="O347">
        <v>-7282.7</v>
      </c>
      <c r="P347">
        <v>1846.49</v>
      </c>
      <c r="Q347">
        <v>-3390.53</v>
      </c>
      <c r="R347">
        <v>-8126.1</v>
      </c>
      <c r="S347">
        <v>-2282.7199999999998</v>
      </c>
      <c r="T347">
        <v>-2019.98</v>
      </c>
    </row>
    <row r="348" spans="1:20" x14ac:dyDescent="0.15">
      <c r="A348">
        <v>344</v>
      </c>
      <c r="B348">
        <v>1</v>
      </c>
      <c r="C348">
        <v>-9306.02</v>
      </c>
      <c r="D348">
        <v>-4272.82</v>
      </c>
      <c r="E348">
        <v>-6245.79</v>
      </c>
      <c r="F348">
        <v>14376</v>
      </c>
      <c r="G348">
        <v>1690.34</v>
      </c>
      <c r="H348">
        <v>-6291.33</v>
      </c>
      <c r="I348">
        <v>-7330.78</v>
      </c>
      <c r="J348">
        <v>900.04300000000001</v>
      </c>
      <c r="K348">
        <v>-846.74400000000003</v>
      </c>
      <c r="L348">
        <v>-9671.81</v>
      </c>
      <c r="M348">
        <v>-489.52600000000001</v>
      </c>
      <c r="N348">
        <v>-3627.56</v>
      </c>
      <c r="O348">
        <v>-7519.73</v>
      </c>
      <c r="P348">
        <v>1860.08</v>
      </c>
      <c r="Q348">
        <v>-3318.41</v>
      </c>
      <c r="R348">
        <v>-8662.0300000000007</v>
      </c>
      <c r="S348">
        <v>-2268.92</v>
      </c>
      <c r="T348">
        <v>-2305.08</v>
      </c>
    </row>
    <row r="349" spans="1:20" x14ac:dyDescent="0.15">
      <c r="A349">
        <v>345</v>
      </c>
      <c r="B349">
        <v>0</v>
      </c>
      <c r="C349">
        <v>-9185.6299999999992</v>
      </c>
      <c r="D349">
        <v>-1990.32</v>
      </c>
      <c r="E349">
        <v>-2687.81</v>
      </c>
      <c r="F349">
        <v>12922.9</v>
      </c>
      <c r="G349">
        <v>2368.62</v>
      </c>
      <c r="H349">
        <v>-5291.79</v>
      </c>
      <c r="I349">
        <v>-7535.2</v>
      </c>
      <c r="J349">
        <v>979.053</v>
      </c>
      <c r="K349">
        <v>-673.25800000000004</v>
      </c>
      <c r="L349">
        <v>-9475.9599999999991</v>
      </c>
      <c r="M349">
        <v>-575.43299999999999</v>
      </c>
      <c r="N349">
        <v>-3555.44</v>
      </c>
      <c r="O349">
        <v>-7818.63</v>
      </c>
      <c r="P349">
        <v>1434.1</v>
      </c>
      <c r="Q349">
        <v>-3380.28</v>
      </c>
      <c r="R349">
        <v>-9185.83</v>
      </c>
      <c r="S349">
        <v>-2049.0300000000002</v>
      </c>
      <c r="T349">
        <v>-2480.2399999999998</v>
      </c>
    </row>
    <row r="350" spans="1:20" x14ac:dyDescent="0.15">
      <c r="A350">
        <v>346</v>
      </c>
      <c r="B350">
        <v>1</v>
      </c>
      <c r="C350">
        <v>-8957.3700000000008</v>
      </c>
      <c r="D350">
        <v>-1156.0899999999999</v>
      </c>
      <c r="E350">
        <v>-2741.7</v>
      </c>
      <c r="F350">
        <v>10803.1</v>
      </c>
      <c r="G350">
        <v>2071.1999999999998</v>
      </c>
      <c r="H350">
        <v>-4611.63</v>
      </c>
      <c r="I350">
        <v>-7796.26</v>
      </c>
      <c r="J350">
        <v>1011.66</v>
      </c>
      <c r="K350">
        <v>-475.73399999999998</v>
      </c>
      <c r="L350">
        <v>-9206.32</v>
      </c>
      <c r="M350">
        <v>-748.91899999999998</v>
      </c>
      <c r="N350">
        <v>-3555.44</v>
      </c>
      <c r="O350">
        <v>-8120.87</v>
      </c>
      <c r="P350">
        <v>1238.45</v>
      </c>
      <c r="Q350">
        <v>-3445.5</v>
      </c>
      <c r="R350">
        <v>-9402.17</v>
      </c>
      <c r="S350">
        <v>-1702.06</v>
      </c>
      <c r="T350">
        <v>-2466.4499999999998</v>
      </c>
    </row>
    <row r="351" spans="1:20" x14ac:dyDescent="0.15">
      <c r="A351">
        <v>347</v>
      </c>
      <c r="B351">
        <v>0</v>
      </c>
      <c r="C351">
        <v>-9342.17</v>
      </c>
      <c r="D351">
        <v>-1911.88</v>
      </c>
      <c r="E351">
        <v>-4304.54</v>
      </c>
      <c r="F351">
        <v>8046.53</v>
      </c>
      <c r="G351">
        <v>648.86099999999999</v>
      </c>
      <c r="H351">
        <v>-4025.97</v>
      </c>
      <c r="I351">
        <v>-8033.29</v>
      </c>
      <c r="J351">
        <v>925.75800000000004</v>
      </c>
      <c r="K351">
        <v>-324.61200000000002</v>
      </c>
      <c r="L351">
        <v>-8993.34</v>
      </c>
      <c r="M351">
        <v>-977.37300000000005</v>
      </c>
      <c r="N351">
        <v>-3539.98</v>
      </c>
      <c r="O351">
        <v>-8201.56</v>
      </c>
      <c r="P351">
        <v>1166.1400000000001</v>
      </c>
      <c r="Q351">
        <v>-3505.69</v>
      </c>
      <c r="R351">
        <v>-9293.91</v>
      </c>
      <c r="S351">
        <v>-1307.02</v>
      </c>
      <c r="T351">
        <v>-2277.5</v>
      </c>
    </row>
    <row r="352" spans="1:20" x14ac:dyDescent="0.15">
      <c r="A352">
        <v>348</v>
      </c>
      <c r="B352">
        <v>1</v>
      </c>
      <c r="C352">
        <v>-9709.64</v>
      </c>
      <c r="D352">
        <v>-2535.21</v>
      </c>
      <c r="E352">
        <v>-4915.76</v>
      </c>
      <c r="F352">
        <v>6599.01</v>
      </c>
      <c r="G352">
        <v>-1697.51</v>
      </c>
      <c r="H352">
        <v>-2971.13</v>
      </c>
      <c r="I352">
        <v>-8223.92</v>
      </c>
      <c r="J352">
        <v>767.74199999999996</v>
      </c>
      <c r="K352">
        <v>-214.673</v>
      </c>
      <c r="L352">
        <v>-8787.24</v>
      </c>
      <c r="M352">
        <v>-1068.32</v>
      </c>
      <c r="N352">
        <v>-3485.01</v>
      </c>
      <c r="O352">
        <v>-8146.59</v>
      </c>
      <c r="P352">
        <v>582.15800000000002</v>
      </c>
      <c r="Q352">
        <v>-3735.82</v>
      </c>
      <c r="R352">
        <v>-8955.52</v>
      </c>
      <c r="S352">
        <v>-989.30600000000004</v>
      </c>
      <c r="T352">
        <v>-2025.01</v>
      </c>
    </row>
    <row r="353" spans="1:20" x14ac:dyDescent="0.15">
      <c r="A353">
        <v>349</v>
      </c>
      <c r="B353">
        <v>0</v>
      </c>
      <c r="C353">
        <v>-9556.67</v>
      </c>
      <c r="D353">
        <v>-2452.6799999999998</v>
      </c>
      <c r="E353">
        <v>-4912.3900000000003</v>
      </c>
      <c r="F353">
        <v>6525.2</v>
      </c>
      <c r="G353">
        <v>-4249.68</v>
      </c>
      <c r="H353">
        <v>-1940.95</v>
      </c>
      <c r="I353">
        <v>-8357.89</v>
      </c>
      <c r="J353">
        <v>578.79399999999998</v>
      </c>
      <c r="K353">
        <v>-87.584800000000001</v>
      </c>
      <c r="L353">
        <v>-8629.2199999999993</v>
      </c>
      <c r="M353">
        <v>-917.18799999999999</v>
      </c>
      <c r="N353">
        <v>-3452.39</v>
      </c>
      <c r="O353">
        <v>-8144.91</v>
      </c>
      <c r="P353">
        <v>-34.450299999999999</v>
      </c>
      <c r="Q353">
        <v>-3831.98</v>
      </c>
      <c r="R353">
        <v>-8536.43</v>
      </c>
      <c r="S353">
        <v>-869.10799999999995</v>
      </c>
      <c r="T353">
        <v>-1748.48</v>
      </c>
    </row>
    <row r="354" spans="1:20" x14ac:dyDescent="0.15">
      <c r="A354">
        <v>350</v>
      </c>
      <c r="B354">
        <v>1</v>
      </c>
      <c r="C354">
        <v>-9043.11</v>
      </c>
      <c r="D354">
        <v>-2119.4899999999998</v>
      </c>
      <c r="E354">
        <v>-5056.63</v>
      </c>
      <c r="F354">
        <v>6288.03</v>
      </c>
      <c r="G354">
        <v>-4477.41</v>
      </c>
      <c r="H354">
        <v>-3602.4</v>
      </c>
      <c r="I354">
        <v>-8484.98</v>
      </c>
      <c r="J354">
        <v>326.30200000000002</v>
      </c>
      <c r="K354">
        <v>-54.969499999999996</v>
      </c>
      <c r="L354">
        <v>-8471.2099999999991</v>
      </c>
      <c r="M354">
        <v>-930.96699999999998</v>
      </c>
      <c r="N354">
        <v>-3491.9</v>
      </c>
      <c r="O354">
        <v>-8309.81</v>
      </c>
      <c r="P354">
        <v>-565.16</v>
      </c>
      <c r="Q354">
        <v>-3770.12</v>
      </c>
      <c r="R354">
        <v>-8187.78</v>
      </c>
      <c r="S354">
        <v>-930.96699999999998</v>
      </c>
      <c r="T354">
        <v>-1471.95</v>
      </c>
    </row>
    <row r="355" spans="1:20" x14ac:dyDescent="0.15">
      <c r="A355">
        <v>351</v>
      </c>
      <c r="B355">
        <v>0</v>
      </c>
      <c r="C355">
        <v>-8529.5499999999993</v>
      </c>
      <c r="D355">
        <v>-1650.49</v>
      </c>
      <c r="E355">
        <v>-4515.38</v>
      </c>
      <c r="F355">
        <v>5188.6499999999996</v>
      </c>
      <c r="G355">
        <v>-890.64200000000005</v>
      </c>
      <c r="H355">
        <v>-5839.84</v>
      </c>
      <c r="I355">
        <v>-8579.4599999999991</v>
      </c>
      <c r="J355">
        <v>80.697800000000001</v>
      </c>
      <c r="K355">
        <v>-1.68794</v>
      </c>
      <c r="L355">
        <v>-8421.44</v>
      </c>
      <c r="M355">
        <v>-1135.3800000000001</v>
      </c>
      <c r="N355">
        <v>-3500.47</v>
      </c>
      <c r="O355">
        <v>-8577.77</v>
      </c>
      <c r="P355">
        <v>-984.24699999999996</v>
      </c>
      <c r="Q355">
        <v>-3689.42</v>
      </c>
      <c r="R355">
        <v>-7988.57</v>
      </c>
      <c r="S355">
        <v>-1135.3800000000001</v>
      </c>
      <c r="T355">
        <v>-1272.73</v>
      </c>
    </row>
    <row r="356" spans="1:20" x14ac:dyDescent="0.15">
      <c r="A356">
        <v>352</v>
      </c>
      <c r="B356">
        <v>1</v>
      </c>
      <c r="C356">
        <v>-8186.1</v>
      </c>
      <c r="D356">
        <v>-527.07399999999996</v>
      </c>
      <c r="E356">
        <v>-3333.75</v>
      </c>
      <c r="F356">
        <v>3763.1</v>
      </c>
      <c r="G356">
        <v>3815.36</v>
      </c>
      <c r="H356">
        <v>-4607.8999999999996</v>
      </c>
      <c r="I356">
        <v>-8697.9699999999993</v>
      </c>
      <c r="J356">
        <v>-132.29</v>
      </c>
      <c r="K356">
        <v>118.515</v>
      </c>
      <c r="L356">
        <v>-8509.02</v>
      </c>
      <c r="M356">
        <v>-1380.98</v>
      </c>
      <c r="N356">
        <v>-3460.97</v>
      </c>
      <c r="O356">
        <v>-8831.9500000000007</v>
      </c>
      <c r="P356">
        <v>-1286.51</v>
      </c>
      <c r="Q356">
        <v>-3744.39</v>
      </c>
      <c r="R356">
        <v>-8033.28</v>
      </c>
      <c r="S356">
        <v>-1411.91</v>
      </c>
      <c r="T356">
        <v>-1209.19</v>
      </c>
    </row>
    <row r="357" spans="1:20" x14ac:dyDescent="0.15">
      <c r="A357">
        <v>353</v>
      </c>
      <c r="B357">
        <v>0</v>
      </c>
      <c r="C357">
        <v>-8400.9</v>
      </c>
      <c r="D357">
        <v>712.90599999999995</v>
      </c>
      <c r="E357">
        <v>-3083.2</v>
      </c>
      <c r="F357">
        <v>2825.38</v>
      </c>
      <c r="G357">
        <v>6788.22</v>
      </c>
      <c r="H357">
        <v>-1938.87</v>
      </c>
      <c r="I357">
        <v>-8816.49</v>
      </c>
      <c r="J357">
        <v>-384.78199999999998</v>
      </c>
      <c r="K357">
        <v>72.122799999999998</v>
      </c>
      <c r="L357">
        <v>-8502.14</v>
      </c>
      <c r="M357">
        <v>-1563.04</v>
      </c>
      <c r="N357">
        <v>-3452.39</v>
      </c>
      <c r="O357">
        <v>-8881.7199999999993</v>
      </c>
      <c r="P357">
        <v>-1506.38</v>
      </c>
      <c r="Q357">
        <v>-3869.79</v>
      </c>
      <c r="R357">
        <v>-8316.7000000000007</v>
      </c>
      <c r="S357">
        <v>-1657.52</v>
      </c>
      <c r="T357">
        <v>-1216.08</v>
      </c>
    </row>
    <row r="358" spans="1:20" x14ac:dyDescent="0.15">
      <c r="A358">
        <v>354</v>
      </c>
      <c r="B358">
        <v>1</v>
      </c>
      <c r="C358">
        <v>-8855.99</v>
      </c>
      <c r="D358">
        <v>836.36699999999996</v>
      </c>
      <c r="E358">
        <v>-3686.04</v>
      </c>
      <c r="F358">
        <v>2658.91</v>
      </c>
      <c r="G358">
        <v>7590.02</v>
      </c>
      <c r="H358">
        <v>-345.154</v>
      </c>
      <c r="I358">
        <v>-8857.68</v>
      </c>
      <c r="J358">
        <v>-661.31500000000005</v>
      </c>
      <c r="K358">
        <v>-46.391300000000001</v>
      </c>
      <c r="L358">
        <v>-8392.2000000000007</v>
      </c>
      <c r="M358">
        <v>-1705.6</v>
      </c>
      <c r="N358">
        <v>-3491.9</v>
      </c>
      <c r="O358">
        <v>-8716.82</v>
      </c>
      <c r="P358">
        <v>-1698.71</v>
      </c>
      <c r="Q358">
        <v>-4098.24</v>
      </c>
      <c r="R358">
        <v>-8687.7000000000007</v>
      </c>
      <c r="S358">
        <v>-1762.26</v>
      </c>
      <c r="T358">
        <v>-1264.1600000000001</v>
      </c>
    </row>
    <row r="359" spans="1:20" x14ac:dyDescent="0.15">
      <c r="A359">
        <v>355</v>
      </c>
      <c r="B359">
        <v>0</v>
      </c>
      <c r="C359">
        <v>-8665.23</v>
      </c>
      <c r="D359">
        <v>46.272399999999998</v>
      </c>
      <c r="E359">
        <v>-3996.88</v>
      </c>
      <c r="F359">
        <v>3093.46</v>
      </c>
      <c r="G359">
        <v>6533.54</v>
      </c>
      <c r="H359">
        <v>-269.767</v>
      </c>
      <c r="I359">
        <v>-8794.14</v>
      </c>
      <c r="J359">
        <v>-922.38499999999999</v>
      </c>
      <c r="K359">
        <v>-164.90600000000001</v>
      </c>
      <c r="L359">
        <v>-8156.86</v>
      </c>
      <c r="M359">
        <v>-1793.19</v>
      </c>
      <c r="N359">
        <v>-3515.94</v>
      </c>
      <c r="O359">
        <v>-8417.93</v>
      </c>
      <c r="P359">
        <v>-1683.25</v>
      </c>
      <c r="Q359">
        <v>-4343.8500000000004</v>
      </c>
      <c r="R359">
        <v>-8989.9699999999993</v>
      </c>
      <c r="S359">
        <v>-1645.44</v>
      </c>
      <c r="T359">
        <v>-1295.08</v>
      </c>
    </row>
    <row r="360" spans="1:20" x14ac:dyDescent="0.15">
      <c r="A360">
        <v>356</v>
      </c>
      <c r="B360">
        <v>1</v>
      </c>
      <c r="C360">
        <v>-8132.82</v>
      </c>
      <c r="D360">
        <v>-790.21500000000003</v>
      </c>
      <c r="E360">
        <v>-4254.57</v>
      </c>
      <c r="F360">
        <v>3528.02</v>
      </c>
      <c r="G360">
        <v>4647.58</v>
      </c>
      <c r="H360">
        <v>-1601.09</v>
      </c>
      <c r="I360">
        <v>-8723.7000000000007</v>
      </c>
      <c r="J360">
        <v>-1143.95</v>
      </c>
      <c r="K360">
        <v>-252.49299999999999</v>
      </c>
      <c r="L360">
        <v>-7801.32</v>
      </c>
      <c r="M360">
        <v>-1801.76</v>
      </c>
      <c r="N360">
        <v>-3515.94</v>
      </c>
      <c r="O360">
        <v>-8038.35</v>
      </c>
      <c r="P360">
        <v>-1643.74</v>
      </c>
      <c r="Q360">
        <v>-4479.5200000000004</v>
      </c>
      <c r="R360">
        <v>-9055.2099999999991</v>
      </c>
      <c r="S360">
        <v>-1377.48</v>
      </c>
      <c r="T360">
        <v>-1327.7</v>
      </c>
    </row>
    <row r="361" spans="1:20" x14ac:dyDescent="0.15">
      <c r="A361">
        <v>357</v>
      </c>
      <c r="B361">
        <v>0</v>
      </c>
      <c r="C361">
        <v>-8110.59</v>
      </c>
      <c r="D361">
        <v>-1822.53</v>
      </c>
      <c r="E361">
        <v>-4759.55</v>
      </c>
      <c r="F361">
        <v>3916.18</v>
      </c>
      <c r="G361">
        <v>2639.72</v>
      </c>
      <c r="H361">
        <v>-3727.46</v>
      </c>
      <c r="I361">
        <v>-8558.7999999999993</v>
      </c>
      <c r="J361">
        <v>-1326.01</v>
      </c>
      <c r="K361">
        <v>-276.53500000000003</v>
      </c>
      <c r="L361">
        <v>-7492.17</v>
      </c>
      <c r="M361">
        <v>-1808.65</v>
      </c>
      <c r="N361">
        <v>-3546.87</v>
      </c>
      <c r="O361">
        <v>-7698.27</v>
      </c>
      <c r="P361">
        <v>-1573.31</v>
      </c>
      <c r="Q361">
        <v>-4503.5600000000004</v>
      </c>
      <c r="R361">
        <v>-8852.49</v>
      </c>
      <c r="S361">
        <v>-984.12400000000002</v>
      </c>
      <c r="T361">
        <v>-1365.52</v>
      </c>
    </row>
    <row r="362" spans="1:20" x14ac:dyDescent="0.15">
      <c r="A362">
        <v>358</v>
      </c>
      <c r="B362">
        <v>1</v>
      </c>
      <c r="C362">
        <v>-8591.5300000000007</v>
      </c>
      <c r="D362">
        <v>-2908.01</v>
      </c>
      <c r="E362">
        <v>-5250.77</v>
      </c>
      <c r="F362">
        <v>4154.8999999999996</v>
      </c>
      <c r="G362">
        <v>765.83199999999999</v>
      </c>
      <c r="H362">
        <v>-5147.72</v>
      </c>
      <c r="I362">
        <v>-8306.31</v>
      </c>
      <c r="J362">
        <v>-1437.64</v>
      </c>
      <c r="K362">
        <v>-261.07100000000003</v>
      </c>
      <c r="L362">
        <v>-7301.53</v>
      </c>
      <c r="M362">
        <v>-1872.2</v>
      </c>
      <c r="N362">
        <v>-3625.88</v>
      </c>
      <c r="O362">
        <v>-7382.23</v>
      </c>
      <c r="P362">
        <v>-1470.26</v>
      </c>
      <c r="Q362">
        <v>-4488.1000000000004</v>
      </c>
      <c r="R362">
        <v>-8488.3700000000008</v>
      </c>
      <c r="S362">
        <v>-455.09699999999998</v>
      </c>
      <c r="T362">
        <v>-1523.54</v>
      </c>
    </row>
    <row r="363" spans="1:20" x14ac:dyDescent="0.15">
      <c r="A363">
        <v>359</v>
      </c>
      <c r="B363">
        <v>0</v>
      </c>
      <c r="C363">
        <v>-9020.89</v>
      </c>
      <c r="D363">
        <v>-3452.39</v>
      </c>
      <c r="E363">
        <v>-5568.5</v>
      </c>
      <c r="F363">
        <v>4026.01</v>
      </c>
      <c r="G363">
        <v>-609.83900000000006</v>
      </c>
      <c r="H363">
        <v>-5164.76</v>
      </c>
      <c r="I363">
        <v>-8045.24</v>
      </c>
      <c r="J363">
        <v>-1461.68</v>
      </c>
      <c r="K363">
        <v>-221.566</v>
      </c>
      <c r="L363">
        <v>-7244.87</v>
      </c>
      <c r="M363">
        <v>-1865.31</v>
      </c>
      <c r="N363">
        <v>-3689.42</v>
      </c>
      <c r="O363">
        <v>-7143.51</v>
      </c>
      <c r="P363">
        <v>-1422.18</v>
      </c>
      <c r="Q363">
        <v>-4448.59</v>
      </c>
      <c r="R363">
        <v>-8141.4</v>
      </c>
      <c r="S363">
        <v>67.043000000000006</v>
      </c>
      <c r="T363">
        <v>-1712.48</v>
      </c>
    </row>
    <row r="364" spans="1:20" x14ac:dyDescent="0.15">
      <c r="A364">
        <v>360</v>
      </c>
      <c r="B364">
        <v>1</v>
      </c>
      <c r="C364">
        <v>-9087.83</v>
      </c>
      <c r="D364">
        <v>-3259.95</v>
      </c>
      <c r="E364">
        <v>-5642.32</v>
      </c>
      <c r="F364">
        <v>3605.22</v>
      </c>
      <c r="G364">
        <v>-865.61400000000003</v>
      </c>
      <c r="H364">
        <v>-4548.1499999999996</v>
      </c>
      <c r="I364">
        <v>-7808.21</v>
      </c>
      <c r="J364">
        <v>-1446.22</v>
      </c>
      <c r="K364">
        <v>-197.52500000000001</v>
      </c>
      <c r="L364">
        <v>-7268.91</v>
      </c>
      <c r="M364">
        <v>-1817.23</v>
      </c>
      <c r="N364">
        <v>-3698</v>
      </c>
      <c r="O364">
        <v>-7024.99</v>
      </c>
      <c r="P364">
        <v>-1437.64</v>
      </c>
      <c r="Q364">
        <v>-4409.09</v>
      </c>
      <c r="R364">
        <v>-7777.28</v>
      </c>
      <c r="S364">
        <v>479.24900000000002</v>
      </c>
      <c r="T364">
        <v>-1934.05</v>
      </c>
    </row>
    <row r="365" spans="1:20" x14ac:dyDescent="0.15">
      <c r="A365">
        <v>361</v>
      </c>
      <c r="B365">
        <v>0</v>
      </c>
      <c r="C365">
        <v>-8782.07</v>
      </c>
      <c r="D365">
        <v>-2660.5</v>
      </c>
      <c r="E365">
        <v>-5369.18</v>
      </c>
      <c r="F365">
        <v>3637.95</v>
      </c>
      <c r="G365">
        <v>-290.20100000000002</v>
      </c>
      <c r="H365">
        <v>-3971.04</v>
      </c>
      <c r="I365">
        <v>-7602.11</v>
      </c>
      <c r="J365">
        <v>-1406.71</v>
      </c>
      <c r="K365">
        <v>-182.06200000000001</v>
      </c>
      <c r="L365">
        <v>-7315.3</v>
      </c>
      <c r="M365">
        <v>-1817.23</v>
      </c>
      <c r="N365">
        <v>-3704.88</v>
      </c>
      <c r="O365">
        <v>-6937.4</v>
      </c>
      <c r="P365">
        <v>-1461.68</v>
      </c>
      <c r="Q365">
        <v>-4400.51</v>
      </c>
      <c r="R365">
        <v>-7538.56</v>
      </c>
      <c r="S365">
        <v>748.89800000000002</v>
      </c>
      <c r="T365">
        <v>-2147.0300000000002</v>
      </c>
    </row>
    <row r="366" spans="1:20" x14ac:dyDescent="0.15">
      <c r="A366">
        <v>362</v>
      </c>
      <c r="B366">
        <v>1</v>
      </c>
      <c r="C366">
        <v>-8400.7800000000007</v>
      </c>
      <c r="D366">
        <v>-2066.23</v>
      </c>
      <c r="E366">
        <v>-4855.62</v>
      </c>
      <c r="F366">
        <v>4290.67</v>
      </c>
      <c r="G366">
        <v>133.977</v>
      </c>
      <c r="H366">
        <v>-3464.36</v>
      </c>
      <c r="I366">
        <v>-7428.62</v>
      </c>
      <c r="J366">
        <v>-1351.75</v>
      </c>
      <c r="K366">
        <v>-127.09399999999999</v>
      </c>
      <c r="L366">
        <v>-7387.42</v>
      </c>
      <c r="M366">
        <v>-1832.69</v>
      </c>
      <c r="N366">
        <v>-3722.04</v>
      </c>
      <c r="O366">
        <v>-6882.44</v>
      </c>
      <c r="P366">
        <v>-1477.14</v>
      </c>
      <c r="Q366">
        <v>-4455.4799999999996</v>
      </c>
      <c r="R366">
        <v>-7466.43</v>
      </c>
      <c r="S366">
        <v>915.49599999999998</v>
      </c>
      <c r="T366">
        <v>-2322.21</v>
      </c>
    </row>
    <row r="367" spans="1:20" x14ac:dyDescent="0.15">
      <c r="A367">
        <v>363</v>
      </c>
      <c r="B367">
        <v>0</v>
      </c>
      <c r="C367">
        <v>-8364.77</v>
      </c>
      <c r="D367">
        <v>-1684.95</v>
      </c>
      <c r="E367">
        <v>-4403.8999999999996</v>
      </c>
      <c r="F367">
        <v>4989.6899999999996</v>
      </c>
      <c r="G367">
        <v>-12.067299999999999</v>
      </c>
      <c r="H367">
        <v>-3168.97</v>
      </c>
      <c r="I367">
        <v>-7277.49</v>
      </c>
      <c r="J367">
        <v>-1288.2</v>
      </c>
      <c r="K367">
        <v>-48.084899999999998</v>
      </c>
      <c r="L367">
        <v>-7402.88</v>
      </c>
      <c r="M367">
        <v>-1841.27</v>
      </c>
      <c r="N367">
        <v>-3658.5</v>
      </c>
      <c r="O367">
        <v>-6880.74</v>
      </c>
      <c r="P367">
        <v>-1485.72</v>
      </c>
      <c r="Q367">
        <v>-4519.0200000000004</v>
      </c>
      <c r="R367">
        <v>-7466.43</v>
      </c>
      <c r="S367">
        <v>1003.09</v>
      </c>
      <c r="T367">
        <v>-2432.15</v>
      </c>
    </row>
    <row r="368" spans="1:20" x14ac:dyDescent="0.15">
      <c r="A368">
        <v>364</v>
      </c>
      <c r="B368">
        <v>1</v>
      </c>
      <c r="C368">
        <v>-8687.69</v>
      </c>
      <c r="D368">
        <v>-1478.84</v>
      </c>
      <c r="E368">
        <v>-4125.67</v>
      </c>
      <c r="F368">
        <v>5300.54</v>
      </c>
      <c r="G368">
        <v>-446.62</v>
      </c>
      <c r="H368">
        <v>-3244.59</v>
      </c>
      <c r="I368">
        <v>-7198.48</v>
      </c>
      <c r="J368">
        <v>-1264.1600000000001</v>
      </c>
      <c r="K368">
        <v>61.849200000000003</v>
      </c>
      <c r="L368">
        <v>-7442.39</v>
      </c>
      <c r="M368">
        <v>-1817.23</v>
      </c>
      <c r="N368">
        <v>-3665.38</v>
      </c>
      <c r="O368">
        <v>-6983.79</v>
      </c>
      <c r="P368">
        <v>-1446.22</v>
      </c>
      <c r="Q368">
        <v>-4527.6000000000004</v>
      </c>
      <c r="R368">
        <v>-7481.89</v>
      </c>
      <c r="S368">
        <v>949.81700000000001</v>
      </c>
      <c r="T368">
        <v>-2559.2399999999998</v>
      </c>
    </row>
    <row r="369" spans="1:20" x14ac:dyDescent="0.15">
      <c r="A369">
        <v>365</v>
      </c>
      <c r="B369">
        <v>0</v>
      </c>
      <c r="C369">
        <v>-9005.42</v>
      </c>
      <c r="D369">
        <v>-1367.21</v>
      </c>
      <c r="E369">
        <v>-3998.58</v>
      </c>
      <c r="F369">
        <v>5419.06</v>
      </c>
      <c r="G369">
        <v>-819.32399999999996</v>
      </c>
      <c r="H369">
        <v>-3436.93</v>
      </c>
      <c r="I369">
        <v>-7134.93</v>
      </c>
      <c r="J369">
        <v>-1248.7</v>
      </c>
      <c r="K369">
        <v>188.94399999999999</v>
      </c>
      <c r="L369">
        <v>-7420.05</v>
      </c>
      <c r="M369">
        <v>-1801.76</v>
      </c>
      <c r="N369">
        <v>-3713.46</v>
      </c>
      <c r="O369">
        <v>-7062.8</v>
      </c>
      <c r="P369">
        <v>-1391.25</v>
      </c>
      <c r="Q369">
        <v>-4519.0200000000004</v>
      </c>
      <c r="R369">
        <v>-7505.94</v>
      </c>
      <c r="S369">
        <v>736.83100000000002</v>
      </c>
      <c r="T369">
        <v>-2638.25</v>
      </c>
    </row>
    <row r="370" spans="1:20" x14ac:dyDescent="0.15">
      <c r="A370">
        <v>366</v>
      </c>
      <c r="B370">
        <v>1</v>
      </c>
      <c r="C370">
        <v>-9141.1</v>
      </c>
      <c r="D370">
        <v>-1389.55</v>
      </c>
      <c r="E370">
        <v>-4074.19</v>
      </c>
      <c r="F370">
        <v>5506.65</v>
      </c>
      <c r="G370">
        <v>-987.62300000000005</v>
      </c>
      <c r="H370">
        <v>-3359.62</v>
      </c>
      <c r="I370">
        <v>-7064.5</v>
      </c>
      <c r="J370">
        <v>-1209.19</v>
      </c>
      <c r="K370">
        <v>267.95400000000001</v>
      </c>
      <c r="L370">
        <v>-7316.99</v>
      </c>
      <c r="M370">
        <v>-1808.65</v>
      </c>
      <c r="N370">
        <v>-3744.39</v>
      </c>
      <c r="O370">
        <v>-7141.81</v>
      </c>
      <c r="P370">
        <v>-1281.32</v>
      </c>
      <c r="Q370">
        <v>-4543.07</v>
      </c>
      <c r="R370">
        <v>-7490.48</v>
      </c>
      <c r="S370">
        <v>468.87700000000001</v>
      </c>
      <c r="T370">
        <v>-2686.34</v>
      </c>
    </row>
    <row r="371" spans="1:20" x14ac:dyDescent="0.15">
      <c r="A371">
        <v>367</v>
      </c>
      <c r="B371">
        <v>0</v>
      </c>
      <c r="C371">
        <v>-9056.91</v>
      </c>
      <c r="D371">
        <v>-1399.83</v>
      </c>
      <c r="E371">
        <v>-4452.08</v>
      </c>
      <c r="F371">
        <v>5561.61</v>
      </c>
      <c r="G371">
        <v>-863.928</v>
      </c>
      <c r="H371">
        <v>-3084.79</v>
      </c>
      <c r="I371">
        <v>-6976.91</v>
      </c>
      <c r="J371">
        <v>-1185.1500000000001</v>
      </c>
      <c r="K371">
        <v>362.42500000000001</v>
      </c>
      <c r="L371">
        <v>-7253.45</v>
      </c>
      <c r="M371">
        <v>-1903.12</v>
      </c>
      <c r="N371">
        <v>-3823.4</v>
      </c>
      <c r="O371">
        <v>-7174.44</v>
      </c>
      <c r="P371">
        <v>-1107.8399999999999</v>
      </c>
      <c r="Q371">
        <v>-4558.53</v>
      </c>
      <c r="R371">
        <v>-7450.97</v>
      </c>
      <c r="S371">
        <v>214.68700000000001</v>
      </c>
      <c r="T371">
        <v>-2670.87</v>
      </c>
    </row>
    <row r="372" spans="1:20" x14ac:dyDescent="0.15">
      <c r="A372">
        <v>368</v>
      </c>
      <c r="B372">
        <v>1</v>
      </c>
      <c r="C372">
        <v>-8795.84</v>
      </c>
      <c r="D372">
        <v>-1319.12</v>
      </c>
      <c r="E372">
        <v>-4817.8999999999996</v>
      </c>
      <c r="F372">
        <v>5717.93</v>
      </c>
      <c r="G372">
        <v>-563.35199999999998</v>
      </c>
      <c r="H372">
        <v>-2736.12</v>
      </c>
      <c r="I372">
        <v>-6952.87</v>
      </c>
      <c r="J372">
        <v>-1154.22</v>
      </c>
      <c r="K372">
        <v>450.01600000000002</v>
      </c>
      <c r="L372">
        <v>-7198.48</v>
      </c>
      <c r="M372">
        <v>-2052.56</v>
      </c>
      <c r="N372">
        <v>-3871.48</v>
      </c>
      <c r="O372">
        <v>-7134.93</v>
      </c>
      <c r="P372">
        <v>-879.39099999999996</v>
      </c>
      <c r="Q372">
        <v>-4551.6499999999996</v>
      </c>
      <c r="R372">
        <v>-7411.47</v>
      </c>
      <c r="S372">
        <v>103.053</v>
      </c>
      <c r="T372">
        <v>-2646.83</v>
      </c>
    </row>
    <row r="373" spans="1:20" x14ac:dyDescent="0.15">
      <c r="A373">
        <v>369</v>
      </c>
      <c r="B373">
        <v>0</v>
      </c>
      <c r="C373">
        <v>-8605.2000000000007</v>
      </c>
      <c r="D373">
        <v>-1389.55</v>
      </c>
      <c r="E373">
        <v>-4953.58</v>
      </c>
      <c r="F373">
        <v>6025.38</v>
      </c>
      <c r="G373">
        <v>-364.12700000000001</v>
      </c>
      <c r="H373">
        <v>-2490.5100000000002</v>
      </c>
      <c r="I373">
        <v>-6952.87</v>
      </c>
      <c r="J373">
        <v>-1090.68</v>
      </c>
      <c r="K373">
        <v>504.98099999999999</v>
      </c>
      <c r="L373">
        <v>-7119.47</v>
      </c>
      <c r="M373">
        <v>-2250.08</v>
      </c>
      <c r="N373">
        <v>-3886.94</v>
      </c>
      <c r="O373">
        <v>-7064.5</v>
      </c>
      <c r="P373">
        <v>-726.55</v>
      </c>
      <c r="Q373">
        <v>-4488.1000000000004</v>
      </c>
      <c r="R373">
        <v>-7371.96</v>
      </c>
      <c r="S373">
        <v>48.087600000000002</v>
      </c>
      <c r="T373">
        <v>-2631.37</v>
      </c>
    </row>
    <row r="374" spans="1:20" x14ac:dyDescent="0.15">
      <c r="A374">
        <v>370</v>
      </c>
      <c r="B374">
        <v>1</v>
      </c>
      <c r="C374">
        <v>-8502.14</v>
      </c>
      <c r="D374">
        <v>-1554.44</v>
      </c>
      <c r="E374">
        <v>-4993.08</v>
      </c>
      <c r="F374">
        <v>6396.38</v>
      </c>
      <c r="G374">
        <v>-331.5</v>
      </c>
      <c r="H374">
        <v>-2354.84</v>
      </c>
      <c r="I374">
        <v>-6952.87</v>
      </c>
      <c r="J374">
        <v>-1082.0899999999999</v>
      </c>
      <c r="K374">
        <v>553.06899999999996</v>
      </c>
      <c r="L374">
        <v>-7055.92</v>
      </c>
      <c r="M374">
        <v>-2370.3000000000002</v>
      </c>
      <c r="N374">
        <v>-3910.99</v>
      </c>
      <c r="O374">
        <v>-6930.53</v>
      </c>
      <c r="P374">
        <v>-719.673</v>
      </c>
      <c r="Q374">
        <v>-4464.0600000000004</v>
      </c>
      <c r="R374">
        <v>-7332.46</v>
      </c>
      <c r="S374">
        <v>0</v>
      </c>
      <c r="T374">
        <v>-2576.4</v>
      </c>
    </row>
    <row r="375" spans="1:20" x14ac:dyDescent="0.15">
      <c r="A375">
        <v>371</v>
      </c>
      <c r="B375">
        <v>0</v>
      </c>
      <c r="C375">
        <v>-8500.43</v>
      </c>
      <c r="D375">
        <v>-1760.55</v>
      </c>
      <c r="E375">
        <v>-5017.13</v>
      </c>
      <c r="F375">
        <v>6729.59</v>
      </c>
      <c r="G375">
        <v>-371.00400000000002</v>
      </c>
      <c r="H375">
        <v>-2408.09</v>
      </c>
      <c r="I375">
        <v>-6952.87</v>
      </c>
      <c r="J375">
        <v>-1121.5999999999999</v>
      </c>
      <c r="K375">
        <v>522.149</v>
      </c>
      <c r="L375">
        <v>-7031.88</v>
      </c>
      <c r="M375">
        <v>-2385.7600000000002</v>
      </c>
      <c r="N375">
        <v>-3926.45</v>
      </c>
      <c r="O375">
        <v>-6803.43</v>
      </c>
      <c r="P375">
        <v>-656.12400000000002</v>
      </c>
      <c r="Q375">
        <v>-4433.1400000000003</v>
      </c>
      <c r="R375">
        <v>-7308.41</v>
      </c>
      <c r="S375">
        <v>15.460100000000001</v>
      </c>
      <c r="T375">
        <v>-2481.94</v>
      </c>
    </row>
    <row r="376" spans="1:20" x14ac:dyDescent="0.15">
      <c r="A376">
        <v>372</v>
      </c>
      <c r="B376">
        <v>1</v>
      </c>
      <c r="C376">
        <v>-8588.0300000000007</v>
      </c>
      <c r="D376">
        <v>-1779.43</v>
      </c>
      <c r="E376">
        <v>-5048.05</v>
      </c>
      <c r="F376">
        <v>7043.92</v>
      </c>
      <c r="G376">
        <v>-410.50900000000001</v>
      </c>
      <c r="H376">
        <v>-2605.61</v>
      </c>
      <c r="I376">
        <v>-6891.03</v>
      </c>
      <c r="J376">
        <v>-1161.0999999999999</v>
      </c>
      <c r="K376">
        <v>489.51900000000001</v>
      </c>
      <c r="L376">
        <v>-7062.8</v>
      </c>
      <c r="M376">
        <v>-2425.2600000000002</v>
      </c>
      <c r="N376">
        <v>-3935.03</v>
      </c>
      <c r="O376">
        <v>-6739.88</v>
      </c>
      <c r="P376">
        <v>-662.99800000000005</v>
      </c>
      <c r="Q376">
        <v>-4415.97</v>
      </c>
      <c r="R376">
        <v>-7339.33</v>
      </c>
      <c r="S376">
        <v>85.884399999999999</v>
      </c>
      <c r="T376">
        <v>-2347.96</v>
      </c>
    </row>
    <row r="377" spans="1:20" x14ac:dyDescent="0.15">
      <c r="A377">
        <v>373</v>
      </c>
      <c r="B377">
        <v>0</v>
      </c>
      <c r="C377">
        <v>-8550.24</v>
      </c>
      <c r="D377">
        <v>-1597.37</v>
      </c>
      <c r="E377">
        <v>-5157.97</v>
      </c>
      <c r="F377">
        <v>7555.77</v>
      </c>
      <c r="G377">
        <v>-388.17500000000001</v>
      </c>
      <c r="H377">
        <v>-2648.54</v>
      </c>
      <c r="I377">
        <v>-6794.85</v>
      </c>
      <c r="J377">
        <v>-1216.07</v>
      </c>
      <c r="K377">
        <v>498.10399999999998</v>
      </c>
      <c r="L377">
        <v>-7126.35</v>
      </c>
      <c r="M377">
        <v>-2433.85</v>
      </c>
      <c r="N377">
        <v>-3941.91</v>
      </c>
      <c r="O377">
        <v>-6731.3</v>
      </c>
      <c r="P377">
        <v>-772.92700000000002</v>
      </c>
      <c r="Q377">
        <v>-4448.6000000000004</v>
      </c>
      <c r="R377">
        <v>-7402.88</v>
      </c>
      <c r="S377">
        <v>204.399</v>
      </c>
      <c r="T377">
        <v>-2220.86</v>
      </c>
    </row>
    <row r="378" spans="1:20" x14ac:dyDescent="0.15">
      <c r="A378">
        <v>374</v>
      </c>
      <c r="B378">
        <v>1</v>
      </c>
      <c r="C378">
        <v>-8454.0499999999993</v>
      </c>
      <c r="D378">
        <v>-1439.35</v>
      </c>
      <c r="E378">
        <v>-5269.62</v>
      </c>
      <c r="F378">
        <v>8172.38</v>
      </c>
      <c r="G378">
        <v>-161.44399999999999</v>
      </c>
      <c r="H378">
        <v>-2373.7199999999998</v>
      </c>
      <c r="I378">
        <v>-6794.85</v>
      </c>
      <c r="J378">
        <v>-1279.6199999999999</v>
      </c>
      <c r="K378">
        <v>489.51900000000001</v>
      </c>
      <c r="L378">
        <v>-7165.85</v>
      </c>
      <c r="M378">
        <v>-2378.88</v>
      </c>
      <c r="N378">
        <v>-4020.92</v>
      </c>
      <c r="O378">
        <v>-6770.8</v>
      </c>
      <c r="P378">
        <v>-915.48699999999997</v>
      </c>
      <c r="Q378">
        <v>-4424.55</v>
      </c>
      <c r="R378">
        <v>-7380.55</v>
      </c>
      <c r="S378">
        <v>322.91300000000001</v>
      </c>
      <c r="T378">
        <v>-2250.0700000000002</v>
      </c>
    </row>
    <row r="379" spans="1:20" x14ac:dyDescent="0.15">
      <c r="A379">
        <v>375</v>
      </c>
      <c r="B379">
        <v>0</v>
      </c>
      <c r="C379">
        <v>-8469.51</v>
      </c>
      <c r="D379">
        <v>-1250.4100000000001</v>
      </c>
      <c r="E379">
        <v>-5231.82</v>
      </c>
      <c r="F379">
        <v>8811.33</v>
      </c>
      <c r="G379">
        <v>171.76599999999999</v>
      </c>
      <c r="H379">
        <v>-2148.73</v>
      </c>
      <c r="I379">
        <v>-6779.39</v>
      </c>
      <c r="J379">
        <v>-1319.12</v>
      </c>
      <c r="K379">
        <v>513.56399999999996</v>
      </c>
      <c r="L379">
        <v>-7189.9</v>
      </c>
      <c r="M379">
        <v>-2315.33</v>
      </c>
      <c r="N379">
        <v>-4084.47</v>
      </c>
      <c r="O379">
        <v>-6810.31</v>
      </c>
      <c r="P379">
        <v>-1018.54</v>
      </c>
      <c r="Q379">
        <v>-4424.55</v>
      </c>
      <c r="R379">
        <v>-7277.49</v>
      </c>
      <c r="S379">
        <v>472.346</v>
      </c>
      <c r="T379">
        <v>-2509.4299999999998</v>
      </c>
    </row>
    <row r="380" spans="1:20" x14ac:dyDescent="0.15">
      <c r="A380">
        <v>376</v>
      </c>
      <c r="B380">
        <v>1</v>
      </c>
      <c r="C380">
        <v>-8509.02</v>
      </c>
      <c r="D380">
        <v>-1090.68</v>
      </c>
      <c r="E380">
        <v>-5073.8</v>
      </c>
      <c r="F380">
        <v>9553.34</v>
      </c>
      <c r="G380">
        <v>316.03899999999999</v>
      </c>
      <c r="H380">
        <v>-2157.31</v>
      </c>
      <c r="I380">
        <v>-6755.34</v>
      </c>
      <c r="J380">
        <v>-1327.71</v>
      </c>
      <c r="K380">
        <v>529.02300000000002</v>
      </c>
      <c r="L380">
        <v>-7205.36</v>
      </c>
      <c r="M380">
        <v>-2275.83</v>
      </c>
      <c r="N380">
        <v>-4123.97</v>
      </c>
      <c r="O380">
        <v>-6849.81</v>
      </c>
      <c r="P380">
        <v>-1128.47</v>
      </c>
      <c r="Q380">
        <v>-4470.93</v>
      </c>
      <c r="R380">
        <v>-7198.48</v>
      </c>
      <c r="S380">
        <v>685.32899999999995</v>
      </c>
      <c r="T380">
        <v>-2818.6</v>
      </c>
    </row>
    <row r="381" spans="1:20" x14ac:dyDescent="0.15">
      <c r="A381">
        <v>377</v>
      </c>
      <c r="B381">
        <v>0</v>
      </c>
      <c r="C381">
        <v>-8548.52</v>
      </c>
      <c r="D381">
        <v>-1205.76</v>
      </c>
      <c r="E381">
        <v>-4946.7</v>
      </c>
      <c r="F381">
        <v>10358.9</v>
      </c>
      <c r="G381">
        <v>223.285</v>
      </c>
      <c r="H381">
        <v>-2133.27</v>
      </c>
      <c r="I381">
        <v>-6770.8</v>
      </c>
      <c r="J381">
        <v>-1303.6600000000001</v>
      </c>
      <c r="K381">
        <v>583.98699999999997</v>
      </c>
      <c r="L381">
        <v>-7198.48</v>
      </c>
      <c r="M381">
        <v>-2220.86</v>
      </c>
      <c r="N381">
        <v>-4163.4799999999996</v>
      </c>
      <c r="O381">
        <v>-6889.32</v>
      </c>
      <c r="P381">
        <v>-1286.49</v>
      </c>
      <c r="Q381">
        <v>-4589.4399999999996</v>
      </c>
      <c r="R381">
        <v>-7181.31</v>
      </c>
      <c r="S381">
        <v>891.44</v>
      </c>
      <c r="T381">
        <v>-3024.71</v>
      </c>
    </row>
    <row r="382" spans="1:20" x14ac:dyDescent="0.15">
      <c r="A382">
        <v>378</v>
      </c>
      <c r="B382">
        <v>1</v>
      </c>
      <c r="C382">
        <v>-8618.9500000000007</v>
      </c>
      <c r="D382">
        <v>-1514.93</v>
      </c>
      <c r="E382">
        <v>-4852.2299999999996</v>
      </c>
      <c r="F382">
        <v>11157.6</v>
      </c>
      <c r="G382">
        <v>-44.661700000000003</v>
      </c>
      <c r="H382">
        <v>-2133.27</v>
      </c>
      <c r="I382">
        <v>-6779.39</v>
      </c>
      <c r="J382">
        <v>-1303.6600000000001</v>
      </c>
      <c r="K382">
        <v>662.99699999999996</v>
      </c>
      <c r="L382">
        <v>-7165.85</v>
      </c>
      <c r="M382">
        <v>-2157.31</v>
      </c>
      <c r="N382">
        <v>-4233.8999999999996</v>
      </c>
      <c r="O382">
        <v>-6913.36</v>
      </c>
      <c r="P382">
        <v>-1382.67</v>
      </c>
      <c r="Q382">
        <v>-4723.42</v>
      </c>
      <c r="R382">
        <v>-7291.24</v>
      </c>
      <c r="S382">
        <v>1034</v>
      </c>
      <c r="T382">
        <v>-3136.35</v>
      </c>
    </row>
    <row r="383" spans="1:20" x14ac:dyDescent="0.15">
      <c r="A383">
        <v>379</v>
      </c>
      <c r="B383">
        <v>0</v>
      </c>
      <c r="C383">
        <v>-8706.5400000000009</v>
      </c>
      <c r="D383">
        <v>-1705.58</v>
      </c>
      <c r="E383">
        <v>-4718.26</v>
      </c>
      <c r="F383">
        <v>11861.8</v>
      </c>
      <c r="G383">
        <v>-206.11199999999999</v>
      </c>
      <c r="H383">
        <v>-2179.64</v>
      </c>
      <c r="I383">
        <v>-6801.72</v>
      </c>
      <c r="J383">
        <v>-1288.2</v>
      </c>
      <c r="K383">
        <v>726.54700000000003</v>
      </c>
      <c r="L383">
        <v>-7220.81</v>
      </c>
      <c r="M383">
        <v>-2148.7199999999998</v>
      </c>
      <c r="N383">
        <v>-4352.41</v>
      </c>
      <c r="O383">
        <v>-6928.82</v>
      </c>
      <c r="P383">
        <v>-1429.05</v>
      </c>
      <c r="Q383">
        <v>-4865.9799999999996</v>
      </c>
      <c r="R383">
        <v>-7449.26</v>
      </c>
      <c r="S383">
        <v>1121.5999999999999</v>
      </c>
      <c r="T383">
        <v>-3114.02</v>
      </c>
    </row>
    <row r="384" spans="1:20" x14ac:dyDescent="0.15">
      <c r="A384">
        <v>380</v>
      </c>
      <c r="B384">
        <v>1</v>
      </c>
      <c r="C384">
        <v>-8746.0499999999993</v>
      </c>
      <c r="D384">
        <v>-1870.47</v>
      </c>
      <c r="E384">
        <v>-4606.62</v>
      </c>
      <c r="F384">
        <v>12432</v>
      </c>
      <c r="G384">
        <v>-158.02000000000001</v>
      </c>
      <c r="H384">
        <v>-2267.2399999999998</v>
      </c>
      <c r="I384">
        <v>-6904.77</v>
      </c>
      <c r="J384">
        <v>-1264.1600000000001</v>
      </c>
      <c r="K384">
        <v>766.05200000000002</v>
      </c>
      <c r="L384">
        <v>-7268.91</v>
      </c>
      <c r="M384">
        <v>-2172.77</v>
      </c>
      <c r="N384">
        <v>-4455.47</v>
      </c>
      <c r="O384">
        <v>-6952.87</v>
      </c>
      <c r="P384">
        <v>-1516.65</v>
      </c>
      <c r="Q384">
        <v>-4953.58</v>
      </c>
      <c r="R384">
        <v>-7607.28</v>
      </c>
      <c r="S384">
        <v>1083.81</v>
      </c>
      <c r="T384">
        <v>-2964.59</v>
      </c>
    </row>
    <row r="385" spans="1:20" x14ac:dyDescent="0.15">
      <c r="A385">
        <v>381</v>
      </c>
      <c r="B385">
        <v>0</v>
      </c>
      <c r="C385">
        <v>-8770.09</v>
      </c>
      <c r="D385">
        <v>-2092.04</v>
      </c>
      <c r="E385">
        <v>-4613.49</v>
      </c>
      <c r="F385">
        <v>12998.8</v>
      </c>
      <c r="G385">
        <v>-49.813099999999999</v>
      </c>
      <c r="H385">
        <v>-2353.12</v>
      </c>
      <c r="I385">
        <v>-6952.87</v>
      </c>
      <c r="J385">
        <v>-1248.7</v>
      </c>
      <c r="K385">
        <v>805.55700000000002</v>
      </c>
      <c r="L385">
        <v>-7268.91</v>
      </c>
      <c r="M385">
        <v>-2172.77</v>
      </c>
      <c r="N385">
        <v>-4534.4799999999996</v>
      </c>
      <c r="O385">
        <v>-6952.87</v>
      </c>
      <c r="P385">
        <v>-1571.61</v>
      </c>
      <c r="Q385">
        <v>-5024</v>
      </c>
      <c r="R385">
        <v>-7749.84</v>
      </c>
      <c r="S385">
        <v>910.33299999999997</v>
      </c>
      <c r="T385">
        <v>-2751.61</v>
      </c>
    </row>
    <row r="386" spans="1:20" x14ac:dyDescent="0.15">
      <c r="A386">
        <v>382</v>
      </c>
      <c r="B386">
        <v>1</v>
      </c>
      <c r="C386">
        <v>-8754.64</v>
      </c>
      <c r="D386">
        <v>-2335.94</v>
      </c>
      <c r="E386">
        <v>-4677.04</v>
      </c>
      <c r="F386">
        <v>13740.8</v>
      </c>
      <c r="G386">
        <v>133.97200000000001</v>
      </c>
      <c r="H386">
        <v>-2511.14</v>
      </c>
      <c r="I386">
        <v>-6968.33</v>
      </c>
      <c r="J386">
        <v>-1224.6500000000001</v>
      </c>
      <c r="K386">
        <v>860.51800000000003</v>
      </c>
      <c r="L386">
        <v>-7253.45</v>
      </c>
      <c r="M386">
        <v>-2157.31</v>
      </c>
      <c r="N386">
        <v>-4582.57</v>
      </c>
      <c r="O386">
        <v>-6968.33</v>
      </c>
      <c r="P386">
        <v>-1511.5</v>
      </c>
      <c r="Q386">
        <v>-5080.68</v>
      </c>
      <c r="R386">
        <v>-7868.35</v>
      </c>
      <c r="S386">
        <v>666.43899999999996</v>
      </c>
      <c r="T386">
        <v>-2530.04</v>
      </c>
    </row>
    <row r="387" spans="1:20" x14ac:dyDescent="0.15">
      <c r="A387">
        <v>383</v>
      </c>
      <c r="B387">
        <v>0</v>
      </c>
      <c r="C387">
        <v>-8776.9599999999991</v>
      </c>
      <c r="D387">
        <v>-2590.14</v>
      </c>
      <c r="E387">
        <v>-4732</v>
      </c>
      <c r="F387">
        <v>14670</v>
      </c>
      <c r="G387">
        <v>80.733699999999999</v>
      </c>
      <c r="H387">
        <v>-2761.9</v>
      </c>
      <c r="I387">
        <v>-7038.74</v>
      </c>
      <c r="J387">
        <v>-1193.74</v>
      </c>
      <c r="K387">
        <v>924.07100000000003</v>
      </c>
      <c r="L387">
        <v>-7229.4</v>
      </c>
      <c r="M387">
        <v>-2133.27</v>
      </c>
      <c r="N387">
        <v>-4598.03</v>
      </c>
      <c r="O387">
        <v>-7023.29</v>
      </c>
      <c r="P387">
        <v>-1435.91</v>
      </c>
      <c r="Q387">
        <v>-5072.09</v>
      </c>
      <c r="R387">
        <v>-7925.03</v>
      </c>
      <c r="S387">
        <v>396.77300000000002</v>
      </c>
      <c r="T387">
        <v>-2378.89</v>
      </c>
    </row>
    <row r="388" spans="1:20" x14ac:dyDescent="0.15">
      <c r="A388">
        <v>384</v>
      </c>
      <c r="B388">
        <v>1</v>
      </c>
      <c r="C388">
        <v>-8833.65</v>
      </c>
      <c r="D388">
        <v>-2686.34</v>
      </c>
      <c r="E388">
        <v>-4764.6400000000003</v>
      </c>
      <c r="F388">
        <v>15753.8</v>
      </c>
      <c r="G388">
        <v>-194.07400000000001</v>
      </c>
      <c r="H388">
        <v>-3249.69</v>
      </c>
      <c r="I388">
        <v>-7126.34</v>
      </c>
      <c r="J388">
        <v>-1130.19</v>
      </c>
      <c r="K388">
        <v>963.57500000000005</v>
      </c>
      <c r="L388">
        <v>-7213.94</v>
      </c>
      <c r="M388">
        <v>-2148.7199999999998</v>
      </c>
      <c r="N388">
        <v>-4622.08</v>
      </c>
      <c r="O388">
        <v>-7055.93</v>
      </c>
      <c r="P388">
        <v>-1595.65</v>
      </c>
      <c r="Q388">
        <v>-5127.05</v>
      </c>
      <c r="R388">
        <v>-7854.62</v>
      </c>
      <c r="S388">
        <v>245.62100000000001</v>
      </c>
      <c r="T388">
        <v>-2361.6999999999998</v>
      </c>
    </row>
    <row r="389" spans="1:20" x14ac:dyDescent="0.15">
      <c r="A389">
        <v>385</v>
      </c>
      <c r="B389">
        <v>0</v>
      </c>
      <c r="C389">
        <v>-8809.6</v>
      </c>
      <c r="D389">
        <v>-2717.25</v>
      </c>
      <c r="E389">
        <v>-4802.42</v>
      </c>
      <c r="F389">
        <v>16664.2</v>
      </c>
      <c r="G389">
        <v>-558.20699999999999</v>
      </c>
      <c r="H389">
        <v>-3789.02</v>
      </c>
      <c r="I389">
        <v>-7181.31</v>
      </c>
      <c r="J389">
        <v>-1044.31</v>
      </c>
      <c r="K389">
        <v>1003.08</v>
      </c>
      <c r="L389">
        <v>-7174.44</v>
      </c>
      <c r="M389">
        <v>-2157.31</v>
      </c>
      <c r="N389">
        <v>-4637.53</v>
      </c>
      <c r="O389">
        <v>-7016.42</v>
      </c>
      <c r="P389">
        <v>-1604.25</v>
      </c>
      <c r="Q389">
        <v>-5252.43</v>
      </c>
      <c r="R389">
        <v>-7736.1</v>
      </c>
      <c r="S389">
        <v>212.98099999999999</v>
      </c>
      <c r="T389">
        <v>-2440.71</v>
      </c>
    </row>
    <row r="390" spans="1:20" x14ac:dyDescent="0.15">
      <c r="A390">
        <v>386</v>
      </c>
      <c r="B390">
        <v>1</v>
      </c>
      <c r="C390">
        <v>-8855.9699999999993</v>
      </c>
      <c r="D390">
        <v>-2842.63</v>
      </c>
      <c r="E390">
        <v>-4929.5200000000004</v>
      </c>
      <c r="F390">
        <v>17531.5</v>
      </c>
      <c r="G390">
        <v>-735.13699999999994</v>
      </c>
      <c r="H390">
        <v>-4075.87</v>
      </c>
      <c r="I390">
        <v>-7291.23</v>
      </c>
      <c r="J390">
        <v>-901.74900000000002</v>
      </c>
      <c r="K390">
        <v>1058.04</v>
      </c>
      <c r="L390">
        <v>-7150.39</v>
      </c>
      <c r="M390">
        <v>-2133.27</v>
      </c>
      <c r="N390">
        <v>-4661.58</v>
      </c>
      <c r="O390">
        <v>-6976.92</v>
      </c>
      <c r="P390">
        <v>-1549.28</v>
      </c>
      <c r="Q390">
        <v>-5388.13</v>
      </c>
      <c r="R390">
        <v>-7663.96</v>
      </c>
      <c r="S390">
        <v>314.31200000000001</v>
      </c>
      <c r="T390">
        <v>-2550.64</v>
      </c>
    </row>
    <row r="391" spans="1:20" x14ac:dyDescent="0.15">
      <c r="A391">
        <v>387</v>
      </c>
      <c r="B391">
        <v>0</v>
      </c>
      <c r="C391">
        <v>-8943.57</v>
      </c>
      <c r="D391">
        <v>-2978.33</v>
      </c>
      <c r="E391">
        <v>-4993.08</v>
      </c>
      <c r="F391">
        <v>18642.8</v>
      </c>
      <c r="G391">
        <v>-618.35199999999998</v>
      </c>
      <c r="H391">
        <v>-4194.3900000000003</v>
      </c>
      <c r="I391">
        <v>-7418.33</v>
      </c>
      <c r="J391">
        <v>-829.60400000000004</v>
      </c>
      <c r="K391">
        <v>1106.1400000000001</v>
      </c>
      <c r="L391">
        <v>-7150.39</v>
      </c>
      <c r="M391">
        <v>-2133.27</v>
      </c>
      <c r="N391">
        <v>-4661.58</v>
      </c>
      <c r="O391">
        <v>-6983.78</v>
      </c>
      <c r="P391">
        <v>-1470.27</v>
      </c>
      <c r="Q391">
        <v>-5412.18</v>
      </c>
      <c r="R391">
        <v>-7710.33</v>
      </c>
      <c r="S391">
        <v>511.83499999999998</v>
      </c>
      <c r="T391">
        <v>-2662.29</v>
      </c>
    </row>
    <row r="392" spans="1:20" x14ac:dyDescent="0.15">
      <c r="A392">
        <v>388</v>
      </c>
      <c r="B392">
        <v>1</v>
      </c>
      <c r="C392">
        <v>-8952.16</v>
      </c>
      <c r="D392">
        <v>-2986.92</v>
      </c>
      <c r="E392">
        <v>-4970.76</v>
      </c>
      <c r="F392">
        <v>19652.8</v>
      </c>
      <c r="G392">
        <v>-504.971</v>
      </c>
      <c r="H392">
        <v>-4281.99</v>
      </c>
      <c r="I392">
        <v>-7481.89</v>
      </c>
      <c r="J392">
        <v>-798.69100000000003</v>
      </c>
      <c r="K392">
        <v>1152.51</v>
      </c>
      <c r="L392">
        <v>-7150.39</v>
      </c>
      <c r="M392">
        <v>-2148.7199999999998</v>
      </c>
      <c r="N392">
        <v>-4630.67</v>
      </c>
      <c r="O392">
        <v>-7016.42</v>
      </c>
      <c r="P392">
        <v>-1375.81</v>
      </c>
      <c r="Q392">
        <v>-5396.72</v>
      </c>
      <c r="R392">
        <v>-7828.84</v>
      </c>
      <c r="S392">
        <v>662.99099999999999</v>
      </c>
      <c r="T392">
        <v>-2686.34</v>
      </c>
    </row>
    <row r="393" spans="1:20" x14ac:dyDescent="0.15">
      <c r="A393">
        <v>389</v>
      </c>
      <c r="B393">
        <v>0</v>
      </c>
      <c r="C393">
        <v>-8989.94</v>
      </c>
      <c r="D393">
        <v>-2947.41</v>
      </c>
      <c r="E393">
        <v>-4836.79</v>
      </c>
      <c r="F393">
        <v>20004.900000000001</v>
      </c>
      <c r="G393">
        <v>-784.90599999999995</v>
      </c>
      <c r="H393">
        <v>-4336.95</v>
      </c>
      <c r="I393">
        <v>-7536.85</v>
      </c>
      <c r="J393">
        <v>-719.68200000000002</v>
      </c>
      <c r="K393">
        <v>1224.6500000000001</v>
      </c>
      <c r="L393">
        <v>-7165.85</v>
      </c>
      <c r="M393">
        <v>-2188.23</v>
      </c>
      <c r="N393">
        <v>-4567.12</v>
      </c>
      <c r="O393">
        <v>-6976.92</v>
      </c>
      <c r="P393">
        <v>-1257.3</v>
      </c>
      <c r="Q393">
        <v>-5388.13</v>
      </c>
      <c r="R393">
        <v>-7931.9</v>
      </c>
      <c r="S393">
        <v>726.54399999999998</v>
      </c>
      <c r="T393">
        <v>-2609.06</v>
      </c>
    </row>
    <row r="394" spans="1:20" x14ac:dyDescent="0.15">
      <c r="A394">
        <v>390</v>
      </c>
      <c r="B394">
        <v>1</v>
      </c>
      <c r="C394">
        <v>-9163.41</v>
      </c>
      <c r="D394">
        <v>-2938.82</v>
      </c>
      <c r="E394">
        <v>-4694.2299999999996</v>
      </c>
      <c r="F394">
        <v>20044.5</v>
      </c>
      <c r="G394">
        <v>-1547.49</v>
      </c>
      <c r="H394">
        <v>-4354.1400000000003</v>
      </c>
      <c r="I394">
        <v>-7600.4</v>
      </c>
      <c r="J394">
        <v>-625.21699999999998</v>
      </c>
      <c r="K394">
        <v>1255.56</v>
      </c>
      <c r="L394">
        <v>-7220.81</v>
      </c>
      <c r="M394">
        <v>-2243.19</v>
      </c>
      <c r="N394">
        <v>-4573.9799999999996</v>
      </c>
      <c r="O394">
        <v>-6983.78</v>
      </c>
      <c r="P394">
        <v>-1200.5999999999999</v>
      </c>
      <c r="Q394">
        <v>-5458.54</v>
      </c>
      <c r="R394">
        <v>-7995.45</v>
      </c>
      <c r="S394">
        <v>688.77200000000005</v>
      </c>
      <c r="T394">
        <v>-2457.9</v>
      </c>
    </row>
    <row r="395" spans="1:20" x14ac:dyDescent="0.15">
      <c r="A395">
        <v>391</v>
      </c>
      <c r="B395">
        <v>0</v>
      </c>
      <c r="C395">
        <v>-9360.94</v>
      </c>
      <c r="D395">
        <v>-2931.96</v>
      </c>
      <c r="E395">
        <v>-4606.62</v>
      </c>
      <c r="F395">
        <v>20068.5</v>
      </c>
      <c r="G395">
        <v>-2729.16</v>
      </c>
      <c r="H395">
        <v>-4244.22</v>
      </c>
      <c r="I395">
        <v>-7732.64</v>
      </c>
      <c r="J395">
        <v>-506.70299999999997</v>
      </c>
      <c r="K395">
        <v>1303.6600000000001</v>
      </c>
      <c r="L395">
        <v>-7346.18</v>
      </c>
      <c r="M395">
        <v>-2306.7399999999998</v>
      </c>
      <c r="N395">
        <v>-4606.62</v>
      </c>
      <c r="O395">
        <v>-7078.24</v>
      </c>
      <c r="P395">
        <v>-1332.84</v>
      </c>
      <c r="Q395">
        <v>-5561.6</v>
      </c>
      <c r="R395">
        <v>-8034.96</v>
      </c>
      <c r="S395">
        <v>484.387</v>
      </c>
      <c r="T395">
        <v>-2409.8000000000002</v>
      </c>
    </row>
    <row r="396" spans="1:20" x14ac:dyDescent="0.15">
      <c r="A396">
        <v>392</v>
      </c>
      <c r="B396">
        <v>1</v>
      </c>
      <c r="C396">
        <v>-9527.5499999999993</v>
      </c>
      <c r="D396">
        <v>-2868.4</v>
      </c>
      <c r="E396">
        <v>-4613.4799999999996</v>
      </c>
      <c r="F396">
        <v>20068.5</v>
      </c>
      <c r="G396">
        <v>-4259.5200000000004</v>
      </c>
      <c r="H396">
        <v>-4117.1099999999997</v>
      </c>
      <c r="I396">
        <v>-8024.63</v>
      </c>
      <c r="J396">
        <v>-403.64400000000001</v>
      </c>
      <c r="K396">
        <v>1303.6600000000001</v>
      </c>
      <c r="L396">
        <v>-7512.8</v>
      </c>
      <c r="M396">
        <v>-2330.79</v>
      </c>
      <c r="N396">
        <v>-4598.03</v>
      </c>
      <c r="O396">
        <v>-7150.39</v>
      </c>
      <c r="P396">
        <v>-1300.27</v>
      </c>
      <c r="Q396">
        <v>-5532.42</v>
      </c>
      <c r="R396">
        <v>-8120.83</v>
      </c>
      <c r="S396">
        <v>207.85300000000001</v>
      </c>
      <c r="T396">
        <v>-2440.71</v>
      </c>
    </row>
    <row r="397" spans="1:20" x14ac:dyDescent="0.15">
      <c r="A397">
        <v>393</v>
      </c>
      <c r="B397">
        <v>0</v>
      </c>
      <c r="C397">
        <v>-9661.52</v>
      </c>
      <c r="D397">
        <v>-2782.53</v>
      </c>
      <c r="E397">
        <v>-4646.13</v>
      </c>
      <c r="F397">
        <v>20068.5</v>
      </c>
      <c r="G397">
        <v>-5834.59</v>
      </c>
      <c r="H397">
        <v>-4099.92</v>
      </c>
      <c r="I397">
        <v>-8139.75</v>
      </c>
      <c r="J397">
        <v>-340.089</v>
      </c>
      <c r="K397">
        <v>1350.03</v>
      </c>
      <c r="L397">
        <v>-7615.86</v>
      </c>
      <c r="M397">
        <v>-2330.79</v>
      </c>
      <c r="N397">
        <v>-4622.08</v>
      </c>
      <c r="O397">
        <v>-7181.3</v>
      </c>
      <c r="P397">
        <v>-972.16800000000001</v>
      </c>
      <c r="Q397">
        <v>-5396.72</v>
      </c>
      <c r="R397">
        <v>-8278.85</v>
      </c>
      <c r="S397">
        <v>-53.225200000000001</v>
      </c>
      <c r="T397">
        <v>-2504.27</v>
      </c>
    </row>
    <row r="398" spans="1:20" x14ac:dyDescent="0.15">
      <c r="A398">
        <v>394</v>
      </c>
      <c r="B398">
        <v>1</v>
      </c>
      <c r="C398">
        <v>-9819.5400000000009</v>
      </c>
      <c r="D398">
        <v>-2670.88</v>
      </c>
      <c r="E398">
        <v>-4699.3500000000004</v>
      </c>
      <c r="F398">
        <v>20053</v>
      </c>
      <c r="G398">
        <v>-7109.07</v>
      </c>
      <c r="H398">
        <v>-4240.75</v>
      </c>
      <c r="I398">
        <v>-8143.14</v>
      </c>
      <c r="J398">
        <v>-300.58499999999998</v>
      </c>
      <c r="K398">
        <v>1422.18</v>
      </c>
      <c r="L398">
        <v>-7694.87</v>
      </c>
      <c r="M398">
        <v>-2284.4299999999998</v>
      </c>
      <c r="N398">
        <v>-4606.62</v>
      </c>
      <c r="O398">
        <v>-7260.31</v>
      </c>
      <c r="P398">
        <v>-1009.94</v>
      </c>
      <c r="Q398">
        <v>-5403.58</v>
      </c>
      <c r="R398">
        <v>-8467.77</v>
      </c>
      <c r="S398">
        <v>-243.88900000000001</v>
      </c>
      <c r="T398">
        <v>-2559.23</v>
      </c>
    </row>
    <row r="399" spans="1:20" x14ac:dyDescent="0.15">
      <c r="A399">
        <v>395</v>
      </c>
      <c r="B399">
        <v>0</v>
      </c>
      <c r="C399">
        <v>-9993.01</v>
      </c>
      <c r="D399">
        <v>-2585.0100000000002</v>
      </c>
      <c r="E399">
        <v>-4757.78</v>
      </c>
      <c r="F399">
        <v>20029</v>
      </c>
      <c r="G399">
        <v>-8307.93</v>
      </c>
      <c r="H399">
        <v>-4663.2299999999996</v>
      </c>
      <c r="I399">
        <v>-8582.82</v>
      </c>
      <c r="J399">
        <v>-276.53500000000003</v>
      </c>
      <c r="K399">
        <v>1360.36</v>
      </c>
      <c r="L399">
        <v>-7804.79</v>
      </c>
      <c r="M399">
        <v>-2212.2800000000002</v>
      </c>
      <c r="N399">
        <v>-4567.12</v>
      </c>
      <c r="O399">
        <v>-7370.23</v>
      </c>
      <c r="P399">
        <v>-1090.68</v>
      </c>
      <c r="Q399">
        <v>-5498.04</v>
      </c>
      <c r="R399">
        <v>-8673.89</v>
      </c>
      <c r="S399">
        <v>-300.58499999999998</v>
      </c>
      <c r="T399">
        <v>-2622.78</v>
      </c>
    </row>
    <row r="400" spans="1:20" x14ac:dyDescent="0.15">
      <c r="A400">
        <v>396</v>
      </c>
      <c r="B400">
        <v>1</v>
      </c>
      <c r="C400">
        <v>-10190.5</v>
      </c>
      <c r="D400">
        <v>-2457.9</v>
      </c>
      <c r="E400">
        <v>-4646.13</v>
      </c>
      <c r="F400">
        <v>20029</v>
      </c>
      <c r="G400">
        <v>-9882.91</v>
      </c>
      <c r="H400">
        <v>-5436.14</v>
      </c>
      <c r="I400">
        <v>-8766.7099999999991</v>
      </c>
      <c r="J400">
        <v>-214.71600000000001</v>
      </c>
      <c r="K400">
        <v>1387.79</v>
      </c>
      <c r="L400">
        <v>-8009.17</v>
      </c>
      <c r="M400">
        <v>-2212.2800000000002</v>
      </c>
      <c r="N400">
        <v>-4543.07</v>
      </c>
      <c r="O400">
        <v>-7543.71</v>
      </c>
      <c r="P400">
        <v>-834.81399999999996</v>
      </c>
      <c r="Q400">
        <v>-5570.2</v>
      </c>
      <c r="R400">
        <v>-8847.3700000000008</v>
      </c>
      <c r="S400">
        <v>-199.261</v>
      </c>
      <c r="T400">
        <v>-2631.38</v>
      </c>
    </row>
    <row r="401" spans="1:20" x14ac:dyDescent="0.15">
      <c r="A401">
        <v>397</v>
      </c>
      <c r="B401">
        <v>0</v>
      </c>
      <c r="C401">
        <v>-10388.1</v>
      </c>
      <c r="D401">
        <v>-2347.98</v>
      </c>
      <c r="E401">
        <v>-4544.8100000000004</v>
      </c>
      <c r="F401">
        <v>19920.8</v>
      </c>
      <c r="G401">
        <v>-12328.6</v>
      </c>
      <c r="H401">
        <v>-6274.33</v>
      </c>
      <c r="I401">
        <v>-8608.6</v>
      </c>
      <c r="J401">
        <v>-133.96899999999999</v>
      </c>
      <c r="K401">
        <v>1564.74</v>
      </c>
      <c r="L401">
        <v>-8192.9699999999993</v>
      </c>
      <c r="M401">
        <v>-2243.19</v>
      </c>
      <c r="N401">
        <v>-4527.6099999999997</v>
      </c>
      <c r="O401">
        <v>-7756.68</v>
      </c>
      <c r="P401">
        <v>-381.33300000000003</v>
      </c>
      <c r="Q401">
        <v>-5492.92</v>
      </c>
      <c r="R401">
        <v>-9029.44</v>
      </c>
      <c r="S401">
        <v>-17.1921</v>
      </c>
      <c r="T401">
        <v>-2591.87</v>
      </c>
    </row>
    <row r="402" spans="1:20" x14ac:dyDescent="0.15">
      <c r="A402">
        <v>398</v>
      </c>
      <c r="B402">
        <v>1</v>
      </c>
      <c r="C402">
        <v>-10508.3</v>
      </c>
      <c r="D402">
        <v>-2205.42</v>
      </c>
      <c r="E402">
        <v>-4501.82</v>
      </c>
      <c r="F402">
        <v>19134.3</v>
      </c>
      <c r="G402">
        <v>-15877.1</v>
      </c>
      <c r="H402">
        <v>-6848.07</v>
      </c>
      <c r="I402">
        <v>-8957.2900000000009</v>
      </c>
      <c r="J402">
        <v>-158.02000000000001</v>
      </c>
      <c r="K402">
        <v>1478.87</v>
      </c>
      <c r="L402">
        <v>-8217.0300000000007</v>
      </c>
      <c r="M402">
        <v>-2322.19</v>
      </c>
      <c r="N402">
        <v>-4503.5600000000004</v>
      </c>
      <c r="O402">
        <v>-7947.35</v>
      </c>
      <c r="P402">
        <v>-314.30099999999999</v>
      </c>
      <c r="Q402">
        <v>-5341.76</v>
      </c>
      <c r="R402">
        <v>-9156.5499999999993</v>
      </c>
      <c r="S402">
        <v>109.919</v>
      </c>
      <c r="T402">
        <v>-2506</v>
      </c>
    </row>
    <row r="403" spans="1:20" x14ac:dyDescent="0.15">
      <c r="A403">
        <v>399</v>
      </c>
      <c r="B403">
        <v>0</v>
      </c>
      <c r="C403">
        <v>-10662.9</v>
      </c>
      <c r="D403">
        <v>-1932.36</v>
      </c>
      <c r="E403">
        <v>-4452.08</v>
      </c>
      <c r="F403">
        <v>17476.8</v>
      </c>
      <c r="G403">
        <v>-18933</v>
      </c>
      <c r="H403">
        <v>-6374.21</v>
      </c>
      <c r="I403">
        <v>-9079.2800000000007</v>
      </c>
      <c r="J403">
        <v>-158.02000000000001</v>
      </c>
      <c r="K403">
        <v>1351.76</v>
      </c>
      <c r="L403">
        <v>-8247.93</v>
      </c>
      <c r="M403">
        <v>-2354.84</v>
      </c>
      <c r="N403">
        <v>-4488.1099999999997</v>
      </c>
      <c r="O403">
        <v>-8065.86</v>
      </c>
      <c r="P403">
        <v>-465.46300000000002</v>
      </c>
      <c r="Q403">
        <v>-5309.11</v>
      </c>
      <c r="R403">
        <v>-9204.65</v>
      </c>
      <c r="S403">
        <v>188.928</v>
      </c>
      <c r="T403">
        <v>-2363.44</v>
      </c>
    </row>
    <row r="404" spans="1:20" x14ac:dyDescent="0.15">
      <c r="A404">
        <v>400</v>
      </c>
      <c r="B404">
        <v>1</v>
      </c>
      <c r="C404">
        <v>-11042.4</v>
      </c>
      <c r="D404">
        <v>-1557.89</v>
      </c>
      <c r="E404">
        <v>-3909.35</v>
      </c>
      <c r="F404">
        <v>15961.8</v>
      </c>
      <c r="G404">
        <v>-19948.3</v>
      </c>
      <c r="H404">
        <v>-4314.9399999999996</v>
      </c>
      <c r="I404">
        <v>-9099.85</v>
      </c>
      <c r="J404">
        <v>-158.02000000000001</v>
      </c>
      <c r="K404">
        <v>1272.75</v>
      </c>
      <c r="L404">
        <v>-8388.76</v>
      </c>
      <c r="M404">
        <v>-2330.79</v>
      </c>
      <c r="N404">
        <v>-4494.96</v>
      </c>
      <c r="O404">
        <v>-8199.83</v>
      </c>
      <c r="P404">
        <v>-544.47199999999998</v>
      </c>
      <c r="Q404">
        <v>-5302.26</v>
      </c>
      <c r="R404">
        <v>-9251.01</v>
      </c>
      <c r="S404">
        <v>206.12200000000001</v>
      </c>
      <c r="T404">
        <v>-2275.83</v>
      </c>
    </row>
    <row r="405" spans="1:20" x14ac:dyDescent="0.15">
      <c r="A405">
        <v>401</v>
      </c>
      <c r="B405">
        <v>0</v>
      </c>
      <c r="C405">
        <v>-11274.4</v>
      </c>
      <c r="D405">
        <v>-1477.14</v>
      </c>
      <c r="E405">
        <v>-3399.16</v>
      </c>
      <c r="F405">
        <v>15226.6</v>
      </c>
      <c r="G405">
        <v>-20084</v>
      </c>
      <c r="H405">
        <v>-1293.75</v>
      </c>
      <c r="I405">
        <v>-9166.8799999999992</v>
      </c>
      <c r="J405">
        <v>-158.02000000000001</v>
      </c>
      <c r="K405">
        <v>1255.56</v>
      </c>
      <c r="L405">
        <v>-8656.7000000000007</v>
      </c>
      <c r="M405">
        <v>-2330.79</v>
      </c>
      <c r="N405">
        <v>-4558.5200000000004</v>
      </c>
      <c r="O405">
        <v>-8388.76</v>
      </c>
      <c r="P405">
        <v>-623.48199999999997</v>
      </c>
      <c r="Q405">
        <v>-5223.25</v>
      </c>
      <c r="R405">
        <v>-9323.16</v>
      </c>
      <c r="S405">
        <v>127.11199999999999</v>
      </c>
      <c r="T405">
        <v>-2236.33</v>
      </c>
    </row>
    <row r="406" spans="1:20" x14ac:dyDescent="0.15">
      <c r="A406">
        <v>402</v>
      </c>
      <c r="B406">
        <v>1</v>
      </c>
      <c r="C406">
        <v>-11437.5</v>
      </c>
      <c r="D406">
        <v>-1501.19</v>
      </c>
      <c r="E406">
        <v>-3232.55</v>
      </c>
      <c r="F406">
        <v>15022.2</v>
      </c>
      <c r="G406">
        <v>-19860.8</v>
      </c>
      <c r="H406">
        <v>1430.56</v>
      </c>
      <c r="I406">
        <v>-9185.7099999999991</v>
      </c>
      <c r="J406">
        <v>-142.566</v>
      </c>
      <c r="K406">
        <v>1195.49</v>
      </c>
      <c r="L406">
        <v>-8972.73</v>
      </c>
      <c r="M406">
        <v>-2361.6999999999998</v>
      </c>
      <c r="N406">
        <v>-4582.57</v>
      </c>
      <c r="O406">
        <v>-8579.43</v>
      </c>
      <c r="P406">
        <v>-717.94500000000005</v>
      </c>
      <c r="Q406">
        <v>-5175.1499999999996</v>
      </c>
      <c r="R406">
        <v>-9415.89</v>
      </c>
      <c r="S406">
        <v>17.195</v>
      </c>
      <c r="T406">
        <v>-2196.8200000000002</v>
      </c>
    </row>
    <row r="407" spans="1:20" x14ac:dyDescent="0.15">
      <c r="A407">
        <v>403</v>
      </c>
      <c r="B407">
        <v>0</v>
      </c>
      <c r="C407">
        <v>-11700.3</v>
      </c>
      <c r="D407">
        <v>-1423.92</v>
      </c>
      <c r="E407">
        <v>-3036.77</v>
      </c>
      <c r="F407">
        <v>15132</v>
      </c>
      <c r="G407">
        <v>-18641.400000000001</v>
      </c>
      <c r="H407">
        <v>2566.08</v>
      </c>
      <c r="I407">
        <v>-9463.99</v>
      </c>
      <c r="J407">
        <v>-103.06100000000001</v>
      </c>
      <c r="K407">
        <v>1011.67</v>
      </c>
      <c r="L407">
        <v>-9257.86</v>
      </c>
      <c r="M407">
        <v>-2394.35</v>
      </c>
      <c r="N407">
        <v>-4582.57</v>
      </c>
      <c r="O407">
        <v>-8697.94</v>
      </c>
      <c r="P407">
        <v>-774.64499999999998</v>
      </c>
      <c r="Q407">
        <v>-5298.77</v>
      </c>
      <c r="R407">
        <v>-9699.27</v>
      </c>
      <c r="S407">
        <v>-109.917</v>
      </c>
      <c r="T407">
        <v>-2172.77</v>
      </c>
    </row>
    <row r="408" spans="1:20" x14ac:dyDescent="0.15">
      <c r="A408">
        <v>404</v>
      </c>
      <c r="B408">
        <v>1</v>
      </c>
      <c r="C408">
        <v>-11772.5</v>
      </c>
      <c r="D408">
        <v>-1334.57</v>
      </c>
      <c r="E408">
        <v>-2890.71</v>
      </c>
      <c r="F408">
        <v>15348.6</v>
      </c>
      <c r="G408">
        <v>-16616.400000000001</v>
      </c>
      <c r="H408">
        <v>2253.65</v>
      </c>
      <c r="I408">
        <v>-9652.91</v>
      </c>
      <c r="J408">
        <v>-63.556600000000003</v>
      </c>
      <c r="K408">
        <v>1111.25</v>
      </c>
      <c r="L408">
        <v>-9433.08</v>
      </c>
      <c r="M408">
        <v>-2354.84</v>
      </c>
      <c r="N408">
        <v>-4598.03</v>
      </c>
      <c r="O408">
        <v>-8785.5499999999993</v>
      </c>
      <c r="P408">
        <v>-657.87400000000002</v>
      </c>
      <c r="Q408">
        <v>-5707.53</v>
      </c>
      <c r="R408">
        <v>-10085.700000000001</v>
      </c>
      <c r="S408">
        <v>-204.37899999999999</v>
      </c>
      <c r="T408">
        <v>-2172.77</v>
      </c>
    </row>
    <row r="409" spans="1:20" x14ac:dyDescent="0.15">
      <c r="A409">
        <v>405</v>
      </c>
      <c r="B409">
        <v>0</v>
      </c>
      <c r="C409">
        <v>-11741.6</v>
      </c>
      <c r="D409">
        <v>-1429.03</v>
      </c>
      <c r="E409">
        <v>-3148.29</v>
      </c>
      <c r="F409">
        <v>14671.9</v>
      </c>
      <c r="G409">
        <v>-14945.1</v>
      </c>
      <c r="H409">
        <v>993.02499999999998</v>
      </c>
      <c r="I409">
        <v>-10214.4</v>
      </c>
      <c r="J409">
        <v>-24.053000000000001</v>
      </c>
      <c r="K409">
        <v>1257.31</v>
      </c>
      <c r="L409">
        <v>-9450.2800000000007</v>
      </c>
      <c r="M409">
        <v>-2315.34</v>
      </c>
      <c r="N409">
        <v>-4622.08</v>
      </c>
      <c r="O409">
        <v>-8809.6</v>
      </c>
      <c r="P409">
        <v>-420.85300000000001</v>
      </c>
      <c r="Q409">
        <v>-6245.13</v>
      </c>
      <c r="R409">
        <v>-10504.8</v>
      </c>
      <c r="S409">
        <v>-276.53500000000003</v>
      </c>
      <c r="T409">
        <v>-2141.87</v>
      </c>
    </row>
    <row r="410" spans="1:20" x14ac:dyDescent="0.15">
      <c r="A410">
        <v>406</v>
      </c>
      <c r="B410">
        <v>1</v>
      </c>
      <c r="C410">
        <v>-11678</v>
      </c>
      <c r="D410">
        <v>-1516.64</v>
      </c>
      <c r="E410">
        <v>-3653.23</v>
      </c>
      <c r="F410">
        <v>13864.7</v>
      </c>
      <c r="G410">
        <v>-13902.4</v>
      </c>
      <c r="H410">
        <v>-477.19200000000001</v>
      </c>
      <c r="I410">
        <v>-10477.6</v>
      </c>
      <c r="J410">
        <v>61.800199999999997</v>
      </c>
      <c r="K410">
        <v>1308.75</v>
      </c>
      <c r="L410">
        <v>-9386.7199999999993</v>
      </c>
      <c r="M410">
        <v>-2260.39</v>
      </c>
      <c r="N410">
        <v>-4637.53</v>
      </c>
      <c r="O410">
        <v>-8763.25</v>
      </c>
      <c r="P410">
        <v>-230.184</v>
      </c>
      <c r="Q410">
        <v>-6727.77</v>
      </c>
      <c r="R410">
        <v>-10822.6</v>
      </c>
      <c r="S410">
        <v>-291.98500000000001</v>
      </c>
      <c r="T410">
        <v>-2031.96</v>
      </c>
    </row>
    <row r="411" spans="1:20" x14ac:dyDescent="0.15">
      <c r="A411">
        <v>407</v>
      </c>
      <c r="B411">
        <v>0</v>
      </c>
      <c r="C411">
        <v>-11684.9</v>
      </c>
      <c r="D411">
        <v>-1602.49</v>
      </c>
      <c r="E411">
        <v>-4159.95</v>
      </c>
      <c r="F411">
        <v>13447.1</v>
      </c>
      <c r="G411">
        <v>-13450.6</v>
      </c>
      <c r="H411">
        <v>-1513.12</v>
      </c>
      <c r="I411">
        <v>-9984.3799999999992</v>
      </c>
      <c r="J411">
        <v>142.57</v>
      </c>
      <c r="K411">
        <v>1609.34</v>
      </c>
      <c r="L411">
        <v>-9269.9699999999993</v>
      </c>
      <c r="M411">
        <v>-2165.9299999999998</v>
      </c>
      <c r="N411">
        <v>-4692.4799999999996</v>
      </c>
      <c r="O411">
        <v>-8567.49</v>
      </c>
      <c r="P411">
        <v>-127.12</v>
      </c>
      <c r="Q411">
        <v>-7177.77</v>
      </c>
      <c r="R411">
        <v>-10896.5</v>
      </c>
      <c r="S411">
        <v>-285.14</v>
      </c>
      <c r="T411">
        <v>-1873.94</v>
      </c>
    </row>
    <row r="412" spans="1:20" x14ac:dyDescent="0.15">
      <c r="A412">
        <v>408</v>
      </c>
      <c r="B412">
        <v>1</v>
      </c>
      <c r="C412">
        <v>-11810.2</v>
      </c>
      <c r="D412">
        <v>-1745.06</v>
      </c>
      <c r="E412">
        <v>-4563.6000000000004</v>
      </c>
      <c r="F412">
        <v>13981</v>
      </c>
      <c r="G412">
        <v>-12245.4</v>
      </c>
      <c r="H412">
        <v>-2442.0500000000002</v>
      </c>
      <c r="I412">
        <v>-10353.6</v>
      </c>
      <c r="J412">
        <v>149.41399999999999</v>
      </c>
      <c r="K412">
        <v>1777.72</v>
      </c>
      <c r="L412">
        <v>-8971.14</v>
      </c>
      <c r="M412">
        <v>-2078.31</v>
      </c>
      <c r="N412">
        <v>-4786.9399999999996</v>
      </c>
      <c r="O412">
        <v>-8220.5499999999993</v>
      </c>
      <c r="P412">
        <v>-140.80799999999999</v>
      </c>
      <c r="Q412">
        <v>-7590.03</v>
      </c>
      <c r="R412">
        <v>-10731.7</v>
      </c>
      <c r="S412">
        <v>-206.13</v>
      </c>
      <c r="T412">
        <v>-1685.02</v>
      </c>
    </row>
    <row r="413" spans="1:20" x14ac:dyDescent="0.15">
      <c r="A413">
        <v>409</v>
      </c>
      <c r="B413">
        <v>0</v>
      </c>
      <c r="C413">
        <v>-12085</v>
      </c>
      <c r="D413">
        <v>-1879.02</v>
      </c>
      <c r="E413">
        <v>-4841.8900000000003</v>
      </c>
      <c r="F413">
        <v>14002.4</v>
      </c>
      <c r="G413">
        <v>-8063.98</v>
      </c>
      <c r="H413">
        <v>-3476.43</v>
      </c>
      <c r="I413">
        <v>-10604.5</v>
      </c>
      <c r="J413">
        <v>182.07499999999999</v>
      </c>
      <c r="K413">
        <v>1808.62</v>
      </c>
      <c r="L413">
        <v>-8545.2000000000007</v>
      </c>
      <c r="M413">
        <v>-2054.2600000000002</v>
      </c>
      <c r="N413">
        <v>-4890</v>
      </c>
      <c r="O413">
        <v>-7871.85</v>
      </c>
      <c r="P413">
        <v>-391.524</v>
      </c>
      <c r="Q413">
        <v>-7859.72</v>
      </c>
      <c r="R413">
        <v>-10432.799999999999</v>
      </c>
      <c r="S413">
        <v>-96.221900000000005</v>
      </c>
      <c r="T413">
        <v>-1478.89</v>
      </c>
    </row>
    <row r="414" spans="1:20" x14ac:dyDescent="0.15">
      <c r="A414">
        <v>410</v>
      </c>
      <c r="B414">
        <v>1</v>
      </c>
      <c r="C414">
        <v>-12510.9</v>
      </c>
      <c r="D414">
        <v>-1898</v>
      </c>
      <c r="E414">
        <v>-4969.0200000000004</v>
      </c>
      <c r="F414">
        <v>12428.8</v>
      </c>
      <c r="G414">
        <v>-1432.24</v>
      </c>
      <c r="H414">
        <v>-2935.71</v>
      </c>
      <c r="I414">
        <v>-10508.3</v>
      </c>
      <c r="J414">
        <v>111.672</v>
      </c>
      <c r="K414">
        <v>1918.53</v>
      </c>
      <c r="L414">
        <v>-8225.6299999999992</v>
      </c>
      <c r="M414">
        <v>-2069.71</v>
      </c>
      <c r="N414">
        <v>-4922.67</v>
      </c>
      <c r="O414">
        <v>-7641.66</v>
      </c>
      <c r="P414">
        <v>-832.92100000000005</v>
      </c>
      <c r="Q414">
        <v>-7980</v>
      </c>
      <c r="R414">
        <v>-10053.200000000001</v>
      </c>
      <c r="S414">
        <v>15.449400000000001</v>
      </c>
      <c r="T414">
        <v>-1320.88</v>
      </c>
    </row>
    <row r="415" spans="1:20" x14ac:dyDescent="0.15">
      <c r="A415">
        <v>411</v>
      </c>
      <c r="B415">
        <v>0</v>
      </c>
      <c r="C415">
        <v>-12954.1</v>
      </c>
      <c r="D415">
        <v>-1576.88</v>
      </c>
      <c r="E415">
        <v>-5032.58</v>
      </c>
      <c r="F415">
        <v>11202.6</v>
      </c>
      <c r="G415">
        <v>5733.15</v>
      </c>
      <c r="H415">
        <v>-3175.21</v>
      </c>
      <c r="I415">
        <v>-10446.5</v>
      </c>
      <c r="J415">
        <v>39.504899999999999</v>
      </c>
      <c r="K415">
        <v>2092</v>
      </c>
      <c r="L415">
        <v>-8208.42</v>
      </c>
      <c r="M415">
        <v>-2186.46</v>
      </c>
      <c r="N415">
        <v>-4867.71</v>
      </c>
      <c r="O415">
        <v>-7576.34</v>
      </c>
      <c r="P415">
        <v>-1377.38</v>
      </c>
      <c r="Q415">
        <v>-7902.75</v>
      </c>
      <c r="R415">
        <v>-9728.58</v>
      </c>
      <c r="S415">
        <v>24.055700000000002</v>
      </c>
      <c r="T415">
        <v>-1224.6500000000001</v>
      </c>
    </row>
    <row r="416" spans="1:20" x14ac:dyDescent="0.15">
      <c r="A416">
        <v>412</v>
      </c>
      <c r="B416">
        <v>1</v>
      </c>
      <c r="C416">
        <v>-13333.7</v>
      </c>
      <c r="D416">
        <v>-1078.77</v>
      </c>
      <c r="E416">
        <v>-5118.43</v>
      </c>
      <c r="F416">
        <v>9960.5300000000007</v>
      </c>
      <c r="G416">
        <v>13859.2</v>
      </c>
      <c r="H416">
        <v>-5384.38</v>
      </c>
      <c r="I416">
        <v>-10319.4</v>
      </c>
      <c r="J416">
        <v>24.055700000000002</v>
      </c>
      <c r="K416">
        <v>2304.9699999999998</v>
      </c>
      <c r="L416">
        <v>-8411.02</v>
      </c>
      <c r="M416">
        <v>-2454.38</v>
      </c>
      <c r="N416">
        <v>-4804.1499999999996</v>
      </c>
      <c r="O416">
        <v>-7763.49</v>
      </c>
      <c r="P416">
        <v>-1830.91</v>
      </c>
      <c r="Q416">
        <v>-7550.73</v>
      </c>
      <c r="R416">
        <v>-9544.74</v>
      </c>
      <c r="S416">
        <v>-15.449199999999999</v>
      </c>
      <c r="T416">
        <v>-1255.55</v>
      </c>
    </row>
    <row r="417" spans="1:20" x14ac:dyDescent="0.15">
      <c r="A417">
        <v>413</v>
      </c>
      <c r="B417">
        <v>0</v>
      </c>
      <c r="C417">
        <v>-13704.7</v>
      </c>
      <c r="D417">
        <v>-450.22500000000002</v>
      </c>
      <c r="E417">
        <v>-5338.24</v>
      </c>
      <c r="F417">
        <v>9584.25</v>
      </c>
      <c r="G417">
        <v>19125.2</v>
      </c>
      <c r="H417">
        <v>-5429.83</v>
      </c>
      <c r="I417">
        <v>-10271.299999999999</v>
      </c>
      <c r="J417">
        <v>-61.795200000000001</v>
      </c>
      <c r="K417">
        <v>2511.1</v>
      </c>
      <c r="L417">
        <v>-8775.17</v>
      </c>
      <c r="M417">
        <v>-2801.32</v>
      </c>
      <c r="N417">
        <v>-4733.75</v>
      </c>
      <c r="O417">
        <v>-8211.73</v>
      </c>
      <c r="P417">
        <v>-1388.19</v>
      </c>
      <c r="Q417">
        <v>-6880.92</v>
      </c>
      <c r="R417">
        <v>-9628.83</v>
      </c>
      <c r="S417">
        <v>-39.504899999999999</v>
      </c>
      <c r="T417">
        <v>-1303.6600000000001</v>
      </c>
    </row>
    <row r="418" spans="1:20" x14ac:dyDescent="0.15">
      <c r="A418">
        <v>414</v>
      </c>
      <c r="B418">
        <v>1</v>
      </c>
      <c r="C418">
        <v>-14084.3</v>
      </c>
      <c r="D418">
        <v>279.83800000000002</v>
      </c>
      <c r="E418">
        <v>-5607.93</v>
      </c>
      <c r="F418">
        <v>9158.5400000000009</v>
      </c>
      <c r="G418">
        <v>19932.8</v>
      </c>
      <c r="H418">
        <v>-3964.41</v>
      </c>
      <c r="I418">
        <v>-10286.700000000001</v>
      </c>
      <c r="J418">
        <v>-188.916</v>
      </c>
      <c r="K418">
        <v>2653.67</v>
      </c>
      <c r="L418">
        <v>-9122.1</v>
      </c>
      <c r="M418">
        <v>-3258.16</v>
      </c>
      <c r="N418">
        <v>-4677.03</v>
      </c>
      <c r="O418">
        <v>-8835.19</v>
      </c>
      <c r="P418">
        <v>-242.334</v>
      </c>
      <c r="Q418">
        <v>-6075.38</v>
      </c>
      <c r="R418">
        <v>-10013.5</v>
      </c>
      <c r="S418">
        <v>-54.953299999999999</v>
      </c>
      <c r="T418">
        <v>-1319.11</v>
      </c>
    </row>
    <row r="419" spans="1:20" x14ac:dyDescent="0.15">
      <c r="A419">
        <v>415</v>
      </c>
      <c r="B419">
        <v>0</v>
      </c>
      <c r="C419">
        <v>-14532.5</v>
      </c>
      <c r="D419">
        <v>777.952</v>
      </c>
      <c r="E419">
        <v>-5959.94</v>
      </c>
      <c r="F419">
        <v>9784.3700000000008</v>
      </c>
      <c r="G419">
        <v>17696.3</v>
      </c>
      <c r="H419">
        <v>-3169.24</v>
      </c>
      <c r="I419">
        <v>-10403.5</v>
      </c>
      <c r="J419">
        <v>-298.822</v>
      </c>
      <c r="K419">
        <v>2710.39</v>
      </c>
      <c r="L419">
        <v>-9733.42</v>
      </c>
      <c r="M419">
        <v>-3780.33</v>
      </c>
      <c r="N419">
        <v>-4793.78</v>
      </c>
      <c r="O419">
        <v>-9599.4599999999991</v>
      </c>
      <c r="P419">
        <v>396.58199999999999</v>
      </c>
      <c r="Q419">
        <v>-5199.4399999999996</v>
      </c>
      <c r="R419">
        <v>-10582</v>
      </c>
      <c r="S419">
        <v>-63.561700000000002</v>
      </c>
      <c r="T419">
        <v>-1482.2</v>
      </c>
    </row>
    <row r="420" spans="1:20" x14ac:dyDescent="0.15">
      <c r="A420">
        <v>416</v>
      </c>
      <c r="B420">
        <v>1</v>
      </c>
      <c r="C420">
        <v>-15233.2</v>
      </c>
      <c r="D420">
        <v>1545.52</v>
      </c>
      <c r="E420">
        <v>-6490.72</v>
      </c>
      <c r="F420">
        <v>14343.7</v>
      </c>
      <c r="G420">
        <v>9429.33</v>
      </c>
      <c r="H420">
        <v>-883.97799999999995</v>
      </c>
      <c r="I420">
        <v>-10563.3</v>
      </c>
      <c r="J420">
        <v>-487.738</v>
      </c>
      <c r="K420">
        <v>2593.65</v>
      </c>
      <c r="L420">
        <v>-10588.9</v>
      </c>
      <c r="M420">
        <v>-4115.3500000000004</v>
      </c>
      <c r="N420">
        <v>-5108.05</v>
      </c>
      <c r="O420">
        <v>-10446.299999999999</v>
      </c>
      <c r="P420">
        <v>566.98599999999999</v>
      </c>
      <c r="Q420">
        <v>-4405.8</v>
      </c>
      <c r="R420">
        <v>-11159.1</v>
      </c>
      <c r="S420">
        <v>-101.297</v>
      </c>
      <c r="T420">
        <v>-1868.64</v>
      </c>
    </row>
    <row r="421" spans="1:20" x14ac:dyDescent="0.15">
      <c r="A421">
        <v>417</v>
      </c>
      <c r="B421">
        <v>0</v>
      </c>
      <c r="C421">
        <v>-16195</v>
      </c>
      <c r="D421">
        <v>2955.55</v>
      </c>
      <c r="E421">
        <v>-6971.61</v>
      </c>
      <c r="F421">
        <v>18965.400000000001</v>
      </c>
      <c r="G421">
        <v>-3163.61</v>
      </c>
      <c r="H421">
        <v>1691.87</v>
      </c>
      <c r="I421">
        <v>-10556.4</v>
      </c>
      <c r="J421">
        <v>-724.76700000000005</v>
      </c>
      <c r="K421">
        <v>2341.17</v>
      </c>
      <c r="L421">
        <v>-11006.4</v>
      </c>
      <c r="M421">
        <v>-3955.8</v>
      </c>
      <c r="N421">
        <v>-5449.91</v>
      </c>
      <c r="O421">
        <v>-11166</v>
      </c>
      <c r="P421">
        <v>266.15499999999997</v>
      </c>
      <c r="Q421">
        <v>-3899.08</v>
      </c>
      <c r="R421">
        <v>-11588.6</v>
      </c>
      <c r="S421">
        <v>-212.97300000000001</v>
      </c>
      <c r="T421">
        <v>-2364.9899999999998</v>
      </c>
    </row>
    <row r="422" spans="1:20" x14ac:dyDescent="0.15">
      <c r="A422">
        <v>418</v>
      </c>
      <c r="B422">
        <v>1</v>
      </c>
      <c r="C422">
        <v>-17193</v>
      </c>
      <c r="D422">
        <v>4298.96</v>
      </c>
      <c r="E422">
        <v>-7509.23</v>
      </c>
      <c r="F422">
        <v>19893.3</v>
      </c>
      <c r="G422">
        <v>-13342.8</v>
      </c>
      <c r="H422">
        <v>-1269.06</v>
      </c>
      <c r="I422">
        <v>-10446.5</v>
      </c>
      <c r="J422">
        <v>-930.9</v>
      </c>
      <c r="K422">
        <v>2033.74</v>
      </c>
      <c r="L422">
        <v>-11090.5</v>
      </c>
      <c r="M422">
        <v>-3270.54</v>
      </c>
      <c r="N422">
        <v>-5431.16</v>
      </c>
      <c r="O422">
        <v>-11837.6</v>
      </c>
      <c r="P422">
        <v>573.58600000000001</v>
      </c>
      <c r="Q422">
        <v>-3649.9</v>
      </c>
      <c r="R422">
        <v>-11655.7</v>
      </c>
      <c r="S422">
        <v>-267.92500000000001</v>
      </c>
      <c r="T422">
        <v>-2833.98</v>
      </c>
    </row>
    <row r="423" spans="1:20" x14ac:dyDescent="0.15">
      <c r="A423">
        <v>419</v>
      </c>
      <c r="B423">
        <v>0</v>
      </c>
      <c r="C423">
        <v>-17806.3</v>
      </c>
      <c r="D423">
        <v>4579.28</v>
      </c>
      <c r="E423">
        <v>-7899.21</v>
      </c>
      <c r="F423">
        <v>19773.2</v>
      </c>
      <c r="G423">
        <v>-13747.7</v>
      </c>
      <c r="H423">
        <v>-6926.3</v>
      </c>
      <c r="I423">
        <v>-10226.700000000001</v>
      </c>
      <c r="J423">
        <v>-1166.1600000000001</v>
      </c>
      <c r="K423">
        <v>1678.2</v>
      </c>
      <c r="L423">
        <v>-11150.8</v>
      </c>
      <c r="M423">
        <v>-2348.2600000000002</v>
      </c>
      <c r="N423">
        <v>-4998.38</v>
      </c>
      <c r="O423">
        <v>-12447.3</v>
      </c>
      <c r="P423">
        <v>944.57500000000005</v>
      </c>
      <c r="Q423">
        <v>-3596.72</v>
      </c>
      <c r="R423">
        <v>-11350.1</v>
      </c>
      <c r="S423">
        <v>-269.69600000000003</v>
      </c>
      <c r="T423">
        <v>-3002.37</v>
      </c>
    </row>
    <row r="424" spans="1:20" x14ac:dyDescent="0.15">
      <c r="A424">
        <v>420</v>
      </c>
      <c r="B424">
        <v>1</v>
      </c>
      <c r="C424">
        <v>-17959.3</v>
      </c>
      <c r="D424">
        <v>4235.6400000000003</v>
      </c>
      <c r="E424">
        <v>-8390.24</v>
      </c>
      <c r="F424">
        <v>17922.599999999999</v>
      </c>
      <c r="G424">
        <v>-8125.6</v>
      </c>
      <c r="H424">
        <v>-6567.94</v>
      </c>
      <c r="I424">
        <v>-9725.2999999999993</v>
      </c>
      <c r="J424">
        <v>-1506.25</v>
      </c>
      <c r="K424">
        <v>1338.1</v>
      </c>
      <c r="L424">
        <v>-10642.5</v>
      </c>
      <c r="M424">
        <v>-1250.74</v>
      </c>
      <c r="N424">
        <v>-4337.1899999999996</v>
      </c>
      <c r="O424">
        <v>-12698.3</v>
      </c>
      <c r="P424">
        <v>1432.31</v>
      </c>
      <c r="Q424">
        <v>-3352.85</v>
      </c>
      <c r="R424">
        <v>-10737</v>
      </c>
      <c r="S424">
        <v>-120.28700000000001</v>
      </c>
      <c r="T424">
        <v>-2801.56</v>
      </c>
    </row>
    <row r="425" spans="1:20" x14ac:dyDescent="0.15">
      <c r="A425">
        <v>421</v>
      </c>
      <c r="B425">
        <v>0</v>
      </c>
      <c r="C425">
        <v>-17904.3</v>
      </c>
      <c r="D425">
        <v>4249.3100000000004</v>
      </c>
      <c r="E425">
        <v>-8550.5400000000009</v>
      </c>
      <c r="F425">
        <v>13417.8</v>
      </c>
      <c r="G425">
        <v>-3978.87</v>
      </c>
      <c r="H425">
        <v>-1438.91</v>
      </c>
      <c r="I425">
        <v>-8919.76</v>
      </c>
      <c r="J425">
        <v>-1822.29</v>
      </c>
      <c r="K425">
        <v>1006.62</v>
      </c>
      <c r="L425">
        <v>-9927.89</v>
      </c>
      <c r="M425">
        <v>-182.334</v>
      </c>
      <c r="N425">
        <v>-3569.37</v>
      </c>
      <c r="O425">
        <v>-12107.8</v>
      </c>
      <c r="P425">
        <v>1678.2</v>
      </c>
      <c r="Q425">
        <v>-3005.92</v>
      </c>
      <c r="R425">
        <v>-9783.7999999999993</v>
      </c>
      <c r="S425">
        <v>77.236400000000003</v>
      </c>
      <c r="T425">
        <v>-2303.44</v>
      </c>
    </row>
    <row r="426" spans="1:20" x14ac:dyDescent="0.15">
      <c r="A426">
        <v>422</v>
      </c>
      <c r="B426">
        <v>1</v>
      </c>
      <c r="C426">
        <v>-17470</v>
      </c>
      <c r="D426">
        <v>2553.67</v>
      </c>
      <c r="E426">
        <v>-7684.73</v>
      </c>
      <c r="F426">
        <v>8606.2800000000007</v>
      </c>
      <c r="G426">
        <v>-1590.84</v>
      </c>
      <c r="H426">
        <v>1118.3</v>
      </c>
      <c r="I426">
        <v>-8151.95</v>
      </c>
      <c r="J426">
        <v>-2122.88</v>
      </c>
      <c r="K426">
        <v>620.17999999999995</v>
      </c>
      <c r="L426">
        <v>-9546.52</v>
      </c>
      <c r="M426">
        <v>549.52099999999996</v>
      </c>
      <c r="N426">
        <v>-3067.71</v>
      </c>
      <c r="O426">
        <v>-10658.2</v>
      </c>
      <c r="P426">
        <v>1060.06</v>
      </c>
      <c r="Q426">
        <v>-2719</v>
      </c>
      <c r="R426">
        <v>-8622.7199999999993</v>
      </c>
      <c r="S426">
        <v>290.20800000000003</v>
      </c>
      <c r="T426">
        <v>-1906.62</v>
      </c>
    </row>
    <row r="427" spans="1:20" x14ac:dyDescent="0.15">
      <c r="A427">
        <v>423</v>
      </c>
      <c r="B427">
        <v>0</v>
      </c>
      <c r="C427">
        <v>-16714.099999999999</v>
      </c>
      <c r="D427">
        <v>-2106.09</v>
      </c>
      <c r="E427">
        <v>-8305.6200000000008</v>
      </c>
      <c r="F427">
        <v>6150.87</v>
      </c>
      <c r="G427">
        <v>-1317.06</v>
      </c>
      <c r="H427">
        <v>-1024.01</v>
      </c>
      <c r="I427">
        <v>-7588.5</v>
      </c>
      <c r="J427">
        <v>-2399.41</v>
      </c>
      <c r="K427">
        <v>170.18299999999999</v>
      </c>
      <c r="L427">
        <v>-9386.73</v>
      </c>
      <c r="M427">
        <v>759.20500000000004</v>
      </c>
      <c r="N427">
        <v>-2830.68</v>
      </c>
      <c r="O427">
        <v>-9167.19</v>
      </c>
      <c r="P427">
        <v>295.53300000000002</v>
      </c>
      <c r="Q427">
        <v>-2600.4899999999998</v>
      </c>
      <c r="R427">
        <v>-7545.71</v>
      </c>
      <c r="S427">
        <v>527.23500000000001</v>
      </c>
      <c r="T427">
        <v>-1738.22</v>
      </c>
    </row>
    <row r="428" spans="1:20" x14ac:dyDescent="0.15">
      <c r="A428">
        <v>424</v>
      </c>
      <c r="B428">
        <v>1</v>
      </c>
      <c r="C428">
        <v>-17045.099999999999</v>
      </c>
      <c r="D428">
        <v>-5372.39</v>
      </c>
      <c r="E428">
        <v>-9364.73</v>
      </c>
      <c r="F428">
        <v>6596.77</v>
      </c>
      <c r="G428">
        <v>-2385.46</v>
      </c>
      <c r="H428">
        <v>-6073.48</v>
      </c>
      <c r="I428">
        <v>-7347.92</v>
      </c>
      <c r="J428">
        <v>-2737.73</v>
      </c>
      <c r="K428">
        <v>-350.21</v>
      </c>
      <c r="L428">
        <v>-9578.92</v>
      </c>
      <c r="M428">
        <v>556.625</v>
      </c>
      <c r="N428">
        <v>-2732.67</v>
      </c>
      <c r="O428">
        <v>-8308.2000000000007</v>
      </c>
      <c r="P428">
        <v>-245.363</v>
      </c>
      <c r="Q428">
        <v>-2451.08</v>
      </c>
      <c r="R428">
        <v>-6915.14</v>
      </c>
      <c r="S428">
        <v>810.601</v>
      </c>
      <c r="T428">
        <v>-1800</v>
      </c>
    </row>
    <row r="429" spans="1:20" x14ac:dyDescent="0.15">
      <c r="A429">
        <v>425</v>
      </c>
      <c r="B429">
        <v>0</v>
      </c>
      <c r="C429">
        <v>-18244.2</v>
      </c>
      <c r="D429">
        <v>-4674.59</v>
      </c>
      <c r="E429">
        <v>-8335.82</v>
      </c>
      <c r="F429">
        <v>9217.19</v>
      </c>
      <c r="G429">
        <v>-2684.84</v>
      </c>
      <c r="H429">
        <v>-10831.8</v>
      </c>
      <c r="I429">
        <v>-7363.36</v>
      </c>
      <c r="J429">
        <v>-3187.73</v>
      </c>
      <c r="K429">
        <v>-942.78200000000004</v>
      </c>
      <c r="L429">
        <v>-10085.6</v>
      </c>
      <c r="M429">
        <v>161.577</v>
      </c>
      <c r="N429">
        <v>-2912.97</v>
      </c>
      <c r="O429">
        <v>-7942.27</v>
      </c>
      <c r="P429">
        <v>-1260.32</v>
      </c>
      <c r="Q429">
        <v>-2315.34</v>
      </c>
      <c r="R429">
        <v>-6995.65</v>
      </c>
      <c r="S429">
        <v>1243.3800000000001</v>
      </c>
      <c r="T429">
        <v>-2004.36</v>
      </c>
    </row>
    <row r="430" spans="1:20" x14ac:dyDescent="0.15">
      <c r="A430">
        <v>426</v>
      </c>
      <c r="B430">
        <v>1</v>
      </c>
      <c r="C430">
        <v>-18385.5</v>
      </c>
      <c r="D430">
        <v>-1521.03</v>
      </c>
      <c r="E430">
        <v>-7597.12</v>
      </c>
      <c r="F430">
        <v>12671.6</v>
      </c>
      <c r="G430">
        <v>-2390.8000000000002</v>
      </c>
      <c r="H430">
        <v>-13228.8</v>
      </c>
      <c r="I430">
        <v>-7402.87</v>
      </c>
      <c r="J430">
        <v>-3630.9</v>
      </c>
      <c r="K430">
        <v>-1442.68</v>
      </c>
      <c r="L430">
        <v>-10304</v>
      </c>
      <c r="M430">
        <v>-187.13399999999999</v>
      </c>
      <c r="N430">
        <v>-3204.95</v>
      </c>
      <c r="O430">
        <v>-7729.3</v>
      </c>
      <c r="P430">
        <v>-2486.75</v>
      </c>
      <c r="Q430">
        <v>-2507.5300000000002</v>
      </c>
      <c r="R430">
        <v>-7818.14</v>
      </c>
      <c r="S430">
        <v>1719.21</v>
      </c>
      <c r="T430">
        <v>-2250</v>
      </c>
    </row>
    <row r="431" spans="1:20" x14ac:dyDescent="0.15">
      <c r="A431">
        <v>427</v>
      </c>
      <c r="B431">
        <v>0</v>
      </c>
      <c r="C431">
        <v>-17099.400000000001</v>
      </c>
      <c r="D431">
        <v>618.12699999999995</v>
      </c>
      <c r="E431">
        <v>-7262.07</v>
      </c>
      <c r="F431">
        <v>13514.8</v>
      </c>
      <c r="G431">
        <v>-3024.37</v>
      </c>
      <c r="H431">
        <v>-12369.5</v>
      </c>
      <c r="I431">
        <v>-7504.16</v>
      </c>
      <c r="J431">
        <v>-3979.61</v>
      </c>
      <c r="K431">
        <v>-1674.65</v>
      </c>
      <c r="L431">
        <v>-10123.700000000001</v>
      </c>
      <c r="M431">
        <v>-494.55900000000003</v>
      </c>
      <c r="N431">
        <v>-3443.76</v>
      </c>
      <c r="O431">
        <v>-7538.61</v>
      </c>
      <c r="P431">
        <v>-3330.3</v>
      </c>
      <c r="Q431">
        <v>-3091.49</v>
      </c>
      <c r="R431">
        <v>-9152.69</v>
      </c>
      <c r="S431">
        <v>2059.31</v>
      </c>
      <c r="T431">
        <v>-2432.08</v>
      </c>
    </row>
    <row r="432" spans="1:20" x14ac:dyDescent="0.15">
      <c r="A432">
        <v>428</v>
      </c>
      <c r="B432">
        <v>1</v>
      </c>
      <c r="C432">
        <v>-15210</v>
      </c>
      <c r="D432">
        <v>919.00800000000004</v>
      </c>
      <c r="E432">
        <v>-7066.33</v>
      </c>
      <c r="F432">
        <v>11271.7</v>
      </c>
      <c r="G432">
        <v>-3395.93</v>
      </c>
      <c r="H432">
        <v>-8816.1</v>
      </c>
      <c r="I432">
        <v>-7686.23</v>
      </c>
      <c r="J432">
        <v>-4194.3500000000004</v>
      </c>
      <c r="K432">
        <v>-1590.59</v>
      </c>
      <c r="L432">
        <v>-9862.57</v>
      </c>
      <c r="M432">
        <v>-911.88400000000001</v>
      </c>
      <c r="N432">
        <v>-3454.16</v>
      </c>
      <c r="O432">
        <v>-7590</v>
      </c>
      <c r="P432">
        <v>-3517.72</v>
      </c>
      <c r="Q432">
        <v>-3569.11</v>
      </c>
      <c r="R432">
        <v>-10334.6</v>
      </c>
      <c r="S432">
        <v>2282.67</v>
      </c>
      <c r="T432">
        <v>-2590.1</v>
      </c>
    </row>
    <row r="433" spans="1:20" x14ac:dyDescent="0.15">
      <c r="A433">
        <v>429</v>
      </c>
      <c r="B433">
        <v>0</v>
      </c>
      <c r="C433">
        <v>-13269.2</v>
      </c>
      <c r="D433">
        <v>302.67399999999998</v>
      </c>
      <c r="E433">
        <v>-6873.86</v>
      </c>
      <c r="F433">
        <v>9520.99</v>
      </c>
      <c r="G433">
        <v>-3117.32</v>
      </c>
      <c r="H433">
        <v>-6535.24</v>
      </c>
      <c r="I433">
        <v>-7936.93</v>
      </c>
      <c r="J433">
        <v>-4235.6400000000003</v>
      </c>
      <c r="K433">
        <v>-1344.95</v>
      </c>
      <c r="L433">
        <v>-9579.2000000000007</v>
      </c>
      <c r="M433">
        <v>-1502.67</v>
      </c>
      <c r="N433">
        <v>-3218.91</v>
      </c>
      <c r="O433">
        <v>-8014.15</v>
      </c>
      <c r="P433">
        <v>-3304.75</v>
      </c>
      <c r="Q433">
        <v>-3790.69</v>
      </c>
      <c r="R433">
        <v>-10925.6</v>
      </c>
      <c r="S433">
        <v>2361.6799999999998</v>
      </c>
      <c r="T433">
        <v>-2701.78</v>
      </c>
    </row>
    <row r="434" spans="1:20" x14ac:dyDescent="0.15">
      <c r="A434">
        <v>430</v>
      </c>
      <c r="B434">
        <v>1</v>
      </c>
      <c r="C434">
        <v>-10657.2</v>
      </c>
      <c r="D434">
        <v>-642.173</v>
      </c>
      <c r="E434">
        <v>-7028.31</v>
      </c>
      <c r="F434">
        <v>9276.52</v>
      </c>
      <c r="G434">
        <v>-3744.05</v>
      </c>
      <c r="H434">
        <v>-7007.82</v>
      </c>
      <c r="I434">
        <v>-8301.08</v>
      </c>
      <c r="J434">
        <v>-4048.52</v>
      </c>
      <c r="K434">
        <v>-1085.6500000000001</v>
      </c>
      <c r="L434">
        <v>-9239.11</v>
      </c>
      <c r="M434">
        <v>-2244.65</v>
      </c>
      <c r="N434">
        <v>-2878.81</v>
      </c>
      <c r="O434">
        <v>-8467.7199999999993</v>
      </c>
      <c r="P434">
        <v>-3021.39</v>
      </c>
      <c r="Q434">
        <v>-3910.99</v>
      </c>
      <c r="R434">
        <v>-10836.5</v>
      </c>
      <c r="S434">
        <v>2394.36</v>
      </c>
      <c r="T434">
        <v>-2664.06</v>
      </c>
    </row>
    <row r="435" spans="1:20" x14ac:dyDescent="0.15">
      <c r="A435">
        <v>431</v>
      </c>
      <c r="B435">
        <v>0</v>
      </c>
      <c r="C435">
        <v>-7917.05</v>
      </c>
      <c r="D435">
        <v>-1227.9100000000001</v>
      </c>
      <c r="E435">
        <v>-7068.12</v>
      </c>
      <c r="F435">
        <v>10035.700000000001</v>
      </c>
      <c r="G435">
        <v>-4082.98</v>
      </c>
      <c r="H435">
        <v>-6506.75</v>
      </c>
      <c r="I435">
        <v>-8632.56</v>
      </c>
      <c r="J435">
        <v>-3646.64</v>
      </c>
      <c r="K435">
        <v>-776.43899999999996</v>
      </c>
      <c r="L435">
        <v>-8938.51</v>
      </c>
      <c r="M435">
        <v>-2942.07</v>
      </c>
      <c r="N435">
        <v>-2686.34</v>
      </c>
      <c r="O435">
        <v>-8735.6299999999992</v>
      </c>
      <c r="P435">
        <v>-2835.74</v>
      </c>
      <c r="Q435">
        <v>-3972.77</v>
      </c>
      <c r="R435">
        <v>-10285.299999999999</v>
      </c>
      <c r="S435">
        <v>2293.0700000000002</v>
      </c>
      <c r="T435">
        <v>-2506.04</v>
      </c>
    </row>
    <row r="436" spans="1:20" x14ac:dyDescent="0.15">
      <c r="A436">
        <v>432</v>
      </c>
      <c r="B436">
        <v>1</v>
      </c>
      <c r="C436">
        <v>-6818.91</v>
      </c>
      <c r="D436">
        <v>-2853.5</v>
      </c>
      <c r="E436">
        <v>-5164.53</v>
      </c>
      <c r="F436">
        <v>10314.4</v>
      </c>
      <c r="G436">
        <v>-3241.5</v>
      </c>
      <c r="H436">
        <v>-4669.3500000000004</v>
      </c>
      <c r="I436">
        <v>-8972.66</v>
      </c>
      <c r="J436">
        <v>-3110.8</v>
      </c>
      <c r="K436">
        <v>-570.29999999999995</v>
      </c>
      <c r="L436">
        <v>-8723.76</v>
      </c>
      <c r="M436">
        <v>-3387.02</v>
      </c>
      <c r="N436">
        <v>-2717.22</v>
      </c>
      <c r="O436">
        <v>-9005.34</v>
      </c>
      <c r="P436">
        <v>-2698.52</v>
      </c>
      <c r="Q436">
        <v>-4146.2299999999996</v>
      </c>
      <c r="R436">
        <v>-9644.56</v>
      </c>
      <c r="S436">
        <v>2064.66</v>
      </c>
      <c r="T436">
        <v>-2317.13</v>
      </c>
    </row>
    <row r="437" spans="1:20" x14ac:dyDescent="0.15">
      <c r="A437">
        <v>433</v>
      </c>
      <c r="B437">
        <v>0</v>
      </c>
      <c r="C437">
        <v>-6887.52</v>
      </c>
      <c r="D437">
        <v>-6767.41</v>
      </c>
      <c r="E437">
        <v>-1574.32</v>
      </c>
      <c r="F437">
        <v>10181.9</v>
      </c>
      <c r="G437">
        <v>-2150.8200000000002</v>
      </c>
      <c r="H437">
        <v>-2602.6</v>
      </c>
      <c r="I437">
        <v>-9257.81</v>
      </c>
      <c r="J437">
        <v>-2494.17</v>
      </c>
      <c r="K437">
        <v>-381.392</v>
      </c>
      <c r="L437">
        <v>-8651.58</v>
      </c>
      <c r="M437">
        <v>-3509.11</v>
      </c>
      <c r="N437">
        <v>-2811.68</v>
      </c>
      <c r="O437">
        <v>-9218.31</v>
      </c>
      <c r="P437">
        <v>-2131.8000000000002</v>
      </c>
      <c r="Q437">
        <v>-4235.6400000000003</v>
      </c>
      <c r="R437">
        <v>-9160.1</v>
      </c>
      <c r="S437">
        <v>1757.24</v>
      </c>
      <c r="T437">
        <v>-2064.66</v>
      </c>
    </row>
    <row r="438" spans="1:20" x14ac:dyDescent="0.15">
      <c r="A438">
        <v>434</v>
      </c>
      <c r="B438">
        <v>1</v>
      </c>
      <c r="C438">
        <v>-6599.43</v>
      </c>
      <c r="D438">
        <v>-9416.15</v>
      </c>
      <c r="E438">
        <v>-1787.98</v>
      </c>
      <c r="F438">
        <v>10875.4</v>
      </c>
      <c r="G438">
        <v>-1377.63</v>
      </c>
      <c r="H438">
        <v>-1794.95</v>
      </c>
      <c r="I438">
        <v>-9494.84</v>
      </c>
      <c r="J438">
        <v>-1963.38</v>
      </c>
      <c r="K438">
        <v>-144.363</v>
      </c>
      <c r="L438">
        <v>-8697.91</v>
      </c>
      <c r="M438">
        <v>-3236.15</v>
      </c>
      <c r="N438">
        <v>-2883.86</v>
      </c>
      <c r="O438">
        <v>-9455.33</v>
      </c>
      <c r="P438">
        <v>-1405.27</v>
      </c>
      <c r="Q438">
        <v>-4156.63</v>
      </c>
      <c r="R438">
        <v>-8936.73</v>
      </c>
      <c r="S438">
        <v>1432.58</v>
      </c>
      <c r="T438">
        <v>-1849.9</v>
      </c>
    </row>
    <row r="439" spans="1:20" x14ac:dyDescent="0.15">
      <c r="A439">
        <v>435</v>
      </c>
      <c r="B439">
        <v>0</v>
      </c>
      <c r="C439">
        <v>-5817.63</v>
      </c>
      <c r="D439">
        <v>-6288.93</v>
      </c>
      <c r="E439">
        <v>-5699.92</v>
      </c>
      <c r="F439">
        <v>11940.6</v>
      </c>
      <c r="G439">
        <v>-922.59500000000003</v>
      </c>
      <c r="H439">
        <v>-1806.82</v>
      </c>
      <c r="I439">
        <v>-9700.98</v>
      </c>
      <c r="J439">
        <v>-1590.6</v>
      </c>
      <c r="K439">
        <v>0</v>
      </c>
      <c r="L439">
        <v>-8893.65</v>
      </c>
      <c r="M439">
        <v>-2707.15</v>
      </c>
      <c r="N439">
        <v>-2868.42</v>
      </c>
      <c r="O439">
        <v>-9723.25</v>
      </c>
      <c r="P439">
        <v>-716.45399999999995</v>
      </c>
      <c r="Q439">
        <v>-4093.07</v>
      </c>
      <c r="R439">
        <v>-8965.83</v>
      </c>
      <c r="S439">
        <v>1171.49</v>
      </c>
      <c r="T439">
        <v>-1746.83</v>
      </c>
    </row>
    <row r="440" spans="1:20" x14ac:dyDescent="0.15">
      <c r="A440">
        <v>436</v>
      </c>
      <c r="B440">
        <v>1</v>
      </c>
      <c r="C440">
        <v>-4985.1000000000004</v>
      </c>
      <c r="D440">
        <v>185.149</v>
      </c>
      <c r="E440">
        <v>-5526.96</v>
      </c>
      <c r="F440">
        <v>12248.3</v>
      </c>
      <c r="G440">
        <v>-173.792</v>
      </c>
      <c r="H440">
        <v>-2454.02</v>
      </c>
      <c r="I440">
        <v>-9889.89</v>
      </c>
      <c r="J440">
        <v>-1329.51</v>
      </c>
      <c r="K440">
        <v>15.4442</v>
      </c>
      <c r="L440">
        <v>-9194.24</v>
      </c>
      <c r="M440">
        <v>-2138.63</v>
      </c>
      <c r="N440">
        <v>-2859.8</v>
      </c>
      <c r="O440">
        <v>-9946.6299999999992</v>
      </c>
      <c r="P440">
        <v>-247.435</v>
      </c>
      <c r="Q440">
        <v>-4084.45</v>
      </c>
      <c r="R440">
        <v>-9240.58</v>
      </c>
      <c r="S440">
        <v>934.46299999999997</v>
      </c>
      <c r="T440">
        <v>-1729.6</v>
      </c>
    </row>
    <row r="441" spans="1:20" x14ac:dyDescent="0.15">
      <c r="A441">
        <v>437</v>
      </c>
      <c r="B441">
        <v>0</v>
      </c>
      <c r="C441">
        <v>-2406.1</v>
      </c>
      <c r="D441">
        <v>5480.9</v>
      </c>
      <c r="E441">
        <v>-2086.14</v>
      </c>
      <c r="F441">
        <v>12050.8</v>
      </c>
      <c r="G441">
        <v>618.09199999999998</v>
      </c>
      <c r="H441">
        <v>-3369.78</v>
      </c>
      <c r="I441">
        <v>-10096</v>
      </c>
      <c r="J441">
        <v>-1138.82</v>
      </c>
      <c r="K441">
        <v>101.28100000000001</v>
      </c>
      <c r="L441">
        <v>-9331.7800000000007</v>
      </c>
      <c r="M441">
        <v>-1623.28</v>
      </c>
      <c r="N441">
        <v>-2899.3</v>
      </c>
      <c r="O441">
        <v>-9917.5300000000007</v>
      </c>
      <c r="P441">
        <v>13.654</v>
      </c>
      <c r="Q441">
        <v>-4154.84</v>
      </c>
      <c r="R441">
        <v>-9635.6200000000008</v>
      </c>
      <c r="S441">
        <v>728.32299999999998</v>
      </c>
      <c r="T441">
        <v>-1824.05</v>
      </c>
    </row>
    <row r="442" spans="1:20" x14ac:dyDescent="0.15">
      <c r="A442">
        <v>438</v>
      </c>
      <c r="B442">
        <v>1</v>
      </c>
      <c r="C442">
        <v>525.09</v>
      </c>
      <c r="D442">
        <v>8450.4699999999993</v>
      </c>
      <c r="E442">
        <v>-829.26700000000005</v>
      </c>
      <c r="F442">
        <v>11930.5</v>
      </c>
      <c r="G442">
        <v>1181.57</v>
      </c>
      <c r="H442">
        <v>-3093.92</v>
      </c>
      <c r="I442">
        <v>-10115.1</v>
      </c>
      <c r="J442">
        <v>-1020.3</v>
      </c>
      <c r="K442">
        <v>259.3</v>
      </c>
      <c r="L442">
        <v>-9191</v>
      </c>
      <c r="M442">
        <v>-1228.23</v>
      </c>
      <c r="N442">
        <v>-3016.03</v>
      </c>
      <c r="O442">
        <v>-9627.34</v>
      </c>
      <c r="P442">
        <v>49.9129</v>
      </c>
      <c r="Q442">
        <v>-4335.13</v>
      </c>
      <c r="R442">
        <v>-9984.34</v>
      </c>
      <c r="S442">
        <v>616.63499999999999</v>
      </c>
      <c r="T442">
        <v>-1896.24</v>
      </c>
    </row>
    <row r="443" spans="1:20" x14ac:dyDescent="0.15">
      <c r="A443">
        <v>439</v>
      </c>
      <c r="B443">
        <v>0</v>
      </c>
      <c r="C443">
        <v>771.755</v>
      </c>
      <c r="D443">
        <v>7270.27</v>
      </c>
      <c r="E443">
        <v>-1614.33</v>
      </c>
      <c r="F443">
        <v>11760.6</v>
      </c>
      <c r="G443">
        <v>1576.61</v>
      </c>
      <c r="H443">
        <v>-2081.9</v>
      </c>
      <c r="I443">
        <v>-9948.42</v>
      </c>
      <c r="J443">
        <v>-917.23099999999999</v>
      </c>
      <c r="K443">
        <v>370.988</v>
      </c>
      <c r="L443">
        <v>-8953.9699999999993</v>
      </c>
      <c r="M443">
        <v>-910.40499999999997</v>
      </c>
      <c r="N443">
        <v>-3222.17</v>
      </c>
      <c r="O443">
        <v>-9192.7900000000009</v>
      </c>
      <c r="P443">
        <v>-149.40199999999999</v>
      </c>
      <c r="Q443">
        <v>-4565.34</v>
      </c>
      <c r="R443">
        <v>-10121.9</v>
      </c>
      <c r="S443">
        <v>623.46100000000001</v>
      </c>
      <c r="T443">
        <v>-1849.91</v>
      </c>
    </row>
    <row r="444" spans="1:20" x14ac:dyDescent="0.15">
      <c r="A444">
        <v>440</v>
      </c>
      <c r="B444">
        <v>1</v>
      </c>
      <c r="C444">
        <v>-643.59</v>
      </c>
      <c r="D444">
        <v>3496.85</v>
      </c>
      <c r="E444">
        <v>-2176.0100000000002</v>
      </c>
      <c r="F444">
        <v>11233.4</v>
      </c>
      <c r="G444">
        <v>1570.13</v>
      </c>
      <c r="H444">
        <v>-2543.0700000000002</v>
      </c>
      <c r="I444">
        <v>-9737.24</v>
      </c>
      <c r="J444">
        <v>-838.22199999999998</v>
      </c>
      <c r="K444">
        <v>379.60599999999999</v>
      </c>
      <c r="L444">
        <v>-8701.5</v>
      </c>
      <c r="M444">
        <v>-743.76800000000003</v>
      </c>
      <c r="N444">
        <v>-3380.19</v>
      </c>
      <c r="O444">
        <v>-8789.1200000000008</v>
      </c>
      <c r="P444">
        <v>-212.96799999999999</v>
      </c>
      <c r="Q444">
        <v>-4692.47</v>
      </c>
      <c r="R444">
        <v>-9919.32</v>
      </c>
      <c r="S444">
        <v>702.471</v>
      </c>
      <c r="T444">
        <v>-1685.06</v>
      </c>
    </row>
    <row r="445" spans="1:20" x14ac:dyDescent="0.15">
      <c r="A445">
        <v>441</v>
      </c>
      <c r="B445">
        <v>0</v>
      </c>
      <c r="C445">
        <v>-1461.68</v>
      </c>
      <c r="D445">
        <v>325.36099999999999</v>
      </c>
      <c r="E445">
        <v>-2998.44</v>
      </c>
      <c r="F445">
        <v>10793.5</v>
      </c>
      <c r="G445">
        <v>443.87599999999998</v>
      </c>
      <c r="H445">
        <v>-4538.7700000000004</v>
      </c>
      <c r="I445">
        <v>-9381.7000000000007</v>
      </c>
      <c r="J445">
        <v>-728.32600000000002</v>
      </c>
      <c r="K445">
        <v>355.54399999999998</v>
      </c>
      <c r="L445">
        <v>-8409.52</v>
      </c>
      <c r="M445">
        <v>-640.69799999999998</v>
      </c>
      <c r="N445">
        <v>-3569.09</v>
      </c>
      <c r="O445">
        <v>-8418.14</v>
      </c>
      <c r="P445">
        <v>-252.47300000000001</v>
      </c>
      <c r="Q445">
        <v>-4740.59</v>
      </c>
      <c r="R445">
        <v>-9462.5</v>
      </c>
      <c r="S445">
        <v>812.36599999999999</v>
      </c>
      <c r="T445">
        <v>-1463.48</v>
      </c>
    </row>
    <row r="446" spans="1:20" x14ac:dyDescent="0.15">
      <c r="A446">
        <v>442</v>
      </c>
      <c r="B446">
        <v>1</v>
      </c>
      <c r="C446">
        <v>-1260.92</v>
      </c>
      <c r="D446">
        <v>-906.81799999999998</v>
      </c>
      <c r="E446">
        <v>-3807.92</v>
      </c>
      <c r="F446">
        <v>10807.1</v>
      </c>
      <c r="G446">
        <v>-1421.47</v>
      </c>
      <c r="H446">
        <v>-6040.66</v>
      </c>
      <c r="I446">
        <v>-9026.16</v>
      </c>
      <c r="J446">
        <v>-601.19299999999998</v>
      </c>
      <c r="K446">
        <v>340.101</v>
      </c>
      <c r="L446">
        <v>-8108.92</v>
      </c>
      <c r="M446">
        <v>-577.13099999999997</v>
      </c>
      <c r="N446">
        <v>-3790.68</v>
      </c>
      <c r="O446">
        <v>-8038.53</v>
      </c>
      <c r="P446">
        <v>-307.42</v>
      </c>
      <c r="Q446">
        <v>-4725.1499999999996</v>
      </c>
      <c r="R446">
        <v>-8909.44</v>
      </c>
      <c r="S446">
        <v>908.61300000000006</v>
      </c>
      <c r="T446">
        <v>-1250.51</v>
      </c>
    </row>
    <row r="447" spans="1:20" x14ac:dyDescent="0.15">
      <c r="A447">
        <v>443</v>
      </c>
      <c r="B447">
        <v>0</v>
      </c>
      <c r="C447">
        <v>-870.904</v>
      </c>
      <c r="D447">
        <v>-625.61599999999999</v>
      </c>
      <c r="E447">
        <v>-3770.21</v>
      </c>
      <c r="F447">
        <v>10903.4</v>
      </c>
      <c r="G447">
        <v>-2821.73</v>
      </c>
      <c r="H447">
        <v>-6250.4</v>
      </c>
      <c r="I447">
        <v>-8670.61</v>
      </c>
      <c r="J447">
        <v>-553.06899999999996</v>
      </c>
      <c r="K447">
        <v>346.92500000000001</v>
      </c>
      <c r="L447">
        <v>-7863.28</v>
      </c>
      <c r="M447">
        <v>-568.51199999999994</v>
      </c>
      <c r="N447">
        <v>-3988.2</v>
      </c>
      <c r="O447">
        <v>-7698.43</v>
      </c>
      <c r="P447">
        <v>-432.75799999999998</v>
      </c>
      <c r="Q447">
        <v>-4685.6400000000003</v>
      </c>
      <c r="R447">
        <v>-8449.0300000000007</v>
      </c>
      <c r="S447">
        <v>908.61300000000006</v>
      </c>
      <c r="T447">
        <v>-1121.58</v>
      </c>
    </row>
    <row r="448" spans="1:20" x14ac:dyDescent="0.15">
      <c r="A448">
        <v>444</v>
      </c>
      <c r="B448">
        <v>1</v>
      </c>
      <c r="C448">
        <v>-796.92200000000003</v>
      </c>
      <c r="D448">
        <v>386.06599999999997</v>
      </c>
      <c r="E448">
        <v>-3673.96</v>
      </c>
      <c r="F448">
        <v>10810.7</v>
      </c>
      <c r="G448">
        <v>-3433.34</v>
      </c>
      <c r="H448">
        <v>-6294.93</v>
      </c>
      <c r="I448">
        <v>-8330.51</v>
      </c>
      <c r="J448">
        <v>-568.51199999999994</v>
      </c>
      <c r="K448">
        <v>410.49200000000002</v>
      </c>
      <c r="L448">
        <v>-7681.2</v>
      </c>
      <c r="M448">
        <v>-608.01700000000005</v>
      </c>
      <c r="N448">
        <v>-4154.84</v>
      </c>
      <c r="O448">
        <v>-7397.84</v>
      </c>
      <c r="P448">
        <v>-537.62599999999998</v>
      </c>
      <c r="Q448">
        <v>-4599.8100000000004</v>
      </c>
      <c r="R448">
        <v>-8179.32</v>
      </c>
      <c r="S448">
        <v>893.17100000000005</v>
      </c>
      <c r="T448">
        <v>-1222.8599999999999</v>
      </c>
    </row>
    <row r="449" spans="1:20" x14ac:dyDescent="0.15">
      <c r="A449">
        <v>445</v>
      </c>
      <c r="B449">
        <v>0</v>
      </c>
      <c r="C449">
        <v>-1085.3</v>
      </c>
      <c r="D449">
        <v>1003.07</v>
      </c>
      <c r="E449">
        <v>-3534.98</v>
      </c>
      <c r="F449">
        <v>10481</v>
      </c>
      <c r="G449">
        <v>-3473.21</v>
      </c>
      <c r="H449">
        <v>-6423.86</v>
      </c>
      <c r="I449">
        <v>-7999.03</v>
      </c>
      <c r="J449">
        <v>-592.57399999999996</v>
      </c>
      <c r="K449">
        <v>403.66899999999998</v>
      </c>
      <c r="L449">
        <v>-7523.18</v>
      </c>
      <c r="M449">
        <v>-678.40599999999995</v>
      </c>
      <c r="N449">
        <v>-4242.47</v>
      </c>
      <c r="O449">
        <v>-7167.63</v>
      </c>
      <c r="P449">
        <v>-498.12200000000001</v>
      </c>
      <c r="Q449">
        <v>-4519</v>
      </c>
      <c r="R449">
        <v>-7997.24</v>
      </c>
      <c r="S449">
        <v>838.22400000000005</v>
      </c>
      <c r="T449">
        <v>-1451.26</v>
      </c>
    </row>
    <row r="450" spans="1:20" x14ac:dyDescent="0.15">
      <c r="A450">
        <v>446</v>
      </c>
      <c r="B450">
        <v>1</v>
      </c>
      <c r="C450">
        <v>-1422.18</v>
      </c>
      <c r="D450">
        <v>625.62900000000002</v>
      </c>
      <c r="E450">
        <v>-3580.93</v>
      </c>
      <c r="F450">
        <v>10007</v>
      </c>
      <c r="G450">
        <v>-2728.01</v>
      </c>
      <c r="H450">
        <v>-6245.38</v>
      </c>
      <c r="I450">
        <v>-7658.93</v>
      </c>
      <c r="J450">
        <v>-623.45899999999995</v>
      </c>
      <c r="K450">
        <v>370.98700000000002</v>
      </c>
      <c r="L450">
        <v>-7396.04</v>
      </c>
      <c r="M450">
        <v>-796.92</v>
      </c>
      <c r="N450">
        <v>-4251.09</v>
      </c>
      <c r="O450">
        <v>-7025.06</v>
      </c>
      <c r="P450">
        <v>-458.61700000000002</v>
      </c>
      <c r="Q450">
        <v>-4527.62</v>
      </c>
      <c r="R450">
        <v>-7808.33</v>
      </c>
      <c r="S450">
        <v>743.77200000000005</v>
      </c>
      <c r="T450">
        <v>-1712.36</v>
      </c>
    </row>
    <row r="451" spans="1:20" x14ac:dyDescent="0.15">
      <c r="A451">
        <v>447</v>
      </c>
      <c r="B451">
        <v>0</v>
      </c>
      <c r="C451">
        <v>-1406.74</v>
      </c>
      <c r="D451">
        <v>-416.91399999999999</v>
      </c>
      <c r="E451">
        <v>-4406.91</v>
      </c>
      <c r="F451">
        <v>9671.89</v>
      </c>
      <c r="G451">
        <v>-1621.9</v>
      </c>
      <c r="H451">
        <v>-5742.25</v>
      </c>
      <c r="I451">
        <v>-7404.67</v>
      </c>
      <c r="J451">
        <v>-671.58399999999995</v>
      </c>
      <c r="K451">
        <v>379.608</v>
      </c>
      <c r="L451">
        <v>-7347.92</v>
      </c>
      <c r="M451">
        <v>-930.87400000000002</v>
      </c>
      <c r="N451">
        <v>-4242.47</v>
      </c>
      <c r="O451">
        <v>-6952.87</v>
      </c>
      <c r="P451">
        <v>-465.43700000000001</v>
      </c>
      <c r="Q451">
        <v>-4488.12</v>
      </c>
      <c r="R451">
        <v>-7648.52</v>
      </c>
      <c r="S451">
        <v>625.26</v>
      </c>
      <c r="T451">
        <v>-1949.38</v>
      </c>
    </row>
    <row r="452" spans="1:20" x14ac:dyDescent="0.15">
      <c r="A452">
        <v>448</v>
      </c>
      <c r="B452">
        <v>1</v>
      </c>
      <c r="C452">
        <v>-1506.19</v>
      </c>
      <c r="D452">
        <v>-1221.03</v>
      </c>
      <c r="E452">
        <v>-5041.1899999999996</v>
      </c>
      <c r="F452">
        <v>9754.1</v>
      </c>
      <c r="G452">
        <v>-608.44100000000003</v>
      </c>
      <c r="H452">
        <v>-5086.13</v>
      </c>
      <c r="I452">
        <v>-7200.33</v>
      </c>
      <c r="J452">
        <v>-702.46400000000006</v>
      </c>
      <c r="K452">
        <v>340.10399999999998</v>
      </c>
      <c r="L452">
        <v>-7347.92</v>
      </c>
      <c r="M452">
        <v>-1088.8900000000001</v>
      </c>
      <c r="N452">
        <v>-4266.53</v>
      </c>
      <c r="O452">
        <v>-6952.87</v>
      </c>
      <c r="P452">
        <v>-436.36500000000001</v>
      </c>
      <c r="Q452">
        <v>-4433.18</v>
      </c>
      <c r="R452">
        <v>-7593.57</v>
      </c>
      <c r="S452">
        <v>475.87</v>
      </c>
      <c r="T452">
        <v>-2155.52</v>
      </c>
    </row>
    <row r="453" spans="1:20" x14ac:dyDescent="0.15">
      <c r="A453">
        <v>449</v>
      </c>
      <c r="B453">
        <v>0</v>
      </c>
      <c r="C453">
        <v>-1745.03</v>
      </c>
      <c r="D453">
        <v>-1322.72</v>
      </c>
      <c r="E453">
        <v>-4800.97</v>
      </c>
      <c r="F453">
        <v>10272.700000000001</v>
      </c>
      <c r="G453">
        <v>75.387500000000003</v>
      </c>
      <c r="H453">
        <v>-4577.57</v>
      </c>
      <c r="I453">
        <v>-6939.24</v>
      </c>
      <c r="J453">
        <v>-766.03300000000002</v>
      </c>
      <c r="K453">
        <v>331.47899999999998</v>
      </c>
      <c r="L453">
        <v>-7347.92</v>
      </c>
      <c r="M453">
        <v>-1216.03</v>
      </c>
      <c r="N453">
        <v>-4251.09</v>
      </c>
      <c r="O453">
        <v>-6968.31</v>
      </c>
      <c r="P453">
        <v>-254.28100000000001</v>
      </c>
      <c r="Q453">
        <v>-4354.17</v>
      </c>
      <c r="R453">
        <v>-7499.12</v>
      </c>
      <c r="S453">
        <v>232.02600000000001</v>
      </c>
      <c r="T453">
        <v>-2267.2199999999998</v>
      </c>
    </row>
    <row r="454" spans="1:20" x14ac:dyDescent="0.15">
      <c r="A454">
        <v>450</v>
      </c>
      <c r="B454">
        <v>1</v>
      </c>
      <c r="C454">
        <v>-1848.11</v>
      </c>
      <c r="D454">
        <v>-936.30100000000004</v>
      </c>
      <c r="E454">
        <v>-4325.1000000000004</v>
      </c>
      <c r="F454">
        <v>10968.3</v>
      </c>
      <c r="G454">
        <v>331.47899999999998</v>
      </c>
      <c r="H454">
        <v>-4385.05</v>
      </c>
      <c r="I454">
        <v>-6763.97</v>
      </c>
      <c r="J454">
        <v>-805.53800000000001</v>
      </c>
      <c r="K454">
        <v>417.303</v>
      </c>
      <c r="L454">
        <v>-7317.04</v>
      </c>
      <c r="M454">
        <v>-1279.5999999999999</v>
      </c>
      <c r="N454">
        <v>-4257.91</v>
      </c>
      <c r="O454">
        <v>-7007.81</v>
      </c>
      <c r="P454">
        <v>-111.70099999999999</v>
      </c>
      <c r="Q454">
        <v>-4321.4799999999996</v>
      </c>
      <c r="R454">
        <v>-7380.61</v>
      </c>
      <c r="S454">
        <v>-84.012600000000006</v>
      </c>
      <c r="T454">
        <v>-2306.73</v>
      </c>
    </row>
    <row r="455" spans="1:20" x14ac:dyDescent="0.15">
      <c r="A455">
        <v>451</v>
      </c>
      <c r="B455">
        <v>0</v>
      </c>
      <c r="C455">
        <v>-1988.87</v>
      </c>
      <c r="D455">
        <v>-671.58399999999995</v>
      </c>
      <c r="E455">
        <v>-4077.63</v>
      </c>
      <c r="F455">
        <v>11470.1</v>
      </c>
      <c r="G455">
        <v>293.786</v>
      </c>
      <c r="H455">
        <v>-4385.05</v>
      </c>
      <c r="I455">
        <v>-6669.52</v>
      </c>
      <c r="J455">
        <v>-829.60400000000004</v>
      </c>
      <c r="K455">
        <v>544.44299999999998</v>
      </c>
      <c r="L455">
        <v>-7315.23</v>
      </c>
      <c r="M455">
        <v>-1334.54</v>
      </c>
      <c r="N455">
        <v>-4306.04</v>
      </c>
      <c r="O455">
        <v>-7047.32</v>
      </c>
      <c r="P455">
        <v>-39.504899999999999</v>
      </c>
      <c r="Q455">
        <v>-4345.54</v>
      </c>
      <c r="R455">
        <v>-7292.97</v>
      </c>
      <c r="S455">
        <v>-400.05099999999999</v>
      </c>
      <c r="T455">
        <v>-2377.11</v>
      </c>
    </row>
    <row r="456" spans="1:20" x14ac:dyDescent="0.15">
      <c r="A456">
        <v>452</v>
      </c>
      <c r="B456">
        <v>1</v>
      </c>
      <c r="C456">
        <v>-2287.66</v>
      </c>
      <c r="D456">
        <v>-687.02300000000002</v>
      </c>
      <c r="E456">
        <v>-3936.87</v>
      </c>
      <c r="F456">
        <v>11506.4</v>
      </c>
      <c r="G456">
        <v>89.448499999999996</v>
      </c>
      <c r="H456">
        <v>-4415.93</v>
      </c>
      <c r="I456">
        <v>-6551</v>
      </c>
      <c r="J456">
        <v>-829.60400000000004</v>
      </c>
      <c r="K456">
        <v>592.57399999999996</v>
      </c>
      <c r="L456">
        <v>-7356.54</v>
      </c>
      <c r="M456">
        <v>-1367.23</v>
      </c>
      <c r="N456">
        <v>-4321.4799999999996</v>
      </c>
      <c r="O456">
        <v>-7071.38</v>
      </c>
      <c r="P456">
        <v>-54.944400000000002</v>
      </c>
      <c r="Q456">
        <v>-4299.22</v>
      </c>
      <c r="R456">
        <v>-7222.59</v>
      </c>
      <c r="S456">
        <v>-731.529</v>
      </c>
      <c r="T456">
        <v>-2449.31</v>
      </c>
    </row>
    <row r="457" spans="1:20" x14ac:dyDescent="0.15">
      <c r="A457">
        <v>453</v>
      </c>
      <c r="B457">
        <v>0</v>
      </c>
      <c r="C457">
        <v>-2759.91</v>
      </c>
      <c r="D457">
        <v>-741.96699999999998</v>
      </c>
      <c r="E457">
        <v>-3668.96</v>
      </c>
      <c r="F457">
        <v>11152.6</v>
      </c>
      <c r="G457">
        <v>-187.08500000000001</v>
      </c>
      <c r="H457">
        <v>-4494.9399999999996</v>
      </c>
      <c r="I457">
        <v>-6463.37</v>
      </c>
      <c r="J457">
        <v>-829.60400000000004</v>
      </c>
      <c r="K457">
        <v>592.57399999999996</v>
      </c>
      <c r="L457">
        <v>-7292.97</v>
      </c>
      <c r="M457">
        <v>-1296.8499999999999</v>
      </c>
      <c r="N457">
        <v>-4345.54</v>
      </c>
      <c r="O457">
        <v>-7025.06</v>
      </c>
      <c r="P457">
        <v>-94.449200000000005</v>
      </c>
      <c r="Q457">
        <v>-4273.3500000000004</v>
      </c>
      <c r="R457">
        <v>-7150.39</v>
      </c>
      <c r="S457">
        <v>-994.43600000000004</v>
      </c>
      <c r="T457">
        <v>-2495.62</v>
      </c>
    </row>
    <row r="458" spans="1:20" x14ac:dyDescent="0.15">
      <c r="A458">
        <v>454</v>
      </c>
      <c r="B458">
        <v>1</v>
      </c>
      <c r="C458">
        <v>-3383.36</v>
      </c>
      <c r="D458">
        <v>-836.41600000000005</v>
      </c>
      <c r="E458">
        <v>-3430.12</v>
      </c>
      <c r="F458">
        <v>10740.3</v>
      </c>
      <c r="G458">
        <v>-463.61900000000003</v>
      </c>
      <c r="H458">
        <v>-4589.38</v>
      </c>
      <c r="I458">
        <v>-6439.3</v>
      </c>
      <c r="J458">
        <v>-829.60400000000004</v>
      </c>
      <c r="K458">
        <v>592.57399999999996</v>
      </c>
      <c r="L458">
        <v>-7268.91</v>
      </c>
      <c r="M458">
        <v>-1209.21</v>
      </c>
      <c r="N458">
        <v>-4360.9799999999996</v>
      </c>
      <c r="O458">
        <v>-6906.55</v>
      </c>
      <c r="P458">
        <v>-195.71100000000001</v>
      </c>
      <c r="Q458">
        <v>-4345.54</v>
      </c>
      <c r="R458">
        <v>-7165.83</v>
      </c>
      <c r="S458">
        <v>-1066.6300000000001</v>
      </c>
      <c r="T458">
        <v>-2598.6999999999998</v>
      </c>
    </row>
    <row r="459" spans="1:20" x14ac:dyDescent="0.15">
      <c r="A459">
        <v>455</v>
      </c>
      <c r="B459">
        <v>0</v>
      </c>
      <c r="C459">
        <v>-4039.49</v>
      </c>
      <c r="D459">
        <v>-1016.68</v>
      </c>
      <c r="E459">
        <v>-3342.48</v>
      </c>
      <c r="F459">
        <v>10455.200000000001</v>
      </c>
      <c r="G459">
        <v>-740.14800000000002</v>
      </c>
      <c r="H459">
        <v>-4707.8999999999996</v>
      </c>
      <c r="I459">
        <v>-6454.74</v>
      </c>
      <c r="J459">
        <v>-845.04200000000003</v>
      </c>
      <c r="K459">
        <v>638.88900000000001</v>
      </c>
      <c r="L459">
        <v>-7268.91</v>
      </c>
      <c r="M459">
        <v>-1092.52</v>
      </c>
      <c r="N459">
        <v>-4385.05</v>
      </c>
      <c r="O459">
        <v>-6788.04</v>
      </c>
      <c r="P459">
        <v>-362.35500000000002</v>
      </c>
      <c r="Q459">
        <v>-4391.8599999999997</v>
      </c>
      <c r="R459">
        <v>-7174.46</v>
      </c>
      <c r="S459">
        <v>-989.44100000000003</v>
      </c>
      <c r="T459">
        <v>-2631.39</v>
      </c>
    </row>
    <row r="460" spans="1:20" x14ac:dyDescent="0.15">
      <c r="A460">
        <v>456</v>
      </c>
      <c r="B460">
        <v>1</v>
      </c>
      <c r="C460">
        <v>-4656.12</v>
      </c>
      <c r="D460">
        <v>-1216.02</v>
      </c>
      <c r="E460">
        <v>-3272.1</v>
      </c>
      <c r="F460">
        <v>10295.299999999999</v>
      </c>
      <c r="G460">
        <v>-985.80100000000004</v>
      </c>
      <c r="H460">
        <v>-4826.41</v>
      </c>
      <c r="I460">
        <v>-6509.68</v>
      </c>
      <c r="J460">
        <v>-869.10799999999995</v>
      </c>
      <c r="K460">
        <v>741.96400000000006</v>
      </c>
      <c r="L460">
        <v>-7268.91</v>
      </c>
      <c r="M460">
        <v>-855.49300000000005</v>
      </c>
      <c r="N460">
        <v>-4400.4799999999996</v>
      </c>
      <c r="O460">
        <v>-6715.84</v>
      </c>
      <c r="P460">
        <v>-480.86700000000002</v>
      </c>
      <c r="Q460">
        <v>-4464.0600000000004</v>
      </c>
      <c r="R460">
        <v>-7181.27</v>
      </c>
      <c r="S460">
        <v>-761.04600000000005</v>
      </c>
      <c r="T460">
        <v>-2622.76</v>
      </c>
    </row>
    <row r="461" spans="1:20" x14ac:dyDescent="0.15">
      <c r="A461">
        <v>457</v>
      </c>
      <c r="B461">
        <v>0</v>
      </c>
      <c r="C461">
        <v>-5109.75</v>
      </c>
      <c r="D461">
        <v>-1279.5899999999999</v>
      </c>
      <c r="E461">
        <v>-3169.02</v>
      </c>
      <c r="F461">
        <v>10333</v>
      </c>
      <c r="G461">
        <v>-1183.32</v>
      </c>
      <c r="H461">
        <v>-5006.67</v>
      </c>
      <c r="I461">
        <v>-6588.69</v>
      </c>
      <c r="J461">
        <v>-838.23400000000004</v>
      </c>
      <c r="K461">
        <v>774.66099999999994</v>
      </c>
      <c r="L461">
        <v>-7284.34</v>
      </c>
      <c r="M461">
        <v>-633.90200000000004</v>
      </c>
      <c r="N461">
        <v>-4439.99</v>
      </c>
      <c r="O461">
        <v>-6684.96</v>
      </c>
      <c r="P461">
        <v>-568.50599999999997</v>
      </c>
      <c r="Q461">
        <v>-4479.49</v>
      </c>
      <c r="R461">
        <v>-7244.84</v>
      </c>
      <c r="S461">
        <v>-438.20100000000002</v>
      </c>
      <c r="T461">
        <v>-2631.39</v>
      </c>
    </row>
    <row r="462" spans="1:20" x14ac:dyDescent="0.15">
      <c r="A462">
        <v>458</v>
      </c>
      <c r="B462">
        <v>1</v>
      </c>
      <c r="C462">
        <v>-5439.4</v>
      </c>
      <c r="D462">
        <v>-1226.48</v>
      </c>
      <c r="E462">
        <v>-3059.14</v>
      </c>
      <c r="F462">
        <v>10521.9</v>
      </c>
      <c r="G462">
        <v>-1411.72</v>
      </c>
      <c r="H462">
        <v>-5221.46</v>
      </c>
      <c r="I462">
        <v>-6667.7</v>
      </c>
      <c r="J462">
        <v>-820.97299999999996</v>
      </c>
      <c r="K462">
        <v>750.59400000000005</v>
      </c>
      <c r="L462">
        <v>-7308.41</v>
      </c>
      <c r="M462">
        <v>-467.25299999999999</v>
      </c>
      <c r="N462">
        <v>-4494.93</v>
      </c>
      <c r="O462">
        <v>-6652.27</v>
      </c>
      <c r="P462">
        <v>-608.01099999999997</v>
      </c>
      <c r="Q462">
        <v>-4519</v>
      </c>
      <c r="R462">
        <v>-7268.91</v>
      </c>
      <c r="S462">
        <v>-104.90300000000001</v>
      </c>
      <c r="T462">
        <v>-2622.76</v>
      </c>
    </row>
    <row r="463" spans="1:20" x14ac:dyDescent="0.15">
      <c r="A463">
        <v>459</v>
      </c>
      <c r="B463">
        <v>0</v>
      </c>
      <c r="C463">
        <v>-5990.64</v>
      </c>
      <c r="D463">
        <v>-1013.52</v>
      </c>
      <c r="E463">
        <v>-2870.25</v>
      </c>
      <c r="F463">
        <v>10666.3</v>
      </c>
      <c r="G463">
        <v>-1595.63</v>
      </c>
      <c r="H463">
        <v>-5154.7299999999996</v>
      </c>
      <c r="I463">
        <v>-6715.84</v>
      </c>
      <c r="J463">
        <v>-853.67200000000003</v>
      </c>
      <c r="K463">
        <v>735.15700000000004</v>
      </c>
      <c r="L463">
        <v>-7308.41</v>
      </c>
      <c r="M463">
        <v>-364.17599999999999</v>
      </c>
      <c r="N463">
        <v>-4558.5</v>
      </c>
      <c r="O463">
        <v>-6707.21</v>
      </c>
      <c r="P463">
        <v>-647.51599999999996</v>
      </c>
      <c r="Q463">
        <v>-4589.38</v>
      </c>
      <c r="R463">
        <v>-7299.78</v>
      </c>
      <c r="S463">
        <v>101.252</v>
      </c>
      <c r="T463">
        <v>-2615.96</v>
      </c>
    </row>
    <row r="464" spans="1:20" x14ac:dyDescent="0.15">
      <c r="A464">
        <v>460</v>
      </c>
      <c r="B464">
        <v>1</v>
      </c>
      <c r="C464">
        <v>-6693.1</v>
      </c>
      <c r="D464">
        <v>-869.10799999999995</v>
      </c>
      <c r="E464">
        <v>-2694.97</v>
      </c>
      <c r="F464">
        <v>10712.6</v>
      </c>
      <c r="G464">
        <v>-1712.32</v>
      </c>
      <c r="H464">
        <v>-4922.68</v>
      </c>
      <c r="I464">
        <v>-6746.71</v>
      </c>
      <c r="J464">
        <v>-875.91399999999999</v>
      </c>
      <c r="K464">
        <v>726.52499999999998</v>
      </c>
      <c r="L464">
        <v>-7292.98</v>
      </c>
      <c r="M464">
        <v>-331.476</v>
      </c>
      <c r="N464">
        <v>-4628.88</v>
      </c>
      <c r="O464">
        <v>-6724.47</v>
      </c>
      <c r="P464">
        <v>-625.274</v>
      </c>
      <c r="Q464">
        <v>-4646.1499999999996</v>
      </c>
      <c r="R464">
        <v>-7378.79</v>
      </c>
      <c r="S464">
        <v>212.96100000000001</v>
      </c>
      <c r="T464">
        <v>-2583.2600000000002</v>
      </c>
    </row>
    <row r="465" spans="1:20" x14ac:dyDescent="0.15">
      <c r="A465">
        <v>461</v>
      </c>
      <c r="B465">
        <v>0</v>
      </c>
      <c r="C465">
        <v>-7489.99</v>
      </c>
      <c r="D465">
        <v>-1008.04</v>
      </c>
      <c r="E465">
        <v>-2538.7800000000002</v>
      </c>
      <c r="F465">
        <v>10784.8</v>
      </c>
      <c r="G465">
        <v>-1841.3</v>
      </c>
      <c r="H465">
        <v>-4914.05</v>
      </c>
      <c r="I465">
        <v>-6825.72</v>
      </c>
      <c r="J465">
        <v>-1009.86</v>
      </c>
      <c r="K465">
        <v>735.15700000000004</v>
      </c>
      <c r="L465">
        <v>-7253.47</v>
      </c>
      <c r="M465">
        <v>-355.54399999999998</v>
      </c>
      <c r="N465">
        <v>-4716.5200000000004</v>
      </c>
      <c r="O465">
        <v>-6691.77</v>
      </c>
      <c r="P465">
        <v>-522.19600000000003</v>
      </c>
      <c r="Q465">
        <v>-4683.82</v>
      </c>
      <c r="R465">
        <v>-7457.8</v>
      </c>
      <c r="S465">
        <v>237.03</v>
      </c>
      <c r="T465">
        <v>-2622.76</v>
      </c>
    </row>
    <row r="466" spans="1:20" x14ac:dyDescent="0.15">
      <c r="A466">
        <v>462</v>
      </c>
      <c r="B466">
        <v>1</v>
      </c>
      <c r="C466">
        <v>-8343.66</v>
      </c>
      <c r="D466">
        <v>-1394.45</v>
      </c>
      <c r="E466">
        <v>-2293.11</v>
      </c>
      <c r="F466">
        <v>10676.8</v>
      </c>
      <c r="G466">
        <v>-1693.74</v>
      </c>
      <c r="H466">
        <v>-4891.8100000000004</v>
      </c>
      <c r="I466">
        <v>-6858.42</v>
      </c>
      <c r="J466">
        <v>-1121.57</v>
      </c>
      <c r="K466">
        <v>741.96100000000001</v>
      </c>
      <c r="L466">
        <v>-7213.97</v>
      </c>
      <c r="M466">
        <v>-401.85300000000001</v>
      </c>
      <c r="N466">
        <v>-4740.59</v>
      </c>
      <c r="O466">
        <v>-6731.27</v>
      </c>
      <c r="P466">
        <v>-427.75</v>
      </c>
      <c r="Q466">
        <v>-4780.1000000000004</v>
      </c>
      <c r="R466">
        <v>-7521.37</v>
      </c>
      <c r="S466">
        <v>206.15700000000001</v>
      </c>
      <c r="T466">
        <v>-2631.39</v>
      </c>
    </row>
    <row r="467" spans="1:20" x14ac:dyDescent="0.15">
      <c r="A467">
        <v>463</v>
      </c>
      <c r="B467">
        <v>0</v>
      </c>
      <c r="C467">
        <v>-9142.39</v>
      </c>
      <c r="D467">
        <v>-1798.13</v>
      </c>
      <c r="E467">
        <v>-2373.44</v>
      </c>
      <c r="F467">
        <v>10477.4</v>
      </c>
      <c r="G467">
        <v>-1331.39</v>
      </c>
      <c r="H467">
        <v>-4711.55</v>
      </c>
      <c r="I467">
        <v>-6849.79</v>
      </c>
      <c r="J467">
        <v>-1176.52</v>
      </c>
      <c r="K467">
        <v>805.53499999999997</v>
      </c>
      <c r="L467">
        <v>-7189.9</v>
      </c>
      <c r="M467">
        <v>-489.495</v>
      </c>
      <c r="N467">
        <v>-4756.03</v>
      </c>
      <c r="O467">
        <v>-6739.91</v>
      </c>
      <c r="P467">
        <v>-124.002</v>
      </c>
      <c r="Q467">
        <v>-4795.53</v>
      </c>
      <c r="R467">
        <v>-7591.75</v>
      </c>
      <c r="S467">
        <v>111.711</v>
      </c>
      <c r="T467">
        <v>-2653.63</v>
      </c>
    </row>
    <row r="468" spans="1:20" x14ac:dyDescent="0.15">
      <c r="A468">
        <v>464</v>
      </c>
      <c r="B468">
        <v>1</v>
      </c>
      <c r="C468">
        <v>-9892.98</v>
      </c>
      <c r="D468">
        <v>-2169.11</v>
      </c>
      <c r="E468">
        <v>-3025.93</v>
      </c>
      <c r="F468">
        <v>10491</v>
      </c>
      <c r="G468">
        <v>-1020.32</v>
      </c>
      <c r="H468">
        <v>-4527.63</v>
      </c>
      <c r="I468">
        <v>-6889.29</v>
      </c>
      <c r="J468">
        <v>-1240.0899999999999</v>
      </c>
      <c r="K468">
        <v>845.04</v>
      </c>
      <c r="L468">
        <v>-7159.02</v>
      </c>
      <c r="M468">
        <v>-529</v>
      </c>
      <c r="N468">
        <v>-4841.84</v>
      </c>
      <c r="O468">
        <v>-6731.27</v>
      </c>
      <c r="P468">
        <v>-87.127200000000002</v>
      </c>
      <c r="Q468">
        <v>-4881.3500000000004</v>
      </c>
      <c r="R468">
        <v>-7663.96</v>
      </c>
      <c r="S468">
        <v>-22.2392</v>
      </c>
      <c r="T468">
        <v>-2710.4</v>
      </c>
    </row>
    <row r="469" spans="1:20" x14ac:dyDescent="0.15">
      <c r="A469">
        <v>465</v>
      </c>
      <c r="B469">
        <v>0</v>
      </c>
      <c r="C469">
        <v>-10597.3</v>
      </c>
      <c r="D469">
        <v>-2502.42</v>
      </c>
      <c r="E469">
        <v>-3848.72</v>
      </c>
      <c r="F469">
        <v>10664.5</v>
      </c>
      <c r="G469">
        <v>-994.42499999999995</v>
      </c>
      <c r="H469">
        <v>-4519</v>
      </c>
      <c r="I469">
        <v>-6867.06</v>
      </c>
      <c r="J469">
        <v>-1295.03</v>
      </c>
      <c r="K469">
        <v>884.54399999999998</v>
      </c>
      <c r="L469">
        <v>-7110.89</v>
      </c>
      <c r="M469">
        <v>-599.37599999999998</v>
      </c>
      <c r="N469">
        <v>-4953.55</v>
      </c>
      <c r="O469">
        <v>-6755.34</v>
      </c>
      <c r="P469">
        <v>-592.57399999999996</v>
      </c>
      <c r="Q469">
        <v>-5023.93</v>
      </c>
      <c r="R469">
        <v>-7663.96</v>
      </c>
      <c r="S469">
        <v>-118.515</v>
      </c>
      <c r="T469">
        <v>-2701.77</v>
      </c>
    </row>
    <row r="470" spans="1:20" x14ac:dyDescent="0.15">
      <c r="A470">
        <v>466</v>
      </c>
      <c r="B470">
        <v>1</v>
      </c>
      <c r="C470">
        <v>-11244.8</v>
      </c>
      <c r="D470">
        <v>-2585.09</v>
      </c>
      <c r="E470">
        <v>-4614.74</v>
      </c>
      <c r="F470">
        <v>10831.2</v>
      </c>
      <c r="G470">
        <v>-1143.81</v>
      </c>
      <c r="H470">
        <v>-4543.07</v>
      </c>
      <c r="I470">
        <v>-6794.85</v>
      </c>
      <c r="J470">
        <v>-1343.17</v>
      </c>
      <c r="K470">
        <v>939.48400000000004</v>
      </c>
      <c r="L470">
        <v>-7141.76</v>
      </c>
      <c r="M470">
        <v>-702.45500000000004</v>
      </c>
      <c r="N470">
        <v>-5008.49</v>
      </c>
      <c r="O470">
        <v>-6739.91</v>
      </c>
      <c r="P470">
        <v>-391.91399999999999</v>
      </c>
      <c r="Q470">
        <v>-5080.7</v>
      </c>
      <c r="R470">
        <v>-7648.52</v>
      </c>
      <c r="S470">
        <v>-118.515</v>
      </c>
      <c r="T470">
        <v>-2756.71</v>
      </c>
    </row>
    <row r="471" spans="1:20" x14ac:dyDescent="0.15">
      <c r="A471">
        <v>467</v>
      </c>
      <c r="B471">
        <v>0</v>
      </c>
      <c r="C471">
        <v>-12009</v>
      </c>
      <c r="D471">
        <v>-2473.38</v>
      </c>
      <c r="E471">
        <v>-5250.49</v>
      </c>
      <c r="F471">
        <v>10996</v>
      </c>
      <c r="G471">
        <v>-1310.46</v>
      </c>
      <c r="H471">
        <v>-4558.5</v>
      </c>
      <c r="I471">
        <v>-6794.85</v>
      </c>
      <c r="J471">
        <v>-1343.17</v>
      </c>
      <c r="K471">
        <v>1003.06</v>
      </c>
      <c r="L471">
        <v>-7220.77</v>
      </c>
      <c r="M471">
        <v>-719.72299999999996</v>
      </c>
      <c r="N471">
        <v>-5056.63</v>
      </c>
      <c r="O471">
        <v>-6746.71</v>
      </c>
      <c r="P471">
        <v>-48.139499999999998</v>
      </c>
      <c r="Q471">
        <v>-5072.07</v>
      </c>
      <c r="R471">
        <v>-7624.45</v>
      </c>
      <c r="S471">
        <v>-103.08</v>
      </c>
      <c r="T471">
        <v>-2773.98</v>
      </c>
    </row>
    <row r="472" spans="1:20" x14ac:dyDescent="0.15">
      <c r="A472">
        <v>468</v>
      </c>
      <c r="B472">
        <v>1</v>
      </c>
      <c r="C472">
        <v>-13087.4</v>
      </c>
      <c r="D472">
        <v>-2572.79</v>
      </c>
      <c r="E472">
        <v>-5475.75</v>
      </c>
      <c r="F472">
        <v>11140.4</v>
      </c>
      <c r="G472">
        <v>-1475.28</v>
      </c>
      <c r="H472">
        <v>-4536.2700000000004</v>
      </c>
      <c r="I472">
        <v>-6794.85</v>
      </c>
      <c r="J472">
        <v>-1358.6</v>
      </c>
      <c r="K472">
        <v>1042.56</v>
      </c>
      <c r="L472">
        <v>-7238.04</v>
      </c>
      <c r="M472">
        <v>-656.149</v>
      </c>
      <c r="N472">
        <v>-5102.9399999999996</v>
      </c>
      <c r="O472">
        <v>-6794.85</v>
      </c>
      <c r="P472">
        <v>15.4351</v>
      </c>
      <c r="Q472">
        <v>-5096.1400000000003</v>
      </c>
      <c r="R472">
        <v>-7639.89</v>
      </c>
      <c r="S472">
        <v>-63.574800000000003</v>
      </c>
      <c r="T472">
        <v>-2725.84</v>
      </c>
    </row>
    <row r="473" spans="1:20" x14ac:dyDescent="0.15">
      <c r="A473">
        <v>469</v>
      </c>
      <c r="B473">
        <v>0</v>
      </c>
      <c r="C473">
        <v>-14538.6</v>
      </c>
      <c r="D473">
        <v>-3043.17</v>
      </c>
      <c r="E473">
        <v>-5436.25</v>
      </c>
      <c r="F473">
        <v>11078.7</v>
      </c>
      <c r="G473">
        <v>-1650.57</v>
      </c>
      <c r="H473">
        <v>-4417.75</v>
      </c>
      <c r="I473">
        <v>-6748.54</v>
      </c>
      <c r="J473">
        <v>-1382.67</v>
      </c>
      <c r="K473">
        <v>1097.5</v>
      </c>
      <c r="L473">
        <v>-7159.03</v>
      </c>
      <c r="M473">
        <v>-616.64400000000001</v>
      </c>
      <c r="N473">
        <v>-5190.58</v>
      </c>
      <c r="O473">
        <v>-6779.41</v>
      </c>
      <c r="P473">
        <v>39.504899999999999</v>
      </c>
      <c r="Q473">
        <v>-5127.01</v>
      </c>
      <c r="R473">
        <v>-7602.22</v>
      </c>
      <c r="S473">
        <v>-8.6351700000000005</v>
      </c>
      <c r="T473">
        <v>-2756.71</v>
      </c>
    </row>
    <row r="474" spans="1:20" x14ac:dyDescent="0.15">
      <c r="A474">
        <v>470</v>
      </c>
      <c r="B474">
        <v>1</v>
      </c>
      <c r="C474">
        <v>-16112</v>
      </c>
      <c r="D474">
        <v>-3661.65</v>
      </c>
      <c r="E474">
        <v>-5304.13</v>
      </c>
      <c r="F474">
        <v>11013.2</v>
      </c>
      <c r="G474">
        <v>-1714.15</v>
      </c>
      <c r="H474">
        <v>-4345.54</v>
      </c>
      <c r="I474">
        <v>-6645.46</v>
      </c>
      <c r="J474">
        <v>-1413.54</v>
      </c>
      <c r="K474">
        <v>1176.51</v>
      </c>
      <c r="L474">
        <v>-7033.71</v>
      </c>
      <c r="M474">
        <v>-546.27</v>
      </c>
      <c r="N474">
        <v>-5183.78</v>
      </c>
      <c r="O474">
        <v>-6709.04</v>
      </c>
      <c r="P474">
        <v>24.0702</v>
      </c>
      <c r="Q474">
        <v>-5159.71</v>
      </c>
      <c r="R474">
        <v>-7444.2</v>
      </c>
      <c r="S474">
        <v>39.504899999999999</v>
      </c>
      <c r="T474">
        <v>-2851.15</v>
      </c>
    </row>
    <row r="475" spans="1:20" x14ac:dyDescent="0.15">
      <c r="A475">
        <v>471</v>
      </c>
      <c r="B475">
        <v>0</v>
      </c>
      <c r="C475">
        <v>-17474.2</v>
      </c>
      <c r="D475">
        <v>-3904.19</v>
      </c>
      <c r="E475">
        <v>-5043.03</v>
      </c>
      <c r="F475">
        <v>11061.4</v>
      </c>
      <c r="G475">
        <v>-1784.52</v>
      </c>
      <c r="H475">
        <v>-4268.37</v>
      </c>
      <c r="I475">
        <v>-6566.45</v>
      </c>
      <c r="J475">
        <v>-1477.12</v>
      </c>
      <c r="K475">
        <v>1255.52</v>
      </c>
      <c r="L475">
        <v>-6882.49</v>
      </c>
      <c r="M475">
        <v>-427.755</v>
      </c>
      <c r="N475">
        <v>-5120.21</v>
      </c>
      <c r="O475">
        <v>-6575.09</v>
      </c>
      <c r="P475">
        <v>416.733</v>
      </c>
      <c r="Q475">
        <v>-5151.08</v>
      </c>
      <c r="R475">
        <v>-7301.61</v>
      </c>
      <c r="S475">
        <v>24.070399999999999</v>
      </c>
      <c r="T475">
        <v>-2985.1</v>
      </c>
    </row>
    <row r="476" spans="1:20" x14ac:dyDescent="0.15">
      <c r="A476">
        <v>472</v>
      </c>
      <c r="B476">
        <v>1</v>
      </c>
      <c r="C476">
        <v>-18496.400000000001</v>
      </c>
      <c r="D476">
        <v>-3816.54</v>
      </c>
      <c r="E476">
        <v>-4852.3100000000004</v>
      </c>
      <c r="F476">
        <v>11061.4</v>
      </c>
      <c r="G476">
        <v>-1825.86</v>
      </c>
      <c r="H476">
        <v>-4101.71</v>
      </c>
      <c r="I476">
        <v>-6533.75</v>
      </c>
      <c r="J476">
        <v>-1516.62</v>
      </c>
      <c r="K476">
        <v>1334.53</v>
      </c>
      <c r="L476">
        <v>-6849.79</v>
      </c>
      <c r="M476">
        <v>-340.11</v>
      </c>
      <c r="N476">
        <v>-5080.7</v>
      </c>
      <c r="O476">
        <v>-6447.94</v>
      </c>
      <c r="P476">
        <v>387.51799999999997</v>
      </c>
      <c r="Q476">
        <v>-5252.32</v>
      </c>
      <c r="R476">
        <v>-7213.97</v>
      </c>
      <c r="S476">
        <v>30.8688</v>
      </c>
      <c r="T476">
        <v>-3127.69</v>
      </c>
    </row>
    <row r="477" spans="1:20" x14ac:dyDescent="0.15">
      <c r="A477">
        <v>473</v>
      </c>
      <c r="B477">
        <v>0</v>
      </c>
      <c r="C477">
        <v>-19109.900000000001</v>
      </c>
      <c r="D477">
        <v>-3915.95</v>
      </c>
      <c r="E477">
        <v>-4764.66</v>
      </c>
      <c r="F477">
        <v>11076.8</v>
      </c>
      <c r="G477">
        <v>-1793.16</v>
      </c>
      <c r="H477">
        <v>-3998.63</v>
      </c>
      <c r="I477">
        <v>-6557.82</v>
      </c>
      <c r="J477">
        <v>-1556.13</v>
      </c>
      <c r="K477">
        <v>1398.11</v>
      </c>
      <c r="L477">
        <v>-6889.29</v>
      </c>
      <c r="M477">
        <v>-316.03899999999999</v>
      </c>
      <c r="N477">
        <v>-5041.2</v>
      </c>
      <c r="O477">
        <v>-6353.5</v>
      </c>
      <c r="P477">
        <v>-795.05799999999999</v>
      </c>
      <c r="Q477">
        <v>-5480.71</v>
      </c>
      <c r="R477">
        <v>-7174.46</v>
      </c>
      <c r="S477">
        <v>109.878</v>
      </c>
      <c r="T477">
        <v>-3246.2</v>
      </c>
    </row>
    <row r="478" spans="1:20" x14ac:dyDescent="0.15">
      <c r="A478">
        <v>474</v>
      </c>
      <c r="B478">
        <v>1</v>
      </c>
      <c r="C478">
        <v>-19309.3</v>
      </c>
      <c r="D478">
        <v>-4355.46</v>
      </c>
      <c r="E478">
        <v>-4709.72</v>
      </c>
      <c r="F478">
        <v>11116.3</v>
      </c>
      <c r="G478">
        <v>-1832.66</v>
      </c>
      <c r="H478">
        <v>-4043.1</v>
      </c>
      <c r="I478">
        <v>-6588.69</v>
      </c>
      <c r="J478">
        <v>-1626.5</v>
      </c>
      <c r="K478">
        <v>1468.48</v>
      </c>
      <c r="L478">
        <v>-6944.23</v>
      </c>
      <c r="M478">
        <v>-393.21100000000001</v>
      </c>
      <c r="N478">
        <v>-5001.6899999999996</v>
      </c>
      <c r="O478">
        <v>-6281.28</v>
      </c>
      <c r="P478">
        <v>-833.28</v>
      </c>
      <c r="Q478">
        <v>-5664.64</v>
      </c>
      <c r="R478">
        <v>-7196.69</v>
      </c>
      <c r="S478">
        <v>188.88800000000001</v>
      </c>
      <c r="T478">
        <v>-3349.28</v>
      </c>
    </row>
    <row r="479" spans="1:20" x14ac:dyDescent="0.15">
      <c r="A479">
        <v>475</v>
      </c>
      <c r="B479">
        <v>0</v>
      </c>
      <c r="C479">
        <v>-19588.900000000001</v>
      </c>
      <c r="D479">
        <v>-5157.3100000000004</v>
      </c>
      <c r="E479">
        <v>-4677.0200000000004</v>
      </c>
      <c r="F479">
        <v>11186.7</v>
      </c>
      <c r="G479">
        <v>-1825.86</v>
      </c>
      <c r="H479">
        <v>-4249.26</v>
      </c>
      <c r="I479">
        <v>-6729.43</v>
      </c>
      <c r="J479">
        <v>-1714.15</v>
      </c>
      <c r="K479">
        <v>1586.99</v>
      </c>
      <c r="L479">
        <v>-6992.37</v>
      </c>
      <c r="M479">
        <v>-590.73500000000001</v>
      </c>
      <c r="N479">
        <v>-4993.0600000000004</v>
      </c>
      <c r="O479">
        <v>-6281.28</v>
      </c>
      <c r="P479">
        <v>-499.96899999999999</v>
      </c>
      <c r="Q479">
        <v>-5673.28</v>
      </c>
      <c r="R479">
        <v>-7346.08</v>
      </c>
      <c r="S479">
        <v>329.63400000000001</v>
      </c>
      <c r="T479">
        <v>-3397.42</v>
      </c>
    </row>
    <row r="480" spans="1:20" x14ac:dyDescent="0.15">
      <c r="A480">
        <v>476</v>
      </c>
      <c r="B480">
        <v>1</v>
      </c>
      <c r="C480">
        <v>-20027.2</v>
      </c>
      <c r="D480">
        <v>-6501.75</v>
      </c>
      <c r="E480">
        <v>-4685.6499999999996</v>
      </c>
      <c r="F480">
        <v>11336.1</v>
      </c>
      <c r="G480">
        <v>-1685.12</v>
      </c>
      <c r="H480">
        <v>-4330.1099999999997</v>
      </c>
      <c r="I480">
        <v>-6966.46</v>
      </c>
      <c r="J480">
        <v>-1769.08</v>
      </c>
      <c r="K480">
        <v>1690.08</v>
      </c>
      <c r="L480">
        <v>-6961.5</v>
      </c>
      <c r="M480">
        <v>-788.25800000000004</v>
      </c>
      <c r="N480">
        <v>-5017.13</v>
      </c>
      <c r="O480">
        <v>-6327.59</v>
      </c>
      <c r="P480">
        <v>-324.67599999999999</v>
      </c>
      <c r="Q480">
        <v>-5618.34</v>
      </c>
      <c r="R480">
        <v>-7574.47</v>
      </c>
      <c r="S480">
        <v>520.36099999999999</v>
      </c>
      <c r="T480">
        <v>-3381.99</v>
      </c>
    </row>
    <row r="481" spans="1:20" x14ac:dyDescent="0.15">
      <c r="A481">
        <v>477</v>
      </c>
      <c r="B481">
        <v>0</v>
      </c>
      <c r="C481">
        <v>-20162.900000000001</v>
      </c>
      <c r="D481">
        <v>-8433.81</v>
      </c>
      <c r="E481">
        <v>-4692.45</v>
      </c>
      <c r="F481">
        <v>11549</v>
      </c>
      <c r="G481">
        <v>-1448.09</v>
      </c>
      <c r="H481">
        <v>-4290.6000000000004</v>
      </c>
      <c r="I481">
        <v>-7188.06</v>
      </c>
      <c r="J481">
        <v>-1801.79</v>
      </c>
      <c r="K481">
        <v>1769.08</v>
      </c>
      <c r="L481">
        <v>-6944.23</v>
      </c>
      <c r="M481">
        <v>-939.48099999999999</v>
      </c>
      <c r="N481">
        <v>-4986.26</v>
      </c>
      <c r="O481">
        <v>-6446.1</v>
      </c>
      <c r="P481">
        <v>63.009500000000003</v>
      </c>
      <c r="Q481">
        <v>-5539.33</v>
      </c>
      <c r="R481">
        <v>-7866.44</v>
      </c>
      <c r="S481">
        <v>654.30899999999997</v>
      </c>
      <c r="T481">
        <v>-3327.05</v>
      </c>
    </row>
    <row r="482" spans="1:20" x14ac:dyDescent="0.15">
      <c r="A482">
        <v>478</v>
      </c>
      <c r="B482">
        <v>1</v>
      </c>
      <c r="C482">
        <v>-20187</v>
      </c>
      <c r="D482">
        <v>-10544.8</v>
      </c>
      <c r="E482">
        <v>-4570.82</v>
      </c>
      <c r="F482">
        <v>11878.7</v>
      </c>
      <c r="G482">
        <v>-1226.49</v>
      </c>
      <c r="H482">
        <v>-4312.83</v>
      </c>
      <c r="I482">
        <v>-7370.15</v>
      </c>
      <c r="J482">
        <v>-1808.59</v>
      </c>
      <c r="K482">
        <v>1832.66</v>
      </c>
      <c r="L482">
        <v>-7069.54</v>
      </c>
      <c r="M482">
        <v>-1033.92</v>
      </c>
      <c r="N482">
        <v>-4907.25</v>
      </c>
      <c r="O482">
        <v>-6564.61</v>
      </c>
      <c r="P482">
        <v>114.126</v>
      </c>
      <c r="Q482">
        <v>-5506.62</v>
      </c>
      <c r="R482">
        <v>-8120.74</v>
      </c>
      <c r="S482">
        <v>796.89499999999998</v>
      </c>
      <c r="T482">
        <v>-3232.61</v>
      </c>
    </row>
    <row r="483" spans="1:20" x14ac:dyDescent="0.15">
      <c r="A483">
        <v>479</v>
      </c>
      <c r="B483">
        <v>0</v>
      </c>
      <c r="C483">
        <v>-20171.599999999999</v>
      </c>
      <c r="D483">
        <v>-12142.9</v>
      </c>
      <c r="E483">
        <v>-4336.8999999999996</v>
      </c>
      <c r="F483">
        <v>12275.6</v>
      </c>
      <c r="G483">
        <v>-967.23599999999999</v>
      </c>
      <c r="H483">
        <v>-4338.75</v>
      </c>
      <c r="I483">
        <v>-7528.17</v>
      </c>
      <c r="J483">
        <v>-1856.73</v>
      </c>
      <c r="K483">
        <v>1841.3</v>
      </c>
      <c r="L483">
        <v>-7236.2</v>
      </c>
      <c r="M483">
        <v>-1137.01</v>
      </c>
      <c r="N483">
        <v>-4859.1099999999997</v>
      </c>
      <c r="O483">
        <v>-6683.13</v>
      </c>
      <c r="P483">
        <v>-632.07899999999995</v>
      </c>
      <c r="Q483">
        <v>-5607.86</v>
      </c>
      <c r="R483">
        <v>-8217.0300000000007</v>
      </c>
      <c r="S483">
        <v>899.976</v>
      </c>
      <c r="T483">
        <v>-3129.53</v>
      </c>
    </row>
    <row r="484" spans="1:20" x14ac:dyDescent="0.15">
      <c r="A484">
        <v>480</v>
      </c>
      <c r="B484">
        <v>1</v>
      </c>
      <c r="C484">
        <v>-19483.900000000001</v>
      </c>
      <c r="D484">
        <v>-12921.2</v>
      </c>
      <c r="E484">
        <v>-4770.88</v>
      </c>
      <c r="F484">
        <v>12505.8</v>
      </c>
      <c r="G484">
        <v>-596.26</v>
      </c>
      <c r="H484">
        <v>-4281.97</v>
      </c>
      <c r="I484">
        <v>-7686.19</v>
      </c>
      <c r="J484">
        <v>-1887.6</v>
      </c>
      <c r="K484">
        <v>1786.36</v>
      </c>
      <c r="L484">
        <v>-7447.31</v>
      </c>
      <c r="M484">
        <v>-1216.01</v>
      </c>
      <c r="N484">
        <v>-4936.2700000000004</v>
      </c>
      <c r="O484">
        <v>-6832.51</v>
      </c>
      <c r="P484">
        <v>-323.411</v>
      </c>
      <c r="Q484">
        <v>-5774.51</v>
      </c>
      <c r="R484">
        <v>-8232.4599999999991</v>
      </c>
      <c r="S484">
        <v>948.11800000000005</v>
      </c>
      <c r="T484">
        <v>-3065.95</v>
      </c>
    </row>
    <row r="485" spans="1:20" x14ac:dyDescent="0.15">
      <c r="A485">
        <v>481</v>
      </c>
      <c r="B485">
        <v>0</v>
      </c>
      <c r="C485">
        <v>-17600</v>
      </c>
      <c r="D485">
        <v>-14191</v>
      </c>
      <c r="E485">
        <v>-6067.16</v>
      </c>
      <c r="F485">
        <v>12679.2</v>
      </c>
      <c r="G485">
        <v>-232.07900000000001</v>
      </c>
      <c r="H485">
        <v>-4321.47</v>
      </c>
      <c r="I485">
        <v>-7875.07</v>
      </c>
      <c r="J485">
        <v>-1982.04</v>
      </c>
      <c r="K485">
        <v>1722.78</v>
      </c>
      <c r="L485">
        <v>-7833.72</v>
      </c>
      <c r="M485">
        <v>-1264.1600000000001</v>
      </c>
      <c r="N485">
        <v>-5180.1000000000004</v>
      </c>
      <c r="O485">
        <v>-7045.47</v>
      </c>
      <c r="P485">
        <v>-88.911500000000004</v>
      </c>
      <c r="Q485">
        <v>-5846.73</v>
      </c>
      <c r="R485">
        <v>-8302.83</v>
      </c>
      <c r="S485">
        <v>948.11800000000005</v>
      </c>
      <c r="T485">
        <v>-3041.88</v>
      </c>
    </row>
    <row r="486" spans="1:20" x14ac:dyDescent="0.15">
      <c r="A486">
        <v>482</v>
      </c>
      <c r="B486">
        <v>1</v>
      </c>
      <c r="C486">
        <v>-15843.9</v>
      </c>
      <c r="D486">
        <v>-17072.400000000001</v>
      </c>
      <c r="E486">
        <v>-7705.98</v>
      </c>
      <c r="F486">
        <v>12861.3</v>
      </c>
      <c r="G486">
        <v>-24.0718</v>
      </c>
      <c r="H486">
        <v>-4283.8100000000004</v>
      </c>
      <c r="I486">
        <v>-8112.1</v>
      </c>
      <c r="J486">
        <v>-2069.69</v>
      </c>
      <c r="K486">
        <v>1698.71</v>
      </c>
      <c r="L486">
        <v>-8221.98</v>
      </c>
      <c r="M486">
        <v>-1233.29</v>
      </c>
      <c r="N486">
        <v>-5434.4</v>
      </c>
      <c r="O486">
        <v>-7313.36</v>
      </c>
      <c r="P486">
        <v>-705.55600000000004</v>
      </c>
      <c r="Q486">
        <v>-5877.6</v>
      </c>
      <c r="R486">
        <v>-8498.51</v>
      </c>
      <c r="S486">
        <v>917.25199999999995</v>
      </c>
      <c r="T486">
        <v>-3103.61</v>
      </c>
    </row>
    <row r="487" spans="1:20" x14ac:dyDescent="0.15">
      <c r="A487">
        <v>483</v>
      </c>
      <c r="B487">
        <v>0</v>
      </c>
      <c r="C487">
        <v>-14876.7</v>
      </c>
      <c r="D487">
        <v>-19547.599999999999</v>
      </c>
      <c r="E487">
        <v>-8449.11</v>
      </c>
      <c r="F487">
        <v>13065.6</v>
      </c>
      <c r="G487">
        <v>-15.4329</v>
      </c>
      <c r="H487">
        <v>-4141.22</v>
      </c>
      <c r="I487">
        <v>-8318.26</v>
      </c>
      <c r="J487">
        <v>-2078.33</v>
      </c>
      <c r="K487">
        <v>1729.58</v>
      </c>
      <c r="L487">
        <v>-8429.98</v>
      </c>
      <c r="M487">
        <v>-1154.28</v>
      </c>
      <c r="N487">
        <v>-5546.12</v>
      </c>
      <c r="O487">
        <v>-7629.4</v>
      </c>
      <c r="P487">
        <v>-1035.77</v>
      </c>
      <c r="Q487">
        <v>-5956.6</v>
      </c>
      <c r="R487">
        <v>-8845.41</v>
      </c>
      <c r="S487">
        <v>822.81</v>
      </c>
      <c r="T487">
        <v>-3230.77</v>
      </c>
    </row>
    <row r="488" spans="1:20" x14ac:dyDescent="0.15">
      <c r="A488">
        <v>484</v>
      </c>
      <c r="B488">
        <v>1</v>
      </c>
      <c r="C488">
        <v>-13755.7</v>
      </c>
      <c r="D488">
        <v>-20075.3</v>
      </c>
      <c r="E488">
        <v>-7237.97</v>
      </c>
      <c r="F488">
        <v>13373</v>
      </c>
      <c r="G488">
        <v>-39.504899999999999</v>
      </c>
      <c r="H488">
        <v>-3883.81</v>
      </c>
      <c r="I488">
        <v>-8460.85</v>
      </c>
      <c r="J488">
        <v>-2038.82</v>
      </c>
      <c r="K488">
        <v>1808.59</v>
      </c>
      <c r="L488">
        <v>-8484.92</v>
      </c>
      <c r="M488">
        <v>-1137</v>
      </c>
      <c r="N488">
        <v>-5539.33</v>
      </c>
      <c r="O488">
        <v>-7945.44</v>
      </c>
      <c r="P488">
        <v>-833.29600000000005</v>
      </c>
      <c r="Q488">
        <v>-5973.88</v>
      </c>
      <c r="R488">
        <v>-9255.89</v>
      </c>
      <c r="S488">
        <v>704.29499999999996</v>
      </c>
      <c r="T488">
        <v>-3294.34</v>
      </c>
    </row>
    <row r="489" spans="1:20" x14ac:dyDescent="0.15">
      <c r="A489">
        <v>485</v>
      </c>
      <c r="B489">
        <v>0</v>
      </c>
      <c r="C489">
        <v>-12350.2</v>
      </c>
      <c r="D489">
        <v>-20162.900000000001</v>
      </c>
      <c r="E489">
        <v>-4352.87</v>
      </c>
      <c r="F489">
        <v>13728.6</v>
      </c>
      <c r="G489">
        <v>-85.802499999999995</v>
      </c>
      <c r="H489">
        <v>-3533.22</v>
      </c>
      <c r="I489">
        <v>-8594.7900000000009</v>
      </c>
      <c r="J489">
        <v>-2014.75</v>
      </c>
      <c r="K489">
        <v>1856.73</v>
      </c>
      <c r="L489">
        <v>-8641.09</v>
      </c>
      <c r="M489">
        <v>-1216.01</v>
      </c>
      <c r="N489">
        <v>-5475.75</v>
      </c>
      <c r="O489">
        <v>-8230.61</v>
      </c>
      <c r="P489">
        <v>-577.14099999999996</v>
      </c>
      <c r="Q489">
        <v>-5941.17</v>
      </c>
      <c r="R489">
        <v>-9613.2800000000007</v>
      </c>
      <c r="S489">
        <v>616.64599999999996</v>
      </c>
      <c r="T489">
        <v>-3318.41</v>
      </c>
    </row>
    <row r="490" spans="1:20" x14ac:dyDescent="0.15">
      <c r="A490">
        <v>486</v>
      </c>
      <c r="B490">
        <v>1</v>
      </c>
      <c r="C490">
        <v>-11695.3</v>
      </c>
      <c r="D490">
        <v>-20187</v>
      </c>
      <c r="E490">
        <v>-1528.31</v>
      </c>
      <c r="F490">
        <v>14053.3</v>
      </c>
      <c r="G490">
        <v>-188.88399999999999</v>
      </c>
      <c r="H490">
        <v>-3359.77</v>
      </c>
      <c r="I490">
        <v>-8752.81</v>
      </c>
      <c r="J490">
        <v>-1968.45</v>
      </c>
      <c r="K490">
        <v>1872.16</v>
      </c>
      <c r="L490">
        <v>-8902.19</v>
      </c>
      <c r="M490">
        <v>-1310.45</v>
      </c>
      <c r="N490">
        <v>-5467.11</v>
      </c>
      <c r="O490">
        <v>-8467.64</v>
      </c>
      <c r="P490">
        <v>-537.63699999999994</v>
      </c>
      <c r="Q490">
        <v>-5965.24</v>
      </c>
      <c r="R490">
        <v>-9804.01</v>
      </c>
      <c r="S490">
        <v>546.27700000000004</v>
      </c>
      <c r="T490">
        <v>-3302.98</v>
      </c>
    </row>
    <row r="491" spans="1:20" x14ac:dyDescent="0.15">
      <c r="A491">
        <v>487</v>
      </c>
      <c r="B491">
        <v>0</v>
      </c>
      <c r="C491">
        <v>-11544.1</v>
      </c>
      <c r="D491">
        <v>-20187</v>
      </c>
      <c r="E491">
        <v>-45.052599999999998</v>
      </c>
      <c r="F491">
        <v>14252.6</v>
      </c>
      <c r="G491">
        <v>-237.03</v>
      </c>
      <c r="H491">
        <v>-3177.68</v>
      </c>
      <c r="I491">
        <v>-8910.83</v>
      </c>
      <c r="J491">
        <v>-1911.67</v>
      </c>
      <c r="K491">
        <v>1896.24</v>
      </c>
      <c r="L491">
        <v>-9108.36</v>
      </c>
      <c r="M491">
        <v>-1413.54</v>
      </c>
      <c r="N491">
        <v>-5491.19</v>
      </c>
      <c r="O491">
        <v>-8658.3700000000008</v>
      </c>
      <c r="P491">
        <v>-544.428</v>
      </c>
      <c r="Q491">
        <v>-6011.54</v>
      </c>
      <c r="R491">
        <v>-9922.5300000000007</v>
      </c>
      <c r="S491">
        <v>489.49099999999999</v>
      </c>
      <c r="T491">
        <v>-3232.61</v>
      </c>
    </row>
    <row r="492" spans="1:20" x14ac:dyDescent="0.15">
      <c r="A492">
        <v>488</v>
      </c>
      <c r="B492">
        <v>1</v>
      </c>
      <c r="C492">
        <v>-11403.3</v>
      </c>
      <c r="D492">
        <v>-20187</v>
      </c>
      <c r="E492">
        <v>177.15199999999999</v>
      </c>
      <c r="F492">
        <v>14331.6</v>
      </c>
      <c r="G492">
        <v>-159.87</v>
      </c>
      <c r="H492">
        <v>-3158.54</v>
      </c>
      <c r="I492">
        <v>-9068.85</v>
      </c>
      <c r="J492">
        <v>-1951.17</v>
      </c>
      <c r="K492">
        <v>1927.1</v>
      </c>
      <c r="L492">
        <v>-9266.3799999999992</v>
      </c>
      <c r="M492">
        <v>-1507.98</v>
      </c>
      <c r="N492">
        <v>-5475.75</v>
      </c>
      <c r="O492">
        <v>-8746.02</v>
      </c>
      <c r="P492">
        <v>-638.87</v>
      </c>
      <c r="Q492">
        <v>-6253.51</v>
      </c>
      <c r="R492">
        <v>-10010.200000000001</v>
      </c>
      <c r="S492">
        <v>513.56399999999996</v>
      </c>
      <c r="T492">
        <v>-3175.83</v>
      </c>
    </row>
    <row r="493" spans="1:20" x14ac:dyDescent="0.15">
      <c r="A493">
        <v>489</v>
      </c>
      <c r="B493">
        <v>0</v>
      </c>
      <c r="C493">
        <v>-11289.8</v>
      </c>
      <c r="D493">
        <v>-20017.3</v>
      </c>
      <c r="E493">
        <v>-270.98200000000003</v>
      </c>
      <c r="F493">
        <v>14395.2</v>
      </c>
      <c r="G493">
        <v>37.654200000000003</v>
      </c>
      <c r="H493">
        <v>-3356.07</v>
      </c>
      <c r="I493">
        <v>-9273.17</v>
      </c>
      <c r="J493">
        <v>-2006.11</v>
      </c>
      <c r="K493">
        <v>1990.68</v>
      </c>
      <c r="L493">
        <v>-9393.5300000000007</v>
      </c>
      <c r="M493">
        <v>-1595.63</v>
      </c>
      <c r="N493">
        <v>-5451.68</v>
      </c>
      <c r="O493">
        <v>-8754.66</v>
      </c>
      <c r="P493">
        <v>-819.11099999999999</v>
      </c>
      <c r="Q493">
        <v>-6703.5</v>
      </c>
      <c r="R493">
        <v>-10065.1</v>
      </c>
      <c r="S493">
        <v>544.428</v>
      </c>
      <c r="T493">
        <v>-3199.9</v>
      </c>
    </row>
    <row r="494" spans="1:20" x14ac:dyDescent="0.15">
      <c r="A494">
        <v>490</v>
      </c>
      <c r="B494">
        <v>1</v>
      </c>
      <c r="C494">
        <v>-11492.2</v>
      </c>
      <c r="D494">
        <v>-18996.3</v>
      </c>
      <c r="E494">
        <v>-1125.9000000000001</v>
      </c>
      <c r="F494">
        <v>14465.6</v>
      </c>
      <c r="G494">
        <v>235.179</v>
      </c>
      <c r="H494">
        <v>-3723.34</v>
      </c>
      <c r="I494">
        <v>-9503.41</v>
      </c>
      <c r="J494">
        <v>-2069.69</v>
      </c>
      <c r="K494">
        <v>2061.0500000000002</v>
      </c>
      <c r="L494">
        <v>-9349.09</v>
      </c>
      <c r="M494">
        <v>-1573.41</v>
      </c>
      <c r="N494">
        <v>-5482.54</v>
      </c>
      <c r="O494">
        <v>-8668.86</v>
      </c>
      <c r="P494">
        <v>-1049.3499999999999</v>
      </c>
      <c r="Q494">
        <v>-7177.55</v>
      </c>
      <c r="R494">
        <v>-10175</v>
      </c>
      <c r="S494">
        <v>623.43700000000001</v>
      </c>
      <c r="T494">
        <v>-3184.47</v>
      </c>
    </row>
    <row r="495" spans="1:20" x14ac:dyDescent="0.15">
      <c r="A495">
        <v>491</v>
      </c>
      <c r="B495">
        <v>0</v>
      </c>
      <c r="C495">
        <v>-12458.2</v>
      </c>
      <c r="D495">
        <v>-16319.9</v>
      </c>
      <c r="E495">
        <v>-2328.3200000000002</v>
      </c>
      <c r="F495">
        <v>14630.4</v>
      </c>
      <c r="G495">
        <v>324.68099999999998</v>
      </c>
      <c r="H495">
        <v>-4293.6899999999996</v>
      </c>
      <c r="I495">
        <v>-9692.2900000000009</v>
      </c>
      <c r="J495">
        <v>-2093.7600000000002</v>
      </c>
      <c r="K495">
        <v>2194.9899999999998</v>
      </c>
      <c r="L495">
        <v>-9081.2000000000007</v>
      </c>
      <c r="M495">
        <v>-1377.74</v>
      </c>
      <c r="N495">
        <v>-5530.69</v>
      </c>
      <c r="O495">
        <v>-8464.5499999999993</v>
      </c>
      <c r="P495">
        <v>-1176.51</v>
      </c>
      <c r="Q495">
        <v>-7651.61</v>
      </c>
      <c r="R495">
        <v>-10302.1</v>
      </c>
      <c r="S495">
        <v>702.447</v>
      </c>
      <c r="T495">
        <v>-3129.53</v>
      </c>
    </row>
    <row r="496" spans="1:20" x14ac:dyDescent="0.15">
      <c r="A496">
        <v>492</v>
      </c>
      <c r="B496">
        <v>1</v>
      </c>
      <c r="C496">
        <v>-13111.3</v>
      </c>
      <c r="D496">
        <v>-12025</v>
      </c>
      <c r="E496">
        <v>-2817.2</v>
      </c>
      <c r="F496">
        <v>14867.4</v>
      </c>
      <c r="G496">
        <v>307.39699999999999</v>
      </c>
      <c r="H496">
        <v>-4767.75</v>
      </c>
      <c r="I496">
        <v>-9913.8799999999992</v>
      </c>
      <c r="J496">
        <v>-2047.47</v>
      </c>
      <c r="K496">
        <v>2399.3000000000002</v>
      </c>
      <c r="L496">
        <v>-8765.16</v>
      </c>
      <c r="M496">
        <v>-999.97400000000005</v>
      </c>
      <c r="N496">
        <v>-5561.55</v>
      </c>
      <c r="O496">
        <v>-8172.59</v>
      </c>
      <c r="P496">
        <v>-1240.08</v>
      </c>
      <c r="Q496">
        <v>-8094.8</v>
      </c>
      <c r="R496">
        <v>-10334.9</v>
      </c>
      <c r="S496">
        <v>750.59400000000005</v>
      </c>
      <c r="T496">
        <v>-2973.37</v>
      </c>
    </row>
    <row r="497" spans="1:20" x14ac:dyDescent="0.15">
      <c r="A497">
        <v>493</v>
      </c>
      <c r="B497">
        <v>0</v>
      </c>
      <c r="C497">
        <v>-12395.9</v>
      </c>
      <c r="D497">
        <v>-5403.07</v>
      </c>
      <c r="E497">
        <v>-2096.25</v>
      </c>
      <c r="F497">
        <v>15150.8</v>
      </c>
      <c r="G497">
        <v>417.26799999999997</v>
      </c>
      <c r="H497">
        <v>-5195.51</v>
      </c>
      <c r="I497">
        <v>-10111.4</v>
      </c>
      <c r="J497">
        <v>-1944.38</v>
      </c>
      <c r="K497">
        <v>2614.11</v>
      </c>
      <c r="L497">
        <v>-8479.98</v>
      </c>
      <c r="M497">
        <v>-587.64099999999996</v>
      </c>
      <c r="N497">
        <v>-5702.29</v>
      </c>
      <c r="O497">
        <v>-7902.84</v>
      </c>
      <c r="P497">
        <v>-1217.8599999999999</v>
      </c>
      <c r="Q497">
        <v>-8381.83</v>
      </c>
      <c r="R497">
        <v>-10233.6</v>
      </c>
      <c r="S497">
        <v>704.30100000000004</v>
      </c>
      <c r="T497">
        <v>-2696.83</v>
      </c>
    </row>
    <row r="498" spans="1:20" x14ac:dyDescent="0.15">
      <c r="A498">
        <v>494</v>
      </c>
      <c r="B498">
        <v>1</v>
      </c>
      <c r="C498">
        <v>-11981.1</v>
      </c>
      <c r="D498">
        <v>5821.13</v>
      </c>
      <c r="E498">
        <v>-3212.15</v>
      </c>
      <c r="F498">
        <v>15506.3</v>
      </c>
      <c r="G498">
        <v>637.01099999999997</v>
      </c>
      <c r="H498">
        <v>-5612.78</v>
      </c>
      <c r="I498">
        <v>-10324.4</v>
      </c>
      <c r="J498">
        <v>-1819.08</v>
      </c>
      <c r="K498">
        <v>2748.06</v>
      </c>
      <c r="L498">
        <v>-8304.68</v>
      </c>
      <c r="M498">
        <v>-317.89499999999998</v>
      </c>
      <c r="N498">
        <v>-5908.45</v>
      </c>
      <c r="O498">
        <v>-7797.9</v>
      </c>
      <c r="P498">
        <v>-1022.2</v>
      </c>
      <c r="Q498">
        <v>-8253.4500000000007</v>
      </c>
      <c r="R498">
        <v>-10020.700000000001</v>
      </c>
      <c r="S498">
        <v>585.78599999999994</v>
      </c>
      <c r="T498">
        <v>-2420.3000000000002</v>
      </c>
    </row>
    <row r="499" spans="1:20" x14ac:dyDescent="0.15">
      <c r="A499">
        <v>495</v>
      </c>
      <c r="B499">
        <v>0</v>
      </c>
      <c r="C499">
        <v>-11999.6</v>
      </c>
      <c r="D499">
        <v>16477.099999999999</v>
      </c>
      <c r="E499">
        <v>-6899.73</v>
      </c>
      <c r="F499">
        <v>15954.4</v>
      </c>
      <c r="G499">
        <v>1061.06</v>
      </c>
      <c r="H499">
        <v>-6018.32</v>
      </c>
      <c r="I499">
        <v>-10654</v>
      </c>
      <c r="J499">
        <v>-1590.7</v>
      </c>
      <c r="K499">
        <v>2890.65</v>
      </c>
      <c r="L499">
        <v>-8596</v>
      </c>
      <c r="M499">
        <v>-243.81700000000001</v>
      </c>
      <c r="N499">
        <v>-6051.04</v>
      </c>
      <c r="O499">
        <v>-8007.14</v>
      </c>
      <c r="P499">
        <v>-721.58900000000006</v>
      </c>
      <c r="Q499">
        <v>-7523.86</v>
      </c>
      <c r="R499">
        <v>-9953.39</v>
      </c>
      <c r="S499">
        <v>498.13299999999998</v>
      </c>
      <c r="T499">
        <v>-2282.64</v>
      </c>
    </row>
    <row r="500" spans="1:20" x14ac:dyDescent="0.15">
      <c r="A500">
        <v>496</v>
      </c>
      <c r="B500">
        <v>1</v>
      </c>
      <c r="C500">
        <v>-13155.1</v>
      </c>
      <c r="D500">
        <v>19549.400000000001</v>
      </c>
      <c r="E500">
        <v>-4422.96</v>
      </c>
      <c r="F500">
        <v>16608.7</v>
      </c>
      <c r="G500">
        <v>1838.8</v>
      </c>
      <c r="H500">
        <v>-6239.92</v>
      </c>
      <c r="I500">
        <v>-11313.2</v>
      </c>
      <c r="J500">
        <v>-1283.3</v>
      </c>
      <c r="K500">
        <v>3024.59</v>
      </c>
      <c r="L500">
        <v>-10097.799999999999</v>
      </c>
      <c r="M500">
        <v>-532.06799999999998</v>
      </c>
      <c r="N500">
        <v>-6200.42</v>
      </c>
      <c r="O500">
        <v>-8851.5400000000009</v>
      </c>
      <c r="P500">
        <v>-1478.9</v>
      </c>
      <c r="Q500">
        <v>-6333.79</v>
      </c>
      <c r="R500">
        <v>-10397.799999999999</v>
      </c>
      <c r="S500">
        <v>489.49</v>
      </c>
      <c r="T500">
        <v>-2485.1</v>
      </c>
    </row>
    <row r="501" spans="1:20" x14ac:dyDescent="0.15">
      <c r="A501">
        <v>497</v>
      </c>
      <c r="B501">
        <v>0</v>
      </c>
      <c r="C501">
        <v>-12136.8</v>
      </c>
      <c r="D501">
        <v>16485.099999999999</v>
      </c>
      <c r="E501">
        <v>2206.0300000000002</v>
      </c>
      <c r="F501">
        <v>17467.3</v>
      </c>
      <c r="G501">
        <v>2967.13</v>
      </c>
      <c r="H501">
        <v>-6468.3</v>
      </c>
      <c r="I501">
        <v>-12107</v>
      </c>
      <c r="J501">
        <v>-958.62599999999998</v>
      </c>
      <c r="K501">
        <v>3074.6</v>
      </c>
      <c r="L501">
        <v>-12355.1</v>
      </c>
      <c r="M501">
        <v>-1378.29</v>
      </c>
      <c r="N501">
        <v>-6382.51</v>
      </c>
      <c r="O501">
        <v>-10196.5</v>
      </c>
      <c r="P501">
        <v>-3000.51</v>
      </c>
      <c r="Q501">
        <v>-5259.74</v>
      </c>
      <c r="R501">
        <v>-11474.3</v>
      </c>
      <c r="S501">
        <v>559.85299999999995</v>
      </c>
      <c r="T501">
        <v>-2880.14</v>
      </c>
    </row>
    <row r="502" spans="1:20" x14ac:dyDescent="0.15">
      <c r="A502">
        <v>498</v>
      </c>
      <c r="B502">
        <v>1</v>
      </c>
      <c r="C502">
        <v>-11766.6</v>
      </c>
      <c r="D502">
        <v>2300</v>
      </c>
      <c r="E502">
        <v>3645.45</v>
      </c>
      <c r="F502">
        <v>18386.400000000001</v>
      </c>
      <c r="G502">
        <v>4284.3100000000004</v>
      </c>
      <c r="H502">
        <v>-6991.68</v>
      </c>
      <c r="I502">
        <v>-12305.2</v>
      </c>
      <c r="J502">
        <v>-682.101</v>
      </c>
      <c r="K502">
        <v>2894.38</v>
      </c>
      <c r="L502">
        <v>-12816.4</v>
      </c>
      <c r="M502">
        <v>-2681.9</v>
      </c>
      <c r="N502">
        <v>-6154.82</v>
      </c>
      <c r="O502">
        <v>-11251.4</v>
      </c>
      <c r="P502">
        <v>-2796.9</v>
      </c>
      <c r="Q502">
        <v>-4605.47</v>
      </c>
      <c r="R502">
        <v>-12982.2</v>
      </c>
      <c r="S502">
        <v>647.50699999999995</v>
      </c>
      <c r="T502">
        <v>-3136.32</v>
      </c>
    </row>
    <row r="503" spans="1:20" x14ac:dyDescent="0.15">
      <c r="A503">
        <v>499</v>
      </c>
      <c r="B503">
        <v>0</v>
      </c>
      <c r="C503">
        <v>-15720.6</v>
      </c>
      <c r="D503">
        <v>-14458.1</v>
      </c>
      <c r="E503">
        <v>2952.11</v>
      </c>
      <c r="F503">
        <v>19013.599999999999</v>
      </c>
      <c r="G503">
        <v>5653.41</v>
      </c>
      <c r="H503">
        <v>-7730.58</v>
      </c>
      <c r="I503">
        <v>-11949.7</v>
      </c>
      <c r="J503">
        <v>-343.85599999999999</v>
      </c>
      <c r="K503">
        <v>2525.2800000000002</v>
      </c>
      <c r="L503">
        <v>-11270.1</v>
      </c>
      <c r="M503">
        <v>-3784.99</v>
      </c>
      <c r="N503">
        <v>-5201.79</v>
      </c>
      <c r="O503">
        <v>-12026.1</v>
      </c>
      <c r="P503">
        <v>-2507.2800000000002</v>
      </c>
      <c r="Q503">
        <v>-4055.45</v>
      </c>
      <c r="R503">
        <v>-14176.7</v>
      </c>
      <c r="S503">
        <v>594.44399999999996</v>
      </c>
      <c r="T503">
        <v>-3160.39</v>
      </c>
    </row>
    <row r="504" spans="1:20" x14ac:dyDescent="0.15">
      <c r="A504">
        <v>500</v>
      </c>
      <c r="B504">
        <v>1</v>
      </c>
      <c r="C504">
        <v>-19354.8</v>
      </c>
      <c r="D504">
        <v>-18880.3</v>
      </c>
      <c r="E504">
        <v>-2246.14</v>
      </c>
      <c r="F504">
        <v>19201.3</v>
      </c>
      <c r="G504">
        <v>6677.5</v>
      </c>
      <c r="H504">
        <v>-8096.64</v>
      </c>
      <c r="I504">
        <v>-11702.1</v>
      </c>
      <c r="J504">
        <v>90.695999999999998</v>
      </c>
      <c r="K504">
        <v>2073.4299999999998</v>
      </c>
      <c r="L504">
        <v>-11026.1</v>
      </c>
      <c r="M504">
        <v>-4436.24</v>
      </c>
      <c r="N504">
        <v>-4318.43</v>
      </c>
      <c r="O504">
        <v>-12776.7</v>
      </c>
      <c r="P504">
        <v>-3260.91</v>
      </c>
      <c r="Q504">
        <v>-3957.27</v>
      </c>
      <c r="R504">
        <v>-14167.5</v>
      </c>
      <c r="S504">
        <v>258.07</v>
      </c>
      <c r="T504">
        <v>-3144.97</v>
      </c>
    </row>
    <row r="505" spans="1:20" x14ac:dyDescent="0.15">
      <c r="A505">
        <v>501</v>
      </c>
      <c r="B505">
        <v>0</v>
      </c>
      <c r="C505">
        <v>-19951.900000000001</v>
      </c>
      <c r="D505">
        <v>-16160.6</v>
      </c>
      <c r="E505">
        <v>-8080.24</v>
      </c>
      <c r="F505">
        <v>18818.599999999999</v>
      </c>
      <c r="G505">
        <v>7064.6</v>
      </c>
      <c r="H505">
        <v>-8309.59</v>
      </c>
      <c r="I505">
        <v>-11592.2</v>
      </c>
      <c r="J505">
        <v>448.11</v>
      </c>
      <c r="K505">
        <v>1717.88</v>
      </c>
      <c r="L505">
        <v>-12158.2</v>
      </c>
      <c r="M505">
        <v>-4839.9399999999996</v>
      </c>
      <c r="N505">
        <v>-3998.65</v>
      </c>
      <c r="O505">
        <v>-13573.6</v>
      </c>
      <c r="P505">
        <v>-4204.1099999999997</v>
      </c>
      <c r="Q505">
        <v>-4029.5</v>
      </c>
      <c r="R505">
        <v>-12988</v>
      </c>
      <c r="S505">
        <v>-310.42399999999998</v>
      </c>
      <c r="T505">
        <v>-3074.61</v>
      </c>
    </row>
    <row r="506" spans="1:20" x14ac:dyDescent="0.15">
      <c r="A506">
        <v>502</v>
      </c>
      <c r="B506">
        <v>1</v>
      </c>
      <c r="C506">
        <v>-16838.599999999999</v>
      </c>
      <c r="D506">
        <v>-10738.4</v>
      </c>
      <c r="E506">
        <v>-7664.05</v>
      </c>
      <c r="F506">
        <v>18285.900000000001</v>
      </c>
      <c r="G506">
        <v>6575.83</v>
      </c>
      <c r="H506">
        <v>-8700.89</v>
      </c>
      <c r="I506">
        <v>-11218.2</v>
      </c>
      <c r="J506">
        <v>608.00099999999998</v>
      </c>
      <c r="K506">
        <v>1362.34</v>
      </c>
      <c r="L506">
        <v>-12204.7</v>
      </c>
      <c r="M506">
        <v>-5102.91</v>
      </c>
      <c r="N506">
        <v>-3827.07</v>
      </c>
      <c r="O506">
        <v>-14226.7</v>
      </c>
      <c r="P506">
        <v>-4569.0200000000004</v>
      </c>
      <c r="Q506">
        <v>-3921.51</v>
      </c>
      <c r="R506">
        <v>-11632.5</v>
      </c>
      <c r="S506">
        <v>-825.85799999999995</v>
      </c>
      <c r="T506">
        <v>-2863.53</v>
      </c>
    </row>
    <row r="507" spans="1:20" x14ac:dyDescent="0.15">
      <c r="A507">
        <v>503</v>
      </c>
      <c r="B507">
        <v>0</v>
      </c>
      <c r="C507">
        <v>-10254.5</v>
      </c>
      <c r="D507">
        <v>-7613.49</v>
      </c>
      <c r="E507">
        <v>-1805.39</v>
      </c>
      <c r="F507">
        <v>18170.400000000001</v>
      </c>
      <c r="G507">
        <v>5447.5</v>
      </c>
      <c r="H507">
        <v>-8777.59</v>
      </c>
      <c r="I507">
        <v>-10507.2</v>
      </c>
      <c r="J507">
        <v>632.07899999999995</v>
      </c>
      <c r="K507">
        <v>975.94299999999998</v>
      </c>
      <c r="L507">
        <v>-10705.4</v>
      </c>
      <c r="M507">
        <v>-5020.87</v>
      </c>
      <c r="N507">
        <v>-3588.17</v>
      </c>
      <c r="O507">
        <v>-13987.3</v>
      </c>
      <c r="P507">
        <v>-3930.88</v>
      </c>
      <c r="Q507">
        <v>-3691.26</v>
      </c>
      <c r="R507">
        <v>-10797.2</v>
      </c>
      <c r="S507">
        <v>-1143.77</v>
      </c>
      <c r="T507">
        <v>-2523.41</v>
      </c>
    </row>
    <row r="508" spans="1:20" x14ac:dyDescent="0.15">
      <c r="A508">
        <v>504</v>
      </c>
      <c r="B508">
        <v>1</v>
      </c>
      <c r="C508">
        <v>-7454.03</v>
      </c>
      <c r="D508">
        <v>-5977.21</v>
      </c>
      <c r="E508">
        <v>-477.95600000000002</v>
      </c>
      <c r="F508">
        <v>18784.5</v>
      </c>
      <c r="G508">
        <v>2957.82</v>
      </c>
      <c r="H508">
        <v>-6953.87</v>
      </c>
      <c r="I508">
        <v>-9672.65</v>
      </c>
      <c r="J508">
        <v>770.923</v>
      </c>
      <c r="K508">
        <v>633.95299999999997</v>
      </c>
      <c r="L508">
        <v>-9363.39</v>
      </c>
      <c r="M508">
        <v>-4594.97</v>
      </c>
      <c r="N508">
        <v>-3562.22</v>
      </c>
      <c r="O508">
        <v>-12495.5</v>
      </c>
      <c r="P508">
        <v>-2327.33</v>
      </c>
      <c r="Q508">
        <v>-3594.95</v>
      </c>
      <c r="R508">
        <v>-10307.799999999999</v>
      </c>
      <c r="S508">
        <v>-1295.01</v>
      </c>
      <c r="T508">
        <v>-2284.5100000000002</v>
      </c>
    </row>
    <row r="509" spans="1:20" x14ac:dyDescent="0.15">
      <c r="A509">
        <v>505</v>
      </c>
      <c r="B509">
        <v>0</v>
      </c>
      <c r="C509">
        <v>-7218.46</v>
      </c>
      <c r="D509">
        <v>-3328.1</v>
      </c>
      <c r="E509">
        <v>-4153.76</v>
      </c>
      <c r="F509">
        <v>19724.599999999999</v>
      </c>
      <c r="G509">
        <v>-1583.33</v>
      </c>
      <c r="H509">
        <v>-6185.81</v>
      </c>
      <c r="I509">
        <v>-8738.09</v>
      </c>
      <c r="J509">
        <v>1111.04</v>
      </c>
      <c r="K509">
        <v>282.16199999999998</v>
      </c>
      <c r="L509">
        <v>-8701.61</v>
      </c>
      <c r="M509">
        <v>-4120.92</v>
      </c>
      <c r="N509">
        <v>-3680.73</v>
      </c>
      <c r="O509">
        <v>-10525.2</v>
      </c>
      <c r="P509">
        <v>-363.77600000000001</v>
      </c>
      <c r="Q509">
        <v>-3548.67</v>
      </c>
      <c r="R509">
        <v>-9717.06</v>
      </c>
      <c r="S509">
        <v>-1327.74</v>
      </c>
      <c r="T509">
        <v>-2212.2800000000002</v>
      </c>
    </row>
    <row r="510" spans="1:20" x14ac:dyDescent="0.15">
      <c r="A510">
        <v>506</v>
      </c>
      <c r="B510">
        <v>1</v>
      </c>
      <c r="C510">
        <v>-6600.34</v>
      </c>
      <c r="D510">
        <v>-367.54700000000003</v>
      </c>
      <c r="E510">
        <v>-6660.17</v>
      </c>
      <c r="F510">
        <v>20004.900000000001</v>
      </c>
      <c r="G510">
        <v>-5165.0200000000004</v>
      </c>
      <c r="H510">
        <v>-8457.07</v>
      </c>
      <c r="I510">
        <v>-8009.71</v>
      </c>
      <c r="J510">
        <v>1349.94</v>
      </c>
      <c r="K510">
        <v>-294.98</v>
      </c>
      <c r="L510">
        <v>-8610.2000000000007</v>
      </c>
      <c r="M510">
        <v>-3662.29</v>
      </c>
      <c r="N510">
        <v>-3814.67</v>
      </c>
      <c r="O510">
        <v>-8978.8799999999992</v>
      </c>
      <c r="P510">
        <v>594.452</v>
      </c>
      <c r="Q510">
        <v>-3414.73</v>
      </c>
      <c r="R510">
        <v>-8959.7000000000007</v>
      </c>
      <c r="S510">
        <v>-1334.52</v>
      </c>
      <c r="T510">
        <v>-2258.56</v>
      </c>
    </row>
    <row r="511" spans="1:20" x14ac:dyDescent="0.15">
      <c r="A511">
        <v>507</v>
      </c>
      <c r="B511">
        <v>0</v>
      </c>
      <c r="C511">
        <v>-6620.27</v>
      </c>
      <c r="D511">
        <v>600.09500000000003</v>
      </c>
      <c r="E511">
        <v>-7560.12</v>
      </c>
      <c r="F511">
        <v>20029</v>
      </c>
      <c r="G511">
        <v>-5456.94</v>
      </c>
      <c r="H511">
        <v>-8939.7800000000007</v>
      </c>
      <c r="I511">
        <v>-7470.19</v>
      </c>
      <c r="J511">
        <v>1375.9</v>
      </c>
      <c r="K511">
        <v>-801.76400000000001</v>
      </c>
      <c r="L511">
        <v>-8931.1299999999992</v>
      </c>
      <c r="M511">
        <v>-3181.46</v>
      </c>
      <c r="N511">
        <v>-3880.14</v>
      </c>
      <c r="O511">
        <v>-8040.57</v>
      </c>
      <c r="P511">
        <v>844.28099999999995</v>
      </c>
      <c r="Q511">
        <v>-3210.43</v>
      </c>
      <c r="R511">
        <v>-8253.52</v>
      </c>
      <c r="S511">
        <v>-1413.52</v>
      </c>
      <c r="T511">
        <v>-2423.35</v>
      </c>
    </row>
    <row r="512" spans="1:20" x14ac:dyDescent="0.15">
      <c r="A512">
        <v>508</v>
      </c>
      <c r="B512">
        <v>1</v>
      </c>
      <c r="C512">
        <v>-6147.34</v>
      </c>
      <c r="D512">
        <v>-914.98099999999999</v>
      </c>
      <c r="E512">
        <v>-10158.700000000001</v>
      </c>
      <c r="F512">
        <v>19581.7</v>
      </c>
      <c r="G512">
        <v>-2859.06</v>
      </c>
      <c r="H512">
        <v>-9034.9699999999993</v>
      </c>
      <c r="I512">
        <v>-7213.98</v>
      </c>
      <c r="J512">
        <v>1211.1099999999999</v>
      </c>
      <c r="K512">
        <v>-1143.76</v>
      </c>
      <c r="L512">
        <v>-9552.66</v>
      </c>
      <c r="M512">
        <v>-2643.83</v>
      </c>
      <c r="N512">
        <v>-3831.98</v>
      </c>
      <c r="O512">
        <v>-7610.91</v>
      </c>
      <c r="P512">
        <v>1730.68</v>
      </c>
      <c r="Q512">
        <v>-2964.75</v>
      </c>
      <c r="R512">
        <v>-8033.04</v>
      </c>
      <c r="S512">
        <v>-1585.08</v>
      </c>
      <c r="T512">
        <v>-2691.22</v>
      </c>
    </row>
    <row r="513" spans="1:20" x14ac:dyDescent="0.15">
      <c r="A513">
        <v>509</v>
      </c>
      <c r="B513">
        <v>0</v>
      </c>
      <c r="C513">
        <v>-6555.17</v>
      </c>
      <c r="D513">
        <v>-3407.55</v>
      </c>
      <c r="E513">
        <v>-13452</v>
      </c>
      <c r="F513">
        <v>17865.3</v>
      </c>
      <c r="G513">
        <v>-415.01</v>
      </c>
      <c r="H513">
        <v>-8569.57</v>
      </c>
      <c r="I513">
        <v>-7251.6</v>
      </c>
      <c r="J513">
        <v>958.65700000000004</v>
      </c>
      <c r="K513">
        <v>-1310.43</v>
      </c>
      <c r="L513">
        <v>-10311.9</v>
      </c>
      <c r="M513">
        <v>-2161.11</v>
      </c>
      <c r="N513">
        <v>-3831.98</v>
      </c>
      <c r="O513">
        <v>-7466.43</v>
      </c>
      <c r="P513">
        <v>2273.98</v>
      </c>
      <c r="Q513">
        <v>-2875.21</v>
      </c>
      <c r="R513">
        <v>-8486.02</v>
      </c>
      <c r="S513">
        <v>-1947.4</v>
      </c>
      <c r="T513">
        <v>-3038.11</v>
      </c>
    </row>
    <row r="514" spans="1:20" x14ac:dyDescent="0.15">
      <c r="A514">
        <v>510</v>
      </c>
      <c r="B514">
        <v>1</v>
      </c>
      <c r="C514">
        <v>-7738.43</v>
      </c>
      <c r="D514">
        <v>-4733.82</v>
      </c>
      <c r="E514">
        <v>-11169.9</v>
      </c>
      <c r="F514">
        <v>15551.1</v>
      </c>
      <c r="G514">
        <v>694.89400000000001</v>
      </c>
      <c r="H514">
        <v>-7870.91</v>
      </c>
      <c r="I514">
        <v>-7471.32</v>
      </c>
      <c r="J514">
        <v>712.97400000000005</v>
      </c>
      <c r="K514">
        <v>-1351.82</v>
      </c>
      <c r="L514">
        <v>-10822.5</v>
      </c>
      <c r="M514">
        <v>-1695.71</v>
      </c>
      <c r="N514">
        <v>-3816.55</v>
      </c>
      <c r="O514">
        <v>-7589.83</v>
      </c>
      <c r="P514">
        <v>2385.7199999999998</v>
      </c>
      <c r="Q514">
        <v>-2985.06</v>
      </c>
      <c r="R514">
        <v>-9384.09</v>
      </c>
      <c r="S514">
        <v>-2381.9499999999998</v>
      </c>
      <c r="T514">
        <v>-3325.18</v>
      </c>
    </row>
    <row r="515" spans="1:20" x14ac:dyDescent="0.15">
      <c r="A515">
        <v>511</v>
      </c>
      <c r="B515">
        <v>0</v>
      </c>
      <c r="C515">
        <v>-8394.24</v>
      </c>
      <c r="D515">
        <v>-4106.29</v>
      </c>
      <c r="E515">
        <v>-5448.78</v>
      </c>
      <c r="F515">
        <v>13802.3</v>
      </c>
      <c r="G515">
        <v>1486.87</v>
      </c>
      <c r="H515">
        <v>-7176.36</v>
      </c>
      <c r="I515">
        <v>-7879.9</v>
      </c>
      <c r="J515">
        <v>515.45000000000005</v>
      </c>
      <c r="K515">
        <v>-1226.54</v>
      </c>
      <c r="L515">
        <v>-10865.7</v>
      </c>
      <c r="M515">
        <v>-1197.58</v>
      </c>
      <c r="N515">
        <v>-3746.2</v>
      </c>
      <c r="O515">
        <v>-7967.57</v>
      </c>
      <c r="P515">
        <v>2394.38</v>
      </c>
      <c r="Q515">
        <v>-3173.93</v>
      </c>
      <c r="R515">
        <v>-10281</v>
      </c>
      <c r="S515">
        <v>-2754.8</v>
      </c>
      <c r="T515">
        <v>-3397.42</v>
      </c>
    </row>
    <row r="516" spans="1:20" x14ac:dyDescent="0.15">
      <c r="A516">
        <v>512</v>
      </c>
      <c r="B516">
        <v>1</v>
      </c>
      <c r="C516">
        <v>-8084.97</v>
      </c>
      <c r="D516">
        <v>-3424.5</v>
      </c>
      <c r="E516">
        <v>-2854.12</v>
      </c>
      <c r="F516">
        <v>11821.1</v>
      </c>
      <c r="G516">
        <v>1973.36</v>
      </c>
      <c r="H516">
        <v>-6754.23</v>
      </c>
      <c r="I516">
        <v>-8463.82</v>
      </c>
      <c r="J516">
        <v>379.625</v>
      </c>
      <c r="K516">
        <v>-905.61800000000005</v>
      </c>
      <c r="L516">
        <v>-10621.9</v>
      </c>
      <c r="M516">
        <v>-831.49</v>
      </c>
      <c r="N516">
        <v>-3658.53</v>
      </c>
      <c r="O516">
        <v>-8487.9</v>
      </c>
      <c r="P516">
        <v>2293.17</v>
      </c>
      <c r="Q516">
        <v>-3364.69</v>
      </c>
      <c r="R516">
        <v>-10681.8</v>
      </c>
      <c r="S516">
        <v>-2877.09</v>
      </c>
      <c r="T516">
        <v>-3289.45</v>
      </c>
    </row>
    <row r="517" spans="1:20" x14ac:dyDescent="0.15">
      <c r="A517">
        <v>513</v>
      </c>
      <c r="B517">
        <v>0</v>
      </c>
      <c r="C517">
        <v>-8464.92</v>
      </c>
      <c r="D517">
        <v>-4237.8999999999996</v>
      </c>
      <c r="E517">
        <v>-4041.48</v>
      </c>
      <c r="F517">
        <v>9321.73</v>
      </c>
      <c r="G517">
        <v>1384.24</v>
      </c>
      <c r="H517">
        <v>-5271.92</v>
      </c>
      <c r="I517">
        <v>-9003.35</v>
      </c>
      <c r="J517">
        <v>309.27100000000002</v>
      </c>
      <c r="K517">
        <v>-422.90499999999997</v>
      </c>
      <c r="L517">
        <v>-10305.9</v>
      </c>
      <c r="M517">
        <v>-695.66399999999999</v>
      </c>
      <c r="N517">
        <v>-3634.45</v>
      </c>
      <c r="O517">
        <v>-8987.93</v>
      </c>
      <c r="P517">
        <v>2003.1</v>
      </c>
      <c r="Q517">
        <v>-3498.63</v>
      </c>
      <c r="R517">
        <v>-10551.6</v>
      </c>
      <c r="S517">
        <v>-2635.18</v>
      </c>
      <c r="T517">
        <v>-2982.07</v>
      </c>
    </row>
    <row r="518" spans="1:20" x14ac:dyDescent="0.15">
      <c r="A518">
        <v>514</v>
      </c>
      <c r="B518">
        <v>1</v>
      </c>
      <c r="C518">
        <v>-9854.36</v>
      </c>
      <c r="D518">
        <v>-4732.72</v>
      </c>
      <c r="E518">
        <v>-5093.1400000000003</v>
      </c>
      <c r="F518">
        <v>7762.17</v>
      </c>
      <c r="G518">
        <v>-1065.3900000000001</v>
      </c>
      <c r="H518">
        <v>-2277.11</v>
      </c>
      <c r="I518">
        <v>-9213.31</v>
      </c>
      <c r="J518">
        <v>159.90799999999999</v>
      </c>
      <c r="K518">
        <v>88.770700000000005</v>
      </c>
      <c r="L518">
        <v>-9928.17</v>
      </c>
      <c r="M518">
        <v>-764.13</v>
      </c>
      <c r="N518">
        <v>-3649.88</v>
      </c>
      <c r="O518">
        <v>-9297.2000000000007</v>
      </c>
      <c r="P518">
        <v>1506.85</v>
      </c>
      <c r="Q518">
        <v>-3594.95</v>
      </c>
      <c r="R518">
        <v>-10110.299999999999</v>
      </c>
      <c r="S518">
        <v>-2216.0500000000002</v>
      </c>
      <c r="T518">
        <v>-2626.53</v>
      </c>
    </row>
    <row r="519" spans="1:20" x14ac:dyDescent="0.15">
      <c r="A519">
        <v>515</v>
      </c>
      <c r="B519">
        <v>0</v>
      </c>
      <c r="C519">
        <v>-10637.4</v>
      </c>
      <c r="D519">
        <v>-3424.97</v>
      </c>
      <c r="E519">
        <v>-4471.6099999999997</v>
      </c>
      <c r="F519">
        <v>7468.32</v>
      </c>
      <c r="G519">
        <v>-4132.12</v>
      </c>
      <c r="H519">
        <v>-882.95600000000002</v>
      </c>
      <c r="I519">
        <v>-9226.84</v>
      </c>
      <c r="J519">
        <v>-53.040199999999999</v>
      </c>
      <c r="K519">
        <v>582.02800000000002</v>
      </c>
      <c r="L519">
        <v>-9423.26</v>
      </c>
      <c r="M519">
        <v>-1016.58</v>
      </c>
      <c r="N519">
        <v>-3673.96</v>
      </c>
      <c r="O519">
        <v>-9410.83</v>
      </c>
      <c r="P519">
        <v>837.15899999999999</v>
      </c>
      <c r="Q519">
        <v>-3594.95</v>
      </c>
      <c r="R519">
        <v>-9627.56</v>
      </c>
      <c r="S519">
        <v>-1774.73</v>
      </c>
      <c r="T519">
        <v>-2270.98</v>
      </c>
    </row>
    <row r="520" spans="1:20" x14ac:dyDescent="0.15">
      <c r="A520">
        <v>516</v>
      </c>
      <c r="B520">
        <v>1</v>
      </c>
      <c r="C520">
        <v>-10098.6</v>
      </c>
      <c r="D520">
        <v>-1879.71</v>
      </c>
      <c r="E520">
        <v>-3912.88</v>
      </c>
      <c r="F520">
        <v>6638.41</v>
      </c>
      <c r="G520">
        <v>-4600.37</v>
      </c>
      <c r="H520">
        <v>-4004.45</v>
      </c>
      <c r="I520">
        <v>-9292.32</v>
      </c>
      <c r="J520">
        <v>-259.221</v>
      </c>
      <c r="K520">
        <v>796.86599999999999</v>
      </c>
      <c r="L520">
        <v>-8978.17</v>
      </c>
      <c r="M520">
        <v>-1231.42</v>
      </c>
      <c r="N520">
        <v>-3658.53</v>
      </c>
      <c r="O520">
        <v>-9316.4</v>
      </c>
      <c r="P520">
        <v>16.216000000000001</v>
      </c>
      <c r="Q520">
        <v>-3579.52</v>
      </c>
      <c r="R520">
        <v>-9208.43</v>
      </c>
      <c r="S520">
        <v>-1353.71</v>
      </c>
      <c r="T520">
        <v>-1992.56</v>
      </c>
    </row>
    <row r="521" spans="1:20" x14ac:dyDescent="0.15">
      <c r="A521">
        <v>517</v>
      </c>
      <c r="B521">
        <v>0</v>
      </c>
      <c r="C521">
        <v>-9304.75</v>
      </c>
      <c r="D521">
        <v>-1653.53</v>
      </c>
      <c r="E521">
        <v>-3453.15</v>
      </c>
      <c r="F521">
        <v>4790.3500000000004</v>
      </c>
      <c r="G521">
        <v>-818.96500000000003</v>
      </c>
      <c r="H521">
        <v>-6941.23</v>
      </c>
      <c r="I521">
        <v>-9290.43</v>
      </c>
      <c r="J521">
        <v>-448.08699999999999</v>
      </c>
      <c r="K521">
        <v>776.56600000000003</v>
      </c>
      <c r="L521">
        <v>-8778.75</v>
      </c>
      <c r="M521">
        <v>-1319.09</v>
      </c>
      <c r="N521">
        <v>-3619.03</v>
      </c>
      <c r="O521">
        <v>-9197.8799999999992</v>
      </c>
      <c r="P521">
        <v>-822.04</v>
      </c>
      <c r="Q521">
        <v>-3555.44</v>
      </c>
      <c r="R521">
        <v>-8828.7999999999993</v>
      </c>
      <c r="S521">
        <v>-1077.18</v>
      </c>
      <c r="T521">
        <v>-1927.08</v>
      </c>
    </row>
    <row r="522" spans="1:20" x14ac:dyDescent="0.15">
      <c r="A522">
        <v>518</v>
      </c>
      <c r="B522">
        <v>1</v>
      </c>
      <c r="C522">
        <v>-8921.35</v>
      </c>
      <c r="D522">
        <v>-2138.14</v>
      </c>
      <c r="E522">
        <v>-2692.01</v>
      </c>
      <c r="F522">
        <v>3264.29</v>
      </c>
      <c r="G522">
        <v>3870.17</v>
      </c>
      <c r="H522">
        <v>-5411.6</v>
      </c>
      <c r="I522">
        <v>-9362.67</v>
      </c>
      <c r="J522">
        <v>-654.26800000000003</v>
      </c>
      <c r="K522">
        <v>554.96100000000001</v>
      </c>
      <c r="L522">
        <v>-8792.2800000000007</v>
      </c>
      <c r="M522">
        <v>-1389.44</v>
      </c>
      <c r="N522">
        <v>-3594.95</v>
      </c>
      <c r="O522">
        <v>-9079.3700000000008</v>
      </c>
      <c r="P522">
        <v>-1565.86</v>
      </c>
      <c r="Q522">
        <v>-3586.29</v>
      </c>
      <c r="R522">
        <v>-8581.23</v>
      </c>
      <c r="S522">
        <v>-846.91899999999998</v>
      </c>
      <c r="T522">
        <v>-2006.09</v>
      </c>
    </row>
    <row r="523" spans="1:20" x14ac:dyDescent="0.15">
      <c r="A523">
        <v>519</v>
      </c>
      <c r="B523">
        <v>0</v>
      </c>
      <c r="C523">
        <v>-8802.83</v>
      </c>
      <c r="D523">
        <v>-1914.36</v>
      </c>
      <c r="E523">
        <v>-2731.8</v>
      </c>
      <c r="F523">
        <v>2593.8000000000002</v>
      </c>
      <c r="G523">
        <v>6489.64</v>
      </c>
      <c r="H523">
        <v>-2357.3000000000002</v>
      </c>
      <c r="I523">
        <v>-9347.24</v>
      </c>
      <c r="J523">
        <v>-812.28700000000003</v>
      </c>
      <c r="K523">
        <v>372.86099999999999</v>
      </c>
      <c r="L523">
        <v>-8873.19</v>
      </c>
      <c r="M523">
        <v>-1477.11</v>
      </c>
      <c r="N523">
        <v>-3594.95</v>
      </c>
      <c r="O523">
        <v>-8945.43</v>
      </c>
      <c r="P523">
        <v>-2129.48</v>
      </c>
      <c r="Q523">
        <v>-3742.42</v>
      </c>
      <c r="R523">
        <v>-8563.91</v>
      </c>
      <c r="S523">
        <v>-719.74699999999996</v>
      </c>
      <c r="T523">
        <v>-2007.99</v>
      </c>
    </row>
    <row r="524" spans="1:20" x14ac:dyDescent="0.15">
      <c r="A524">
        <v>520</v>
      </c>
      <c r="B524">
        <v>1</v>
      </c>
      <c r="C524">
        <v>-8853.9699999999993</v>
      </c>
      <c r="D524">
        <v>-678.08399999999995</v>
      </c>
      <c r="E524">
        <v>-3758.92</v>
      </c>
      <c r="F524">
        <v>2464.73</v>
      </c>
      <c r="G524">
        <v>6845.72</v>
      </c>
      <c r="H524">
        <v>-286.00900000000001</v>
      </c>
      <c r="I524">
        <v>-9276.89</v>
      </c>
      <c r="J524">
        <v>-1001.15</v>
      </c>
      <c r="K524">
        <v>230.26599999999999</v>
      </c>
      <c r="L524">
        <v>-8741.14</v>
      </c>
      <c r="M524">
        <v>-1516.61</v>
      </c>
      <c r="N524">
        <v>-3625.79</v>
      </c>
      <c r="O524">
        <v>-8710.2999999999993</v>
      </c>
      <c r="P524">
        <v>-2370.3000000000002</v>
      </c>
      <c r="Q524">
        <v>-4034.37</v>
      </c>
      <c r="R524">
        <v>-8750.8799999999992</v>
      </c>
      <c r="S524">
        <v>-640.73800000000006</v>
      </c>
      <c r="T524">
        <v>-1858.63</v>
      </c>
    </row>
    <row r="525" spans="1:20" x14ac:dyDescent="0.15">
      <c r="A525">
        <v>521</v>
      </c>
      <c r="B525">
        <v>0</v>
      </c>
      <c r="C525">
        <v>-8876.98</v>
      </c>
      <c r="D525">
        <v>499.21800000000002</v>
      </c>
      <c r="E525">
        <v>-4277.09</v>
      </c>
      <c r="F525">
        <v>2643.04</v>
      </c>
      <c r="G525">
        <v>5228.74</v>
      </c>
      <c r="H525">
        <v>-23.2637</v>
      </c>
      <c r="I525">
        <v>-9142.9599999999991</v>
      </c>
      <c r="J525">
        <v>-1253.5999999999999</v>
      </c>
      <c r="K525">
        <v>111.751</v>
      </c>
      <c r="L525">
        <v>-8387.5</v>
      </c>
      <c r="M525">
        <v>-1586.96</v>
      </c>
      <c r="N525">
        <v>-3643.11</v>
      </c>
      <c r="O525">
        <v>-8354.75</v>
      </c>
      <c r="P525">
        <v>-2246.91</v>
      </c>
      <c r="Q525">
        <v>-4365.83</v>
      </c>
      <c r="R525">
        <v>-9091</v>
      </c>
      <c r="S525">
        <v>-592.57399999999996</v>
      </c>
      <c r="T525">
        <v>-1645.68</v>
      </c>
    </row>
    <row r="526" spans="1:20" x14ac:dyDescent="0.15">
      <c r="A526">
        <v>522</v>
      </c>
      <c r="B526">
        <v>1</v>
      </c>
      <c r="C526">
        <v>-8288.19</v>
      </c>
      <c r="D526">
        <v>631.00199999999995</v>
      </c>
      <c r="E526">
        <v>-3954.28</v>
      </c>
      <c r="F526">
        <v>3022.67</v>
      </c>
      <c r="G526">
        <v>2999.14</v>
      </c>
      <c r="H526">
        <v>-1540.13</v>
      </c>
      <c r="I526">
        <v>-8969.51</v>
      </c>
      <c r="J526">
        <v>-1483.87</v>
      </c>
      <c r="K526">
        <v>24.082100000000001</v>
      </c>
      <c r="L526">
        <v>-7928.86</v>
      </c>
      <c r="M526">
        <v>-1674.63</v>
      </c>
      <c r="N526">
        <v>-3625.79</v>
      </c>
      <c r="O526">
        <v>-8030.06</v>
      </c>
      <c r="P526">
        <v>-2023.41</v>
      </c>
      <c r="Q526">
        <v>-4659.6899999999996</v>
      </c>
      <c r="R526">
        <v>-9314.5</v>
      </c>
      <c r="S526">
        <v>-577.15099999999995</v>
      </c>
      <c r="T526">
        <v>-1393.23</v>
      </c>
    </row>
    <row r="527" spans="1:20" x14ac:dyDescent="0.15">
      <c r="A527">
        <v>523</v>
      </c>
      <c r="B527">
        <v>0</v>
      </c>
      <c r="C527">
        <v>-7751.63</v>
      </c>
      <c r="D527">
        <v>-342.267</v>
      </c>
      <c r="E527">
        <v>-3929.38</v>
      </c>
      <c r="F527">
        <v>3208.56</v>
      </c>
      <c r="G527">
        <v>1112.6500000000001</v>
      </c>
      <c r="H527">
        <v>-3852.52</v>
      </c>
      <c r="I527">
        <v>-8710.2999999999993</v>
      </c>
      <c r="J527">
        <v>-1564.77</v>
      </c>
      <c r="K527">
        <v>-15.422599999999999</v>
      </c>
      <c r="L527">
        <v>-7540.58</v>
      </c>
      <c r="M527">
        <v>-1714.13</v>
      </c>
      <c r="N527">
        <v>-3689.38</v>
      </c>
      <c r="O527">
        <v>-7738.1</v>
      </c>
      <c r="P527">
        <v>-1697.64</v>
      </c>
      <c r="Q527">
        <v>-4733.83</v>
      </c>
      <c r="R527">
        <v>-9208.44</v>
      </c>
      <c r="S527">
        <v>-553.06899999999996</v>
      </c>
      <c r="T527">
        <v>-1162.96</v>
      </c>
    </row>
    <row r="528" spans="1:20" x14ac:dyDescent="0.15">
      <c r="A528">
        <v>524</v>
      </c>
      <c r="B528">
        <v>1</v>
      </c>
      <c r="C528">
        <v>-7919.38</v>
      </c>
      <c r="D528">
        <v>-1724.93</v>
      </c>
      <c r="E528">
        <v>-5006.8100000000004</v>
      </c>
      <c r="F528">
        <v>2975.33</v>
      </c>
      <c r="G528">
        <v>-280.57</v>
      </c>
      <c r="H528">
        <v>-5210.8500000000004</v>
      </c>
      <c r="I528">
        <v>-8401.0300000000007</v>
      </c>
      <c r="J528">
        <v>-1494.43</v>
      </c>
      <c r="K528">
        <v>-85.772099999999995</v>
      </c>
      <c r="L528">
        <v>-7239.96</v>
      </c>
      <c r="M528">
        <v>-1799.91</v>
      </c>
      <c r="N528">
        <v>-3713.46</v>
      </c>
      <c r="O528">
        <v>-7468.33</v>
      </c>
      <c r="P528">
        <v>-1063.67</v>
      </c>
      <c r="Q528">
        <v>-4615.3100000000004</v>
      </c>
      <c r="R528">
        <v>-8720.86</v>
      </c>
      <c r="S528">
        <v>-491.37900000000002</v>
      </c>
      <c r="T528">
        <v>-1051.21</v>
      </c>
    </row>
    <row r="529" spans="1:20" x14ac:dyDescent="0.15">
      <c r="A529">
        <v>525</v>
      </c>
      <c r="B529">
        <v>0</v>
      </c>
      <c r="C529">
        <v>-8426.17</v>
      </c>
      <c r="D529">
        <v>-2891.69</v>
      </c>
      <c r="E529">
        <v>-6455.79</v>
      </c>
      <c r="F529">
        <v>2455</v>
      </c>
      <c r="G529">
        <v>-1027.1300000000001</v>
      </c>
      <c r="H529">
        <v>-5235.7700000000004</v>
      </c>
      <c r="I529">
        <v>-8133.15</v>
      </c>
      <c r="J529">
        <v>-1375.91</v>
      </c>
      <c r="K529">
        <v>-188.864</v>
      </c>
      <c r="L529">
        <v>-7009.69</v>
      </c>
      <c r="M529">
        <v>-1927.08</v>
      </c>
      <c r="N529">
        <v>-3713.46</v>
      </c>
      <c r="O529">
        <v>-7270.81</v>
      </c>
      <c r="P529">
        <v>-843.12699999999995</v>
      </c>
      <c r="Q529">
        <v>-4512.22</v>
      </c>
      <c r="R529">
        <v>-8135.05</v>
      </c>
      <c r="S529">
        <v>-333.36099999999999</v>
      </c>
      <c r="T529">
        <v>-1073.3900000000001</v>
      </c>
    </row>
    <row r="530" spans="1:20" x14ac:dyDescent="0.15">
      <c r="A530">
        <v>526</v>
      </c>
      <c r="B530">
        <v>1</v>
      </c>
      <c r="C530">
        <v>-8752.77</v>
      </c>
      <c r="D530">
        <v>-3428.27</v>
      </c>
      <c r="E530">
        <v>-6743.72</v>
      </c>
      <c r="F530">
        <v>2032.07</v>
      </c>
      <c r="G530">
        <v>-672.42200000000003</v>
      </c>
      <c r="H530">
        <v>-4713.55</v>
      </c>
      <c r="I530">
        <v>-7847.96</v>
      </c>
      <c r="J530">
        <v>-1241.97</v>
      </c>
      <c r="K530">
        <v>-237.03</v>
      </c>
      <c r="L530">
        <v>-6867.1</v>
      </c>
      <c r="M530">
        <v>-1959.82</v>
      </c>
      <c r="N530">
        <v>-3713.46</v>
      </c>
      <c r="O530">
        <v>-7057.86</v>
      </c>
      <c r="P530">
        <v>-987.62300000000005</v>
      </c>
      <c r="Q530">
        <v>-4433.21</v>
      </c>
      <c r="R530">
        <v>-7729.44</v>
      </c>
      <c r="S530">
        <v>-175.34100000000001</v>
      </c>
      <c r="T530">
        <v>-1222.75</v>
      </c>
    </row>
    <row r="531" spans="1:20" x14ac:dyDescent="0.15">
      <c r="A531">
        <v>527</v>
      </c>
      <c r="B531">
        <v>0</v>
      </c>
      <c r="C531">
        <v>-8802.84</v>
      </c>
      <c r="D531">
        <v>-3260.53</v>
      </c>
      <c r="E531">
        <v>-6278.33</v>
      </c>
      <c r="F531">
        <v>2182.4899999999998</v>
      </c>
      <c r="G531">
        <v>51.125</v>
      </c>
      <c r="H531">
        <v>-4285.76</v>
      </c>
      <c r="I531">
        <v>-7610.93</v>
      </c>
      <c r="J531">
        <v>-1099.3800000000001</v>
      </c>
      <c r="K531">
        <v>-237.03</v>
      </c>
      <c r="L531">
        <v>-6794.85</v>
      </c>
      <c r="M531">
        <v>-1889.48</v>
      </c>
      <c r="N531">
        <v>-3698.04</v>
      </c>
      <c r="O531">
        <v>-6805.41</v>
      </c>
      <c r="P531">
        <v>-972.20100000000002</v>
      </c>
      <c r="Q531">
        <v>-4354.2</v>
      </c>
      <c r="R531">
        <v>-7523.26</v>
      </c>
      <c r="S531">
        <v>-63.588099999999997</v>
      </c>
      <c r="T531">
        <v>-1420.28</v>
      </c>
    </row>
    <row r="532" spans="1:20" x14ac:dyDescent="0.15">
      <c r="A532">
        <v>528</v>
      </c>
      <c r="B532">
        <v>1</v>
      </c>
      <c r="C532">
        <v>-8653.48</v>
      </c>
      <c r="D532">
        <v>-2707.46</v>
      </c>
      <c r="E532">
        <v>-5872.71</v>
      </c>
      <c r="F532">
        <v>2860.83</v>
      </c>
      <c r="G532">
        <v>238.93100000000001</v>
      </c>
      <c r="H532">
        <v>-3976.48</v>
      </c>
      <c r="I532">
        <v>-7404.75</v>
      </c>
      <c r="J532">
        <v>-996.28499999999997</v>
      </c>
      <c r="K532">
        <v>-159.922</v>
      </c>
      <c r="L532">
        <v>-6841.11</v>
      </c>
      <c r="M532">
        <v>-1755.54</v>
      </c>
      <c r="N532">
        <v>-3673.96</v>
      </c>
      <c r="O532">
        <v>-6621.41</v>
      </c>
      <c r="P532">
        <v>-932.697</v>
      </c>
      <c r="Q532">
        <v>-4290.62</v>
      </c>
      <c r="R532">
        <v>-7411.51</v>
      </c>
      <c r="S532">
        <v>-8.6616999999999997</v>
      </c>
      <c r="T532">
        <v>-1602.38</v>
      </c>
    </row>
    <row r="533" spans="1:20" x14ac:dyDescent="0.15">
      <c r="A533">
        <v>529</v>
      </c>
      <c r="B533">
        <v>0</v>
      </c>
      <c r="C533">
        <v>-8486.7999999999993</v>
      </c>
      <c r="D533">
        <v>-2138.98</v>
      </c>
      <c r="E533">
        <v>-5574</v>
      </c>
      <c r="F533">
        <v>3534.31</v>
      </c>
      <c r="G533">
        <v>-112.806</v>
      </c>
      <c r="H533">
        <v>-3816.56</v>
      </c>
      <c r="I533">
        <v>-7246.73</v>
      </c>
      <c r="J533">
        <v>-963.54</v>
      </c>
      <c r="K533">
        <v>-24.083600000000001</v>
      </c>
      <c r="L533">
        <v>-6944.21</v>
      </c>
      <c r="M533">
        <v>-1612.94</v>
      </c>
      <c r="N533">
        <v>-3720.22</v>
      </c>
      <c r="O533">
        <v>-6566.48</v>
      </c>
      <c r="P533">
        <v>-985.72</v>
      </c>
      <c r="Q533">
        <v>-4251.1099999999997</v>
      </c>
      <c r="R533">
        <v>-7402.84</v>
      </c>
      <c r="S533">
        <v>24.083600000000001</v>
      </c>
      <c r="T533">
        <v>-1760.4</v>
      </c>
    </row>
    <row r="534" spans="1:20" x14ac:dyDescent="0.15">
      <c r="A534">
        <v>530</v>
      </c>
      <c r="B534">
        <v>1</v>
      </c>
      <c r="C534">
        <v>-8445.39</v>
      </c>
      <c r="D534">
        <v>-1561.83</v>
      </c>
      <c r="E534">
        <v>-5178.95</v>
      </c>
      <c r="F534">
        <v>4010.27</v>
      </c>
      <c r="G534">
        <v>-643.69200000000001</v>
      </c>
      <c r="H534">
        <v>-3777.05</v>
      </c>
      <c r="I534">
        <v>-7104.13</v>
      </c>
      <c r="J534">
        <v>-956.78099999999995</v>
      </c>
      <c r="K534">
        <v>61.684699999999999</v>
      </c>
      <c r="L534">
        <v>-7023.21</v>
      </c>
      <c r="M534">
        <v>-1494.43</v>
      </c>
      <c r="N534">
        <v>-3823.32</v>
      </c>
      <c r="O534">
        <v>-6533.73</v>
      </c>
      <c r="P534">
        <v>-1183.24</v>
      </c>
      <c r="Q534">
        <v>-4242.45</v>
      </c>
      <c r="R534">
        <v>-7426.93</v>
      </c>
      <c r="S534">
        <v>-15.421200000000001</v>
      </c>
      <c r="T534">
        <v>-1872.15</v>
      </c>
    </row>
    <row r="535" spans="1:20" x14ac:dyDescent="0.15">
      <c r="A535">
        <v>531</v>
      </c>
      <c r="B535">
        <v>0</v>
      </c>
      <c r="C535">
        <v>-8478.14</v>
      </c>
      <c r="D535">
        <v>-1116.71</v>
      </c>
      <c r="E535">
        <v>-4845.59</v>
      </c>
      <c r="F535">
        <v>4319.55</v>
      </c>
      <c r="G535">
        <v>-954.87699999999995</v>
      </c>
      <c r="H535">
        <v>-3675.86</v>
      </c>
      <c r="I535">
        <v>-7001.04</v>
      </c>
      <c r="J535">
        <v>-939.45600000000002</v>
      </c>
      <c r="K535">
        <v>188.86199999999999</v>
      </c>
      <c r="L535">
        <v>-7102.22</v>
      </c>
      <c r="M535">
        <v>-1375.91</v>
      </c>
      <c r="N535">
        <v>-3902.33</v>
      </c>
      <c r="O535">
        <v>-6604.08</v>
      </c>
      <c r="P535">
        <v>-1349.93</v>
      </c>
      <c r="Q535">
        <v>-4297.37</v>
      </c>
      <c r="R535">
        <v>-7442.35</v>
      </c>
      <c r="S535">
        <v>-24.0839</v>
      </c>
      <c r="T535">
        <v>-1896.24</v>
      </c>
    </row>
    <row r="536" spans="1:20" x14ac:dyDescent="0.15">
      <c r="A536">
        <v>532</v>
      </c>
      <c r="B536">
        <v>1</v>
      </c>
      <c r="C536">
        <v>-8500.32</v>
      </c>
      <c r="D536">
        <v>-963.53899999999999</v>
      </c>
      <c r="E536">
        <v>-4577.72</v>
      </c>
      <c r="F536">
        <v>4556.58</v>
      </c>
      <c r="G536">
        <v>-1011.71</v>
      </c>
      <c r="H536">
        <v>-3462.92</v>
      </c>
      <c r="I536">
        <v>-6937.45</v>
      </c>
      <c r="J536">
        <v>-972.202</v>
      </c>
      <c r="K536">
        <v>267.87200000000001</v>
      </c>
      <c r="L536">
        <v>-7134.97</v>
      </c>
      <c r="M536">
        <v>-1349.93</v>
      </c>
      <c r="N536">
        <v>-3981.34</v>
      </c>
      <c r="O536">
        <v>-6738.02</v>
      </c>
      <c r="P536">
        <v>-1437.6</v>
      </c>
      <c r="Q536">
        <v>-4360.96</v>
      </c>
      <c r="R536">
        <v>-7481.85</v>
      </c>
      <c r="S536">
        <v>-15.420999999999999</v>
      </c>
      <c r="T536">
        <v>-1957.92</v>
      </c>
    </row>
    <row r="537" spans="1:20" x14ac:dyDescent="0.15">
      <c r="A537">
        <v>533</v>
      </c>
      <c r="B537">
        <v>0</v>
      </c>
      <c r="C537">
        <v>-8603.41</v>
      </c>
      <c r="D537">
        <v>-987.62300000000005</v>
      </c>
      <c r="E537">
        <v>-4292.5200000000004</v>
      </c>
      <c r="F537">
        <v>4870.72</v>
      </c>
      <c r="G537">
        <v>-941.36099999999999</v>
      </c>
      <c r="H537">
        <v>-3256.73</v>
      </c>
      <c r="I537">
        <v>-6913.36</v>
      </c>
      <c r="J537">
        <v>-963.53899999999999</v>
      </c>
      <c r="K537">
        <v>362.30200000000002</v>
      </c>
      <c r="L537">
        <v>-7110.89</v>
      </c>
      <c r="M537">
        <v>-1514.7</v>
      </c>
      <c r="N537">
        <v>-4029.5</v>
      </c>
      <c r="O537">
        <v>-6849.77</v>
      </c>
      <c r="P537">
        <v>-1446.26</v>
      </c>
      <c r="Q537">
        <v>-4385.05</v>
      </c>
      <c r="R537">
        <v>-7490.52</v>
      </c>
      <c r="S537">
        <v>22.178599999999999</v>
      </c>
      <c r="T537">
        <v>-2069.6799999999998</v>
      </c>
    </row>
    <row r="538" spans="1:20" x14ac:dyDescent="0.15">
      <c r="A538">
        <v>534</v>
      </c>
      <c r="B538">
        <v>1</v>
      </c>
      <c r="C538">
        <v>-8697.84</v>
      </c>
      <c r="D538">
        <v>-987.62300000000005</v>
      </c>
      <c r="E538">
        <v>-4163.4399999999996</v>
      </c>
      <c r="F538">
        <v>5382.38</v>
      </c>
      <c r="G538">
        <v>-853.68799999999999</v>
      </c>
      <c r="H538">
        <v>-3114.13</v>
      </c>
      <c r="I538">
        <v>-6882.52</v>
      </c>
      <c r="J538">
        <v>-956.78099999999995</v>
      </c>
      <c r="K538">
        <v>496.238</v>
      </c>
      <c r="L538">
        <v>-7110.89</v>
      </c>
      <c r="M538">
        <v>-1782.57</v>
      </c>
      <c r="N538">
        <v>-4029.5</v>
      </c>
      <c r="O538">
        <v>-6889.28</v>
      </c>
      <c r="P538">
        <v>-1391.34</v>
      </c>
      <c r="Q538">
        <v>-4369.63</v>
      </c>
      <c r="R538">
        <v>-7420.17</v>
      </c>
      <c r="S538">
        <v>133.93600000000001</v>
      </c>
      <c r="T538">
        <v>-2140.02</v>
      </c>
    </row>
    <row r="539" spans="1:20" x14ac:dyDescent="0.15">
      <c r="A539">
        <v>535</v>
      </c>
      <c r="B539">
        <v>0</v>
      </c>
      <c r="C539">
        <v>-8770.09</v>
      </c>
      <c r="D539">
        <v>-1049.31</v>
      </c>
      <c r="E539">
        <v>-4341.7299999999996</v>
      </c>
      <c r="F539">
        <v>6045.29</v>
      </c>
      <c r="G539">
        <v>-752.5</v>
      </c>
      <c r="H539">
        <v>-2980.2</v>
      </c>
      <c r="I539">
        <v>-6834.35</v>
      </c>
      <c r="J539">
        <v>-862.351</v>
      </c>
      <c r="K539">
        <v>638.83600000000001</v>
      </c>
      <c r="L539">
        <v>-7080.05</v>
      </c>
      <c r="M539">
        <v>-2114.0300000000002</v>
      </c>
      <c r="N539">
        <v>-4029.5</v>
      </c>
      <c r="O539">
        <v>-6928.78</v>
      </c>
      <c r="P539">
        <v>-1296.9100000000001</v>
      </c>
      <c r="Q539">
        <v>-4360.96</v>
      </c>
      <c r="R539">
        <v>-7301.65</v>
      </c>
      <c r="S539">
        <v>204.28200000000001</v>
      </c>
      <c r="T539">
        <v>-2243.12</v>
      </c>
    </row>
    <row r="540" spans="1:20" x14ac:dyDescent="0.15">
      <c r="A540">
        <v>536</v>
      </c>
      <c r="B540">
        <v>1</v>
      </c>
      <c r="C540">
        <v>-8785.52</v>
      </c>
      <c r="D540">
        <v>-1284.43</v>
      </c>
      <c r="E540">
        <v>-4721.3599999999997</v>
      </c>
      <c r="F540">
        <v>6648.43</v>
      </c>
      <c r="G540">
        <v>-632.07899999999995</v>
      </c>
      <c r="H540">
        <v>-2791.34</v>
      </c>
      <c r="I540">
        <v>-6849.77</v>
      </c>
      <c r="J540">
        <v>-774.678</v>
      </c>
      <c r="K540">
        <v>711.08900000000006</v>
      </c>
      <c r="L540">
        <v>-7016.46</v>
      </c>
      <c r="M540">
        <v>-2423.31</v>
      </c>
      <c r="N540">
        <v>-4029.5</v>
      </c>
      <c r="O540">
        <v>-6906.61</v>
      </c>
      <c r="P540">
        <v>-1162.97</v>
      </c>
      <c r="Q540">
        <v>-4400.47</v>
      </c>
      <c r="R540">
        <v>-7198.56</v>
      </c>
      <c r="S540">
        <v>261.11399999999998</v>
      </c>
      <c r="T540">
        <v>-2322.13</v>
      </c>
    </row>
    <row r="541" spans="1:20" x14ac:dyDescent="0.15">
      <c r="A541">
        <v>537</v>
      </c>
      <c r="B541">
        <v>0</v>
      </c>
      <c r="C541">
        <v>-8778.76</v>
      </c>
      <c r="D541">
        <v>-1655.39</v>
      </c>
      <c r="E541">
        <v>-4938.12</v>
      </c>
      <c r="F541">
        <v>7036.72</v>
      </c>
      <c r="G541">
        <v>-647.49900000000002</v>
      </c>
      <c r="H541">
        <v>-2615.9899999999998</v>
      </c>
      <c r="I541">
        <v>-6843.02</v>
      </c>
      <c r="J541">
        <v>-735.173</v>
      </c>
      <c r="K541">
        <v>695.66800000000001</v>
      </c>
      <c r="L541">
        <v>-6992.37</v>
      </c>
      <c r="M541">
        <v>-2629.5</v>
      </c>
      <c r="N541">
        <v>-4044.92</v>
      </c>
      <c r="O541">
        <v>-6803.51</v>
      </c>
      <c r="P541">
        <v>-1020.37</v>
      </c>
      <c r="Q541">
        <v>-4409.13</v>
      </c>
      <c r="R541">
        <v>-7134.97</v>
      </c>
      <c r="S541">
        <v>190.76900000000001</v>
      </c>
      <c r="T541">
        <v>-2385.7199999999998</v>
      </c>
    </row>
    <row r="542" spans="1:20" x14ac:dyDescent="0.15">
      <c r="A542">
        <v>538</v>
      </c>
      <c r="B542">
        <v>1</v>
      </c>
      <c r="C542">
        <v>-8684.33</v>
      </c>
      <c r="D542">
        <v>-1896.24</v>
      </c>
      <c r="E542">
        <v>-4876.4399999999996</v>
      </c>
      <c r="F542">
        <v>7414.44</v>
      </c>
      <c r="G542">
        <v>-717.84400000000005</v>
      </c>
      <c r="H542">
        <v>-2552.4</v>
      </c>
      <c r="I542">
        <v>-6810.27</v>
      </c>
      <c r="J542">
        <v>-711.08900000000006</v>
      </c>
      <c r="K542">
        <v>687.00400000000002</v>
      </c>
      <c r="L542">
        <v>-7023.21</v>
      </c>
      <c r="M542">
        <v>-2787.52</v>
      </c>
      <c r="N542">
        <v>-4099.8500000000004</v>
      </c>
      <c r="O542">
        <v>-6724.5</v>
      </c>
      <c r="P542">
        <v>-917.27800000000002</v>
      </c>
      <c r="Q542">
        <v>-4385.05</v>
      </c>
      <c r="R542">
        <v>-7110.89</v>
      </c>
      <c r="S542">
        <v>72.254400000000004</v>
      </c>
      <c r="T542">
        <v>-2440.64</v>
      </c>
    </row>
    <row r="543" spans="1:20" x14ac:dyDescent="0.15">
      <c r="A543">
        <v>539</v>
      </c>
      <c r="B543">
        <v>0</v>
      </c>
      <c r="C543">
        <v>-8596.66</v>
      </c>
      <c r="D543">
        <v>-1927.07</v>
      </c>
      <c r="E543">
        <v>-4733.84</v>
      </c>
      <c r="F543">
        <v>7965.57</v>
      </c>
      <c r="G543">
        <v>-805.51700000000005</v>
      </c>
      <c r="H543">
        <v>-2497.48</v>
      </c>
      <c r="I543">
        <v>-6834.35</v>
      </c>
      <c r="J543">
        <v>-711.08900000000006</v>
      </c>
      <c r="K543">
        <v>664.83399999999995</v>
      </c>
      <c r="L543">
        <v>-7102.22</v>
      </c>
      <c r="M543">
        <v>-2914.7</v>
      </c>
      <c r="N543">
        <v>-4132.6000000000004</v>
      </c>
      <c r="O543">
        <v>-6691.75</v>
      </c>
      <c r="P543">
        <v>-853.69</v>
      </c>
      <c r="Q543">
        <v>-4385.05</v>
      </c>
      <c r="R543">
        <v>-7126.31</v>
      </c>
      <c r="S543">
        <v>-46.255099999999999</v>
      </c>
      <c r="T543">
        <v>-2504.23</v>
      </c>
    </row>
    <row r="544" spans="1:20" x14ac:dyDescent="0.15">
      <c r="A544">
        <v>540</v>
      </c>
      <c r="B544">
        <v>1</v>
      </c>
      <c r="C544">
        <v>-8665.06</v>
      </c>
      <c r="D544">
        <v>-2006.08</v>
      </c>
      <c r="E544">
        <v>-4707.83</v>
      </c>
      <c r="F544">
        <v>8621.7000000000007</v>
      </c>
      <c r="G544">
        <v>-721.69299999999998</v>
      </c>
      <c r="H544">
        <v>-2449.31</v>
      </c>
      <c r="I544">
        <v>-6849.77</v>
      </c>
      <c r="J544">
        <v>-695.673</v>
      </c>
      <c r="K544">
        <v>592.57399999999996</v>
      </c>
      <c r="L544">
        <v>-7150.39</v>
      </c>
      <c r="M544">
        <v>-2947.45</v>
      </c>
      <c r="N544">
        <v>-4093.1</v>
      </c>
      <c r="O544">
        <v>-6746.67</v>
      </c>
      <c r="P544">
        <v>-798.77200000000005</v>
      </c>
      <c r="Q544">
        <v>-4354.22</v>
      </c>
      <c r="R544">
        <v>-7196.64</v>
      </c>
      <c r="S544">
        <v>-149.346</v>
      </c>
      <c r="T544">
        <v>-2543.73</v>
      </c>
    </row>
    <row r="545" spans="1:20" x14ac:dyDescent="0.15">
      <c r="A545">
        <v>541</v>
      </c>
      <c r="B545">
        <v>0</v>
      </c>
      <c r="C545">
        <v>-8794.18</v>
      </c>
      <c r="D545">
        <v>-1961.77</v>
      </c>
      <c r="E545">
        <v>-4857.17</v>
      </c>
      <c r="F545">
        <v>9192.1</v>
      </c>
      <c r="G545">
        <v>-368.09199999999998</v>
      </c>
      <c r="H545">
        <v>-2372.23</v>
      </c>
      <c r="I545">
        <v>-6904.69</v>
      </c>
      <c r="J545">
        <v>-686.99900000000002</v>
      </c>
      <c r="K545">
        <v>592.57399999999996</v>
      </c>
      <c r="L545">
        <v>-7134.98</v>
      </c>
      <c r="M545">
        <v>-2877.12</v>
      </c>
      <c r="N545">
        <v>-4084.42</v>
      </c>
      <c r="O545">
        <v>-6825.68</v>
      </c>
      <c r="P545">
        <v>-766.00800000000004</v>
      </c>
      <c r="Q545">
        <v>-4367.7</v>
      </c>
      <c r="R545">
        <v>-7345.98</v>
      </c>
      <c r="S545">
        <v>-197.52500000000001</v>
      </c>
      <c r="T545">
        <v>-2567.8200000000002</v>
      </c>
    </row>
    <row r="546" spans="1:20" x14ac:dyDescent="0.15">
      <c r="A546">
        <v>542</v>
      </c>
      <c r="B546">
        <v>1</v>
      </c>
      <c r="C546">
        <v>-8646.7900000000009</v>
      </c>
      <c r="D546">
        <v>-1724.75</v>
      </c>
      <c r="E546">
        <v>-5023.8599999999997</v>
      </c>
      <c r="F546">
        <v>9666.14</v>
      </c>
      <c r="G546">
        <v>75.123400000000004</v>
      </c>
      <c r="H546">
        <v>-2205.54</v>
      </c>
      <c r="I546">
        <v>-6999.11</v>
      </c>
      <c r="J546">
        <v>-711.08900000000006</v>
      </c>
      <c r="K546">
        <v>592.57399999999996</v>
      </c>
      <c r="L546">
        <v>-7126.3</v>
      </c>
      <c r="M546">
        <v>-2712.37</v>
      </c>
      <c r="N546">
        <v>-4108.51</v>
      </c>
      <c r="O546">
        <v>-6920.1</v>
      </c>
      <c r="P546">
        <v>-805.51199999999994</v>
      </c>
      <c r="Q546">
        <v>-4494.88</v>
      </c>
      <c r="R546">
        <v>-7528.09</v>
      </c>
      <c r="S546">
        <v>-197.52500000000001</v>
      </c>
      <c r="T546">
        <v>-2567.8200000000002</v>
      </c>
    </row>
    <row r="547" spans="1:20" x14ac:dyDescent="0.15">
      <c r="A547">
        <v>543</v>
      </c>
      <c r="B547">
        <v>0</v>
      </c>
      <c r="C547">
        <v>-8454.0499999999993</v>
      </c>
      <c r="D547">
        <v>-1672.68</v>
      </c>
      <c r="E547">
        <v>-5096.1400000000003</v>
      </c>
      <c r="F547">
        <v>10263.5</v>
      </c>
      <c r="G547">
        <v>316.03899999999999</v>
      </c>
      <c r="H547">
        <v>-2148.6799999999998</v>
      </c>
      <c r="I547">
        <v>-7086.8</v>
      </c>
      <c r="J547">
        <v>-726.50199999999995</v>
      </c>
      <c r="K547">
        <v>607.98699999999997</v>
      </c>
      <c r="L547">
        <v>-7165.81</v>
      </c>
      <c r="M547">
        <v>-2521.58</v>
      </c>
      <c r="N547">
        <v>-4139.34</v>
      </c>
      <c r="O547">
        <v>-7007.79</v>
      </c>
      <c r="P547">
        <v>-845.01700000000005</v>
      </c>
      <c r="Q547">
        <v>-4589.3100000000004</v>
      </c>
      <c r="R547">
        <v>-7624.45</v>
      </c>
      <c r="S547">
        <v>-135.87200000000001</v>
      </c>
      <c r="T547">
        <v>-2598.65</v>
      </c>
    </row>
    <row r="548" spans="1:20" x14ac:dyDescent="0.15">
      <c r="A548">
        <v>544</v>
      </c>
      <c r="B548">
        <v>1</v>
      </c>
      <c r="C548">
        <v>-8484.8799999999992</v>
      </c>
      <c r="D548">
        <v>-1986.77</v>
      </c>
      <c r="E548">
        <v>-5034.4799999999996</v>
      </c>
      <c r="F548">
        <v>11130.7</v>
      </c>
      <c r="G548">
        <v>69.432100000000005</v>
      </c>
      <c r="H548">
        <v>-2172.77</v>
      </c>
      <c r="I548">
        <v>-7095.47</v>
      </c>
      <c r="J548">
        <v>-735.18100000000004</v>
      </c>
      <c r="K548">
        <v>662.90499999999997</v>
      </c>
      <c r="L548">
        <v>-7205.31</v>
      </c>
      <c r="M548">
        <v>-2387.65</v>
      </c>
      <c r="N548">
        <v>-4202.9399999999996</v>
      </c>
      <c r="O548">
        <v>-7031.88</v>
      </c>
      <c r="P548">
        <v>-869.10799999999995</v>
      </c>
      <c r="Q548">
        <v>-4692.41</v>
      </c>
      <c r="R548">
        <v>-7655.28</v>
      </c>
      <c r="S548">
        <v>-24.091999999999999</v>
      </c>
      <c r="T548">
        <v>-2616</v>
      </c>
    </row>
    <row r="549" spans="1:20" x14ac:dyDescent="0.15">
      <c r="A549">
        <v>545</v>
      </c>
      <c r="B549">
        <v>0</v>
      </c>
      <c r="C549">
        <v>-8579.2999999999993</v>
      </c>
      <c r="D549">
        <v>-2298.02</v>
      </c>
      <c r="E549">
        <v>-4922.7</v>
      </c>
      <c r="F549">
        <v>12133.7</v>
      </c>
      <c r="G549">
        <v>-439.34199999999998</v>
      </c>
      <c r="H549">
        <v>-2157.36</v>
      </c>
      <c r="I549">
        <v>-7086.79</v>
      </c>
      <c r="J549">
        <v>-695.67600000000004</v>
      </c>
      <c r="K549">
        <v>726.50199999999995</v>
      </c>
      <c r="L549">
        <v>-7244.81</v>
      </c>
      <c r="M549">
        <v>-2229.63</v>
      </c>
      <c r="N549">
        <v>-4257.8500000000004</v>
      </c>
      <c r="O549">
        <v>-7047.29</v>
      </c>
      <c r="P549">
        <v>-915.34699999999998</v>
      </c>
      <c r="Q549">
        <v>-4771.42</v>
      </c>
      <c r="R549">
        <v>-7703.46</v>
      </c>
      <c r="S549">
        <v>30.825600000000001</v>
      </c>
      <c r="T549">
        <v>-2583.23</v>
      </c>
    </row>
    <row r="550" spans="1:20" x14ac:dyDescent="0.15">
      <c r="A550">
        <v>546</v>
      </c>
      <c r="B550">
        <v>1</v>
      </c>
      <c r="C550">
        <v>-8697.82</v>
      </c>
      <c r="D550">
        <v>-2401.12</v>
      </c>
      <c r="E550">
        <v>-4852.37</v>
      </c>
      <c r="F550">
        <v>13052.9</v>
      </c>
      <c r="G550">
        <v>-647.49199999999996</v>
      </c>
      <c r="H550">
        <v>-2194.92</v>
      </c>
      <c r="I550">
        <v>-7126.3</v>
      </c>
      <c r="J550">
        <v>-640.75800000000004</v>
      </c>
      <c r="K550">
        <v>766.00599999999997</v>
      </c>
      <c r="L550">
        <v>-7253.49</v>
      </c>
      <c r="M550">
        <v>-2102.44</v>
      </c>
      <c r="N550">
        <v>-4336.8599999999997</v>
      </c>
      <c r="O550">
        <v>-7055.97</v>
      </c>
      <c r="P550">
        <v>-1033.8599999999999</v>
      </c>
      <c r="Q550">
        <v>-4865.84</v>
      </c>
      <c r="R550">
        <v>-7703.46</v>
      </c>
      <c r="S550">
        <v>79.009900000000002</v>
      </c>
      <c r="T550">
        <v>-2607.33</v>
      </c>
    </row>
    <row r="551" spans="1:20" x14ac:dyDescent="0.15">
      <c r="A551">
        <v>547</v>
      </c>
      <c r="B551">
        <v>0</v>
      </c>
      <c r="C551">
        <v>-8800.92</v>
      </c>
      <c r="D551">
        <v>-2449.31</v>
      </c>
      <c r="E551">
        <v>-4780.1000000000004</v>
      </c>
      <c r="F551">
        <v>13803.5</v>
      </c>
      <c r="G551">
        <v>-625.346</v>
      </c>
      <c r="H551">
        <v>-2352.94</v>
      </c>
      <c r="I551">
        <v>-7165.8</v>
      </c>
      <c r="J551">
        <v>-592.57399999999996</v>
      </c>
      <c r="K551">
        <v>820.92399999999998</v>
      </c>
      <c r="L551">
        <v>-7213.99</v>
      </c>
      <c r="M551">
        <v>-2023.43</v>
      </c>
      <c r="N551">
        <v>-4400.46</v>
      </c>
      <c r="O551">
        <v>-7047.29</v>
      </c>
      <c r="P551">
        <v>-1167.79</v>
      </c>
      <c r="Q551">
        <v>-4968.9399999999996</v>
      </c>
      <c r="R551">
        <v>-7734.29</v>
      </c>
      <c r="S551">
        <v>79.009900000000002</v>
      </c>
      <c r="T551">
        <v>-2576.5</v>
      </c>
    </row>
    <row r="552" spans="1:20" x14ac:dyDescent="0.15">
      <c r="A552">
        <v>548</v>
      </c>
      <c r="B552">
        <v>1</v>
      </c>
      <c r="C552">
        <v>-8879.93</v>
      </c>
      <c r="D552">
        <v>-2526.37</v>
      </c>
      <c r="E552">
        <v>-4733.8599999999997</v>
      </c>
      <c r="F552">
        <v>14662</v>
      </c>
      <c r="G552">
        <v>-506.83199999999999</v>
      </c>
      <c r="H552">
        <v>-2695.9</v>
      </c>
      <c r="I552">
        <v>-7174.48</v>
      </c>
      <c r="J552">
        <v>-577.16200000000003</v>
      </c>
      <c r="K552">
        <v>869.10799999999995</v>
      </c>
      <c r="L552">
        <v>-7189.9</v>
      </c>
      <c r="M552">
        <v>-1990.66</v>
      </c>
      <c r="N552">
        <v>-4455.38</v>
      </c>
      <c r="O552">
        <v>-7040.56</v>
      </c>
      <c r="P552">
        <v>-1279.57</v>
      </c>
      <c r="Q552">
        <v>-5032.54</v>
      </c>
      <c r="R552">
        <v>-7782.47</v>
      </c>
      <c r="S552">
        <v>32.772799999999997</v>
      </c>
      <c r="T552">
        <v>-2528.3200000000002</v>
      </c>
    </row>
    <row r="553" spans="1:20" x14ac:dyDescent="0.15">
      <c r="A553">
        <v>549</v>
      </c>
      <c r="B553">
        <v>0</v>
      </c>
      <c r="C553">
        <v>-8974.35</v>
      </c>
      <c r="D553">
        <v>-2677.65</v>
      </c>
      <c r="E553">
        <v>-4615.3500000000004</v>
      </c>
      <c r="F553">
        <v>15843.2</v>
      </c>
      <c r="G553">
        <v>-480.791</v>
      </c>
      <c r="H553">
        <v>-3281.74</v>
      </c>
      <c r="I553">
        <v>-7181.22</v>
      </c>
      <c r="J553">
        <v>-537.65700000000004</v>
      </c>
      <c r="K553">
        <v>884.52099999999996</v>
      </c>
      <c r="L553">
        <v>-7189.9</v>
      </c>
      <c r="M553">
        <v>-2014.75</v>
      </c>
      <c r="N553">
        <v>-4534.3900000000003</v>
      </c>
      <c r="O553">
        <v>-7023.2</v>
      </c>
      <c r="P553">
        <v>-1349.9</v>
      </c>
      <c r="Q553">
        <v>-5041.22</v>
      </c>
      <c r="R553">
        <v>-7767.06</v>
      </c>
      <c r="S553">
        <v>-70.3292</v>
      </c>
      <c r="T553">
        <v>-2543.73</v>
      </c>
    </row>
    <row r="554" spans="1:20" x14ac:dyDescent="0.15">
      <c r="A554">
        <v>550</v>
      </c>
      <c r="B554">
        <v>1</v>
      </c>
      <c r="C554">
        <v>-9092.8700000000008</v>
      </c>
      <c r="D554">
        <v>-2679.6</v>
      </c>
      <c r="E554">
        <v>-4496.83</v>
      </c>
      <c r="F554">
        <v>17188.400000000001</v>
      </c>
      <c r="G554">
        <v>-784.25</v>
      </c>
      <c r="H554">
        <v>-3672.01</v>
      </c>
      <c r="I554">
        <v>-7229.4</v>
      </c>
      <c r="J554">
        <v>-498.15199999999999</v>
      </c>
      <c r="K554">
        <v>985.67399999999998</v>
      </c>
      <c r="L554">
        <v>-7159.07</v>
      </c>
      <c r="M554">
        <v>-2045.58</v>
      </c>
      <c r="N554">
        <v>-4567.16</v>
      </c>
      <c r="O554">
        <v>-7055.97</v>
      </c>
      <c r="P554">
        <v>-1422.18</v>
      </c>
      <c r="Q554">
        <v>-5032.54</v>
      </c>
      <c r="R554">
        <v>-7773.79</v>
      </c>
      <c r="S554">
        <v>-164.751</v>
      </c>
      <c r="T554">
        <v>-2629.47</v>
      </c>
    </row>
    <row r="555" spans="1:20" x14ac:dyDescent="0.15">
      <c r="A555">
        <v>551</v>
      </c>
      <c r="B555">
        <v>0</v>
      </c>
      <c r="C555">
        <v>-9180.56</v>
      </c>
      <c r="D555">
        <v>-2653.56</v>
      </c>
      <c r="E555">
        <v>-4409.1400000000003</v>
      </c>
      <c r="F555">
        <v>18335.900000000001</v>
      </c>
      <c r="G555">
        <v>-1376.82</v>
      </c>
      <c r="H555">
        <v>-3854.12</v>
      </c>
      <c r="I555">
        <v>-7244.81</v>
      </c>
      <c r="J555">
        <v>-458.64699999999999</v>
      </c>
      <c r="K555">
        <v>1090.73</v>
      </c>
      <c r="L555">
        <v>-7110.89</v>
      </c>
      <c r="M555">
        <v>-2140</v>
      </c>
      <c r="N555">
        <v>-4558.4799999999996</v>
      </c>
      <c r="O555">
        <v>-7047.29</v>
      </c>
      <c r="P555">
        <v>-1453</v>
      </c>
      <c r="Q555">
        <v>-5072.04</v>
      </c>
      <c r="R555">
        <v>-7852.8</v>
      </c>
      <c r="S555">
        <v>-283.26499999999999</v>
      </c>
      <c r="T555">
        <v>-2756.66</v>
      </c>
    </row>
    <row r="556" spans="1:20" x14ac:dyDescent="0.15">
      <c r="A556">
        <v>552</v>
      </c>
      <c r="B556">
        <v>1</v>
      </c>
      <c r="C556">
        <v>-9204.65</v>
      </c>
      <c r="D556">
        <v>-2741.25</v>
      </c>
      <c r="E556">
        <v>-4400.46</v>
      </c>
      <c r="F556">
        <v>19301.400000000001</v>
      </c>
      <c r="G556">
        <v>-1892.34</v>
      </c>
      <c r="H556">
        <v>-4058.38</v>
      </c>
      <c r="I556">
        <v>-7268.91</v>
      </c>
      <c r="J556">
        <v>-403.73099999999999</v>
      </c>
      <c r="K556">
        <v>1097.46</v>
      </c>
      <c r="L556">
        <v>-7064.65</v>
      </c>
      <c r="M556">
        <v>-2273.92</v>
      </c>
      <c r="N556">
        <v>-4567.16</v>
      </c>
      <c r="O556">
        <v>-7040.56</v>
      </c>
      <c r="P556">
        <v>-1547.42</v>
      </c>
      <c r="Q556">
        <v>-5157.78</v>
      </c>
      <c r="R556">
        <v>-7931.81</v>
      </c>
      <c r="S556">
        <v>-370.95600000000002</v>
      </c>
      <c r="T556">
        <v>-2789.44</v>
      </c>
    </row>
    <row r="557" spans="1:20" x14ac:dyDescent="0.15">
      <c r="A557">
        <v>553</v>
      </c>
      <c r="B557">
        <v>0</v>
      </c>
      <c r="C557">
        <v>-9189.24</v>
      </c>
      <c r="D557">
        <v>-2765.35</v>
      </c>
      <c r="E557">
        <v>-4455.38</v>
      </c>
      <c r="F557">
        <v>19908.5</v>
      </c>
      <c r="G557">
        <v>-2302.79</v>
      </c>
      <c r="H557">
        <v>-4196.2</v>
      </c>
      <c r="I557">
        <v>-7268.91</v>
      </c>
      <c r="J557">
        <v>-355.54399999999998</v>
      </c>
      <c r="K557">
        <v>1114.82</v>
      </c>
      <c r="L557">
        <v>-6976.96</v>
      </c>
      <c r="M557">
        <v>-2447.35</v>
      </c>
      <c r="N557">
        <v>-4589.3</v>
      </c>
      <c r="O557">
        <v>-6961.55</v>
      </c>
      <c r="P557">
        <v>-1635.11</v>
      </c>
      <c r="Q557">
        <v>-5315.8</v>
      </c>
      <c r="R557">
        <v>-7980</v>
      </c>
      <c r="S557">
        <v>-379.63799999999998</v>
      </c>
      <c r="T557">
        <v>-2749.93</v>
      </c>
    </row>
    <row r="558" spans="1:20" x14ac:dyDescent="0.15">
      <c r="A558">
        <v>554</v>
      </c>
      <c r="B558">
        <v>1</v>
      </c>
      <c r="C558">
        <v>-9180.56</v>
      </c>
      <c r="D558">
        <v>-2765.35</v>
      </c>
      <c r="E558">
        <v>-4549.8</v>
      </c>
      <c r="F558">
        <v>20044.400000000001</v>
      </c>
      <c r="G558">
        <v>-2706.52</v>
      </c>
      <c r="H558">
        <v>-4070.96</v>
      </c>
      <c r="I558">
        <v>-7299.73</v>
      </c>
      <c r="J558">
        <v>-324.72199999999998</v>
      </c>
      <c r="K558">
        <v>1112.8699999999999</v>
      </c>
      <c r="L558">
        <v>-6952.87</v>
      </c>
      <c r="M558">
        <v>-2598.64</v>
      </c>
      <c r="N558">
        <v>-4646.17</v>
      </c>
      <c r="O558">
        <v>-6913.36</v>
      </c>
      <c r="P558">
        <v>-1890.38</v>
      </c>
      <c r="Q558">
        <v>-5520.05</v>
      </c>
      <c r="R558">
        <v>-7995.41</v>
      </c>
      <c r="S558">
        <v>-355.54399999999998</v>
      </c>
      <c r="T558">
        <v>-2695.02</v>
      </c>
    </row>
    <row r="559" spans="1:20" x14ac:dyDescent="0.15">
      <c r="A559">
        <v>555</v>
      </c>
      <c r="B559">
        <v>0</v>
      </c>
      <c r="C559">
        <v>-9173.83</v>
      </c>
      <c r="D559">
        <v>-2780.76</v>
      </c>
      <c r="E559">
        <v>-4652.8999999999996</v>
      </c>
      <c r="F559">
        <v>20068.5</v>
      </c>
      <c r="G559">
        <v>-3077.48</v>
      </c>
      <c r="H559">
        <v>-3827.2</v>
      </c>
      <c r="I559">
        <v>-7394.15</v>
      </c>
      <c r="J559">
        <v>-245.71199999999999</v>
      </c>
      <c r="K559">
        <v>1231.3800000000001</v>
      </c>
      <c r="L559">
        <v>-6952.87</v>
      </c>
      <c r="M559">
        <v>-2677.65</v>
      </c>
      <c r="N559">
        <v>-4637.49</v>
      </c>
      <c r="O559">
        <v>-6897.95</v>
      </c>
      <c r="P559">
        <v>-1804.86</v>
      </c>
      <c r="Q559">
        <v>-5657.89</v>
      </c>
      <c r="R559">
        <v>-8004.09</v>
      </c>
      <c r="S559">
        <v>-324.72199999999998</v>
      </c>
      <c r="T559">
        <v>-2646.83</v>
      </c>
    </row>
    <row r="560" spans="1:20" x14ac:dyDescent="0.15">
      <c r="A560">
        <v>556</v>
      </c>
      <c r="B560">
        <v>1</v>
      </c>
      <c r="C560">
        <v>-9187.2800000000007</v>
      </c>
      <c r="D560">
        <v>-2789.44</v>
      </c>
      <c r="E560">
        <v>-4701.09</v>
      </c>
      <c r="F560">
        <v>20068.5</v>
      </c>
      <c r="G560">
        <v>-3549.58</v>
      </c>
      <c r="H560">
        <v>-3619.04</v>
      </c>
      <c r="I560">
        <v>-7512.67</v>
      </c>
      <c r="J560">
        <v>-166.702</v>
      </c>
      <c r="K560">
        <v>1334.48</v>
      </c>
      <c r="L560">
        <v>-6999.1</v>
      </c>
      <c r="M560">
        <v>-2741.25</v>
      </c>
      <c r="N560">
        <v>-4646.17</v>
      </c>
      <c r="O560">
        <v>-6858.45</v>
      </c>
      <c r="P560">
        <v>-1029.08</v>
      </c>
      <c r="Q560">
        <v>-5578.88</v>
      </c>
      <c r="R560">
        <v>-8010.82</v>
      </c>
      <c r="S560">
        <v>-276.53500000000003</v>
      </c>
      <c r="T560">
        <v>-2646.83</v>
      </c>
    </row>
    <row r="561" spans="1:20" x14ac:dyDescent="0.15">
      <c r="A561">
        <v>557</v>
      </c>
      <c r="B561">
        <v>0</v>
      </c>
      <c r="C561">
        <v>-9314.48</v>
      </c>
      <c r="D561">
        <v>-2780.76</v>
      </c>
      <c r="E561">
        <v>-4701.09</v>
      </c>
      <c r="F561">
        <v>20068.5</v>
      </c>
      <c r="G561">
        <v>-4188.38</v>
      </c>
      <c r="H561">
        <v>-3610.36</v>
      </c>
      <c r="I561">
        <v>-7646.59</v>
      </c>
      <c r="J561">
        <v>-103.104</v>
      </c>
      <c r="K561">
        <v>1382.67</v>
      </c>
      <c r="L561">
        <v>-7102.2</v>
      </c>
      <c r="M561">
        <v>-2749.93</v>
      </c>
      <c r="N561">
        <v>-4652.8999999999996</v>
      </c>
      <c r="O561">
        <v>-6865.17</v>
      </c>
      <c r="P561">
        <v>-1001.08</v>
      </c>
      <c r="Q561">
        <v>-5546.1</v>
      </c>
      <c r="R561">
        <v>-8089.83</v>
      </c>
      <c r="S561">
        <v>-291.94499999999999</v>
      </c>
      <c r="T561">
        <v>-2662.24</v>
      </c>
    </row>
    <row r="562" spans="1:20" x14ac:dyDescent="0.15">
      <c r="A562">
        <v>558</v>
      </c>
      <c r="B562">
        <v>1</v>
      </c>
      <c r="C562">
        <v>-9439.7199999999993</v>
      </c>
      <c r="D562">
        <v>-2820.26</v>
      </c>
      <c r="E562">
        <v>-4701.09</v>
      </c>
      <c r="F562">
        <v>20068.5</v>
      </c>
      <c r="G562">
        <v>-4961.1099999999997</v>
      </c>
      <c r="H562">
        <v>-3742.33</v>
      </c>
      <c r="I562">
        <v>-7773.79</v>
      </c>
      <c r="J562">
        <v>-48.188400000000001</v>
      </c>
      <c r="K562">
        <v>1428.9</v>
      </c>
      <c r="L562">
        <v>-7181.21</v>
      </c>
      <c r="M562">
        <v>-2741.25</v>
      </c>
      <c r="N562">
        <v>-4731.91</v>
      </c>
      <c r="O562">
        <v>-6944.18</v>
      </c>
      <c r="P562">
        <v>-1191.8800000000001</v>
      </c>
      <c r="Q562">
        <v>-5585.61</v>
      </c>
      <c r="R562">
        <v>-8215.07</v>
      </c>
      <c r="S562">
        <v>-331.45</v>
      </c>
      <c r="T562">
        <v>-2717.16</v>
      </c>
    </row>
    <row r="563" spans="1:20" x14ac:dyDescent="0.15">
      <c r="A563">
        <v>559</v>
      </c>
      <c r="B563">
        <v>0</v>
      </c>
      <c r="C563">
        <v>-9621.83</v>
      </c>
      <c r="D563">
        <v>-2844.35</v>
      </c>
      <c r="E563">
        <v>-4731.91</v>
      </c>
      <c r="F563">
        <v>20068.5</v>
      </c>
      <c r="G563">
        <v>-5907.27</v>
      </c>
      <c r="H563">
        <v>-4080.5</v>
      </c>
      <c r="I563">
        <v>-7899.03</v>
      </c>
      <c r="J563">
        <v>15.410600000000001</v>
      </c>
      <c r="K563">
        <v>1501.19</v>
      </c>
      <c r="L563">
        <v>-7275.63</v>
      </c>
      <c r="M563">
        <v>-2719.11</v>
      </c>
      <c r="N563">
        <v>-4764.6899999999996</v>
      </c>
      <c r="O563">
        <v>-7023.19</v>
      </c>
      <c r="P563">
        <v>-1217.93</v>
      </c>
      <c r="Q563">
        <v>-5609.7</v>
      </c>
      <c r="R563">
        <v>-8412.59</v>
      </c>
      <c r="S563">
        <v>-370.95499999999998</v>
      </c>
      <c r="T563">
        <v>-2780.76</v>
      </c>
    </row>
    <row r="564" spans="1:20" x14ac:dyDescent="0.15">
      <c r="A564">
        <v>560</v>
      </c>
      <c r="B564">
        <v>1</v>
      </c>
      <c r="C564">
        <v>-9764.44</v>
      </c>
      <c r="D564">
        <v>-2828.94</v>
      </c>
      <c r="E564">
        <v>-4841.74</v>
      </c>
      <c r="F564">
        <v>20053.099999999999</v>
      </c>
      <c r="G564">
        <v>-7035.54</v>
      </c>
      <c r="H564">
        <v>-4515.0600000000004</v>
      </c>
      <c r="I564">
        <v>-8081.14</v>
      </c>
      <c r="J564">
        <v>39.504899999999999</v>
      </c>
      <c r="K564">
        <v>1532.01</v>
      </c>
      <c r="L564">
        <v>-7409.56</v>
      </c>
      <c r="M564">
        <v>-2646.83</v>
      </c>
      <c r="N564">
        <v>-4756</v>
      </c>
      <c r="O564">
        <v>-7117.61</v>
      </c>
      <c r="P564">
        <v>-1068.5899999999999</v>
      </c>
      <c r="Q564">
        <v>-5625.11</v>
      </c>
      <c r="R564">
        <v>-8563.89</v>
      </c>
      <c r="S564">
        <v>-410.46</v>
      </c>
      <c r="T564">
        <v>-2804.85</v>
      </c>
    </row>
    <row r="565" spans="1:20" x14ac:dyDescent="0.15">
      <c r="A565">
        <v>561</v>
      </c>
      <c r="B565">
        <v>0</v>
      </c>
      <c r="C565">
        <v>-9990.83</v>
      </c>
      <c r="D565">
        <v>-2681.57</v>
      </c>
      <c r="E565">
        <v>-4722.37</v>
      </c>
      <c r="F565">
        <v>20013.599999999999</v>
      </c>
      <c r="G565">
        <v>-8352.65</v>
      </c>
      <c r="H565">
        <v>-4887.97</v>
      </c>
      <c r="I565">
        <v>-8223.75</v>
      </c>
      <c r="J565">
        <v>39.504899999999999</v>
      </c>
      <c r="K565">
        <v>1595.61</v>
      </c>
      <c r="L565">
        <v>-7536.76</v>
      </c>
      <c r="M565">
        <v>-2600.6</v>
      </c>
      <c r="N565">
        <v>-4780.1000000000004</v>
      </c>
      <c r="O565">
        <v>-7251.54</v>
      </c>
      <c r="P565">
        <v>-978.93899999999996</v>
      </c>
      <c r="Q565">
        <v>-5680.03</v>
      </c>
      <c r="R565">
        <v>-8642.89</v>
      </c>
      <c r="S565">
        <v>-465.375</v>
      </c>
      <c r="T565">
        <v>-2820.26</v>
      </c>
    </row>
    <row r="566" spans="1:20" x14ac:dyDescent="0.15">
      <c r="A566">
        <v>562</v>
      </c>
      <c r="B566">
        <v>1</v>
      </c>
      <c r="C566">
        <v>-10293.4</v>
      </c>
      <c r="D566">
        <v>-2473.4</v>
      </c>
      <c r="E566">
        <v>-4184.72</v>
      </c>
      <c r="F566">
        <v>19727.5</v>
      </c>
      <c r="G566">
        <v>-9860.56</v>
      </c>
      <c r="H566">
        <v>-5010.3999999999996</v>
      </c>
      <c r="I566">
        <v>-8373.09</v>
      </c>
      <c r="J566">
        <v>70.325299999999999</v>
      </c>
      <c r="K566">
        <v>1635.11</v>
      </c>
      <c r="L566">
        <v>-7677.41</v>
      </c>
      <c r="M566">
        <v>-2528.3200000000002</v>
      </c>
      <c r="N566">
        <v>-4780.1000000000004</v>
      </c>
      <c r="O566">
        <v>-7409.56</v>
      </c>
      <c r="P566">
        <v>-919.25699999999995</v>
      </c>
      <c r="Q566">
        <v>-5712.8</v>
      </c>
      <c r="R566">
        <v>-8737.32</v>
      </c>
      <c r="S566">
        <v>-544.38400000000001</v>
      </c>
      <c r="T566">
        <v>-2859.77</v>
      </c>
    </row>
    <row r="567" spans="1:20" x14ac:dyDescent="0.15">
      <c r="A567">
        <v>563</v>
      </c>
      <c r="B567">
        <v>0</v>
      </c>
      <c r="C567">
        <v>-10420.6</v>
      </c>
      <c r="D567">
        <v>-2433.9</v>
      </c>
      <c r="E567">
        <v>-3902.3</v>
      </c>
      <c r="F567">
        <v>18994.3</v>
      </c>
      <c r="G567">
        <v>-11564</v>
      </c>
      <c r="H567">
        <v>-4830.25</v>
      </c>
      <c r="I567">
        <v>-8539.7900000000009</v>
      </c>
      <c r="J567">
        <v>87.694900000000004</v>
      </c>
      <c r="K567">
        <v>1659.21</v>
      </c>
      <c r="L567">
        <v>-7899.03</v>
      </c>
      <c r="M567">
        <v>-2559.14</v>
      </c>
      <c r="N567">
        <v>-4780.1000000000004</v>
      </c>
      <c r="O567">
        <v>-7567.58</v>
      </c>
      <c r="P567">
        <v>-504.03399999999999</v>
      </c>
      <c r="Q567">
        <v>-5719.53</v>
      </c>
      <c r="R567">
        <v>-8840.42</v>
      </c>
      <c r="S567">
        <v>-561.75400000000002</v>
      </c>
      <c r="T567">
        <v>-2868.45</v>
      </c>
    </row>
    <row r="568" spans="1:20" x14ac:dyDescent="0.15">
      <c r="A568">
        <v>564</v>
      </c>
      <c r="B568">
        <v>1</v>
      </c>
      <c r="C568">
        <v>-10484.200000000001</v>
      </c>
      <c r="D568">
        <v>-2286.52</v>
      </c>
      <c r="E568">
        <v>-3827.21</v>
      </c>
      <c r="F568">
        <v>17918.099999999999</v>
      </c>
      <c r="G568">
        <v>-13429.4</v>
      </c>
      <c r="H568">
        <v>-4415.0200000000004</v>
      </c>
      <c r="I568">
        <v>-8673.7099999999991</v>
      </c>
      <c r="J568">
        <v>24.095099999999999</v>
      </c>
      <c r="K568">
        <v>1674.62</v>
      </c>
      <c r="L568">
        <v>-8065.73</v>
      </c>
      <c r="M568">
        <v>-2622.74</v>
      </c>
      <c r="N568">
        <v>-4764.6899999999996</v>
      </c>
      <c r="O568">
        <v>-7725.6</v>
      </c>
      <c r="P568">
        <v>-226.38300000000001</v>
      </c>
      <c r="Q568">
        <v>-5783.13</v>
      </c>
      <c r="R568">
        <v>-8965.66</v>
      </c>
      <c r="S568">
        <v>-528.97400000000005</v>
      </c>
      <c r="T568">
        <v>-2828.94</v>
      </c>
    </row>
    <row r="569" spans="1:20" x14ac:dyDescent="0.15">
      <c r="A569">
        <v>565</v>
      </c>
      <c r="B569">
        <v>0</v>
      </c>
      <c r="C569">
        <v>-10508.3</v>
      </c>
      <c r="D569">
        <v>-2032.12</v>
      </c>
      <c r="E569">
        <v>-3526.59</v>
      </c>
      <c r="F569">
        <v>16518.099999999999</v>
      </c>
      <c r="G569">
        <v>-15169.6</v>
      </c>
      <c r="H569">
        <v>-3613.44</v>
      </c>
      <c r="I569">
        <v>-8800.91</v>
      </c>
      <c r="J569">
        <v>-15.409700000000001</v>
      </c>
      <c r="K569">
        <v>1683.3</v>
      </c>
      <c r="L569">
        <v>-8199.65</v>
      </c>
      <c r="M569">
        <v>-2646.83</v>
      </c>
      <c r="N569">
        <v>-4740.59</v>
      </c>
      <c r="O569">
        <v>-7899.02</v>
      </c>
      <c r="P569">
        <v>-518.327</v>
      </c>
      <c r="Q569">
        <v>-5807.22</v>
      </c>
      <c r="R569">
        <v>-9147.77</v>
      </c>
      <c r="S569">
        <v>-553.06899999999996</v>
      </c>
      <c r="T569">
        <v>-2820.26</v>
      </c>
    </row>
    <row r="570" spans="1:20" x14ac:dyDescent="0.15">
      <c r="A570">
        <v>566</v>
      </c>
      <c r="B570">
        <v>1</v>
      </c>
      <c r="C570">
        <v>-10523.7</v>
      </c>
      <c r="D570">
        <v>-1874.1</v>
      </c>
      <c r="E570">
        <v>-3296.28</v>
      </c>
      <c r="F570">
        <v>15553.5</v>
      </c>
      <c r="G570">
        <v>-16511.900000000001</v>
      </c>
      <c r="H570">
        <v>-2392.71</v>
      </c>
      <c r="I570">
        <v>-8879.92</v>
      </c>
      <c r="J570">
        <v>-8.6857299999999995</v>
      </c>
      <c r="K570">
        <v>1674.62</v>
      </c>
      <c r="L570">
        <v>-8342.26</v>
      </c>
      <c r="M570">
        <v>-2677.65</v>
      </c>
      <c r="N570">
        <v>-4786.82</v>
      </c>
      <c r="O570">
        <v>-8065.73</v>
      </c>
      <c r="P570">
        <v>-757.31799999999998</v>
      </c>
      <c r="Q570">
        <v>-5822.63</v>
      </c>
      <c r="R570">
        <v>-9305.7900000000009</v>
      </c>
      <c r="S570">
        <v>-568.47900000000004</v>
      </c>
      <c r="T570">
        <v>-2844.35</v>
      </c>
    </row>
    <row r="571" spans="1:20" x14ac:dyDescent="0.15">
      <c r="A571">
        <v>567</v>
      </c>
      <c r="B571">
        <v>0</v>
      </c>
      <c r="C571">
        <v>-10624.9</v>
      </c>
      <c r="D571">
        <v>-1777.72</v>
      </c>
      <c r="E571">
        <v>-3215.31</v>
      </c>
      <c r="F571">
        <v>15303.8</v>
      </c>
      <c r="G571">
        <v>-17251</v>
      </c>
      <c r="H571">
        <v>-715.30600000000004</v>
      </c>
      <c r="I571">
        <v>-8974.34</v>
      </c>
      <c r="J571">
        <v>24.095500000000001</v>
      </c>
      <c r="K571">
        <v>1683.3</v>
      </c>
      <c r="L571">
        <v>-8460.7800000000007</v>
      </c>
      <c r="M571">
        <v>-2725.84</v>
      </c>
      <c r="N571">
        <v>-4874.5200000000004</v>
      </c>
      <c r="O571">
        <v>-8184.24</v>
      </c>
      <c r="P571">
        <v>-752.55600000000004</v>
      </c>
      <c r="Q571">
        <v>-5800.5</v>
      </c>
      <c r="R571">
        <v>-9432.99</v>
      </c>
      <c r="S571">
        <v>-607.98299999999995</v>
      </c>
      <c r="T571">
        <v>-2859.76</v>
      </c>
    </row>
    <row r="572" spans="1:20" x14ac:dyDescent="0.15">
      <c r="A572">
        <v>568</v>
      </c>
      <c r="B572">
        <v>1</v>
      </c>
      <c r="C572">
        <v>-10760.8</v>
      </c>
      <c r="D572">
        <v>-1746.9</v>
      </c>
      <c r="E572">
        <v>-3223.99</v>
      </c>
      <c r="F572">
        <v>15143</v>
      </c>
      <c r="G572">
        <v>-17709.7</v>
      </c>
      <c r="H572">
        <v>1083.71</v>
      </c>
      <c r="I572">
        <v>-9046.6299999999992</v>
      </c>
      <c r="J572">
        <v>-30.8187</v>
      </c>
      <c r="K572">
        <v>1705.44</v>
      </c>
      <c r="L572">
        <v>-8563.8799999999992</v>
      </c>
      <c r="M572">
        <v>-2710.43</v>
      </c>
      <c r="N572">
        <v>-4914.0200000000004</v>
      </c>
      <c r="O572">
        <v>-8318.17</v>
      </c>
      <c r="P572">
        <v>-539.62300000000005</v>
      </c>
      <c r="Q572">
        <v>-5789.85</v>
      </c>
      <c r="R572">
        <v>-9527.41</v>
      </c>
      <c r="S572">
        <v>-678.30700000000002</v>
      </c>
      <c r="T572">
        <v>-2868.45</v>
      </c>
    </row>
    <row r="573" spans="1:20" x14ac:dyDescent="0.15">
      <c r="A573">
        <v>569</v>
      </c>
      <c r="B573">
        <v>0</v>
      </c>
      <c r="C573">
        <v>-10861.9</v>
      </c>
      <c r="D573">
        <v>-1744.94</v>
      </c>
      <c r="E573">
        <v>-3292.35</v>
      </c>
      <c r="F573">
        <v>15085</v>
      </c>
      <c r="G573">
        <v>-17743.599999999999</v>
      </c>
      <c r="H573">
        <v>2021.47</v>
      </c>
      <c r="I573">
        <v>-9062.0400000000009</v>
      </c>
      <c r="J573">
        <v>-79.009900000000002</v>
      </c>
      <c r="K573">
        <v>1762.31</v>
      </c>
      <c r="L573">
        <v>-8612.08</v>
      </c>
      <c r="M573">
        <v>-2670.93</v>
      </c>
      <c r="N573">
        <v>-4968.9399999999996</v>
      </c>
      <c r="O573">
        <v>-8414.5499999999993</v>
      </c>
      <c r="P573">
        <v>-595.36900000000003</v>
      </c>
      <c r="Q573">
        <v>-5963.28</v>
      </c>
      <c r="R573">
        <v>-9630.52</v>
      </c>
      <c r="S573">
        <v>-750.59400000000005</v>
      </c>
      <c r="T573">
        <v>-2875.17</v>
      </c>
    </row>
    <row r="574" spans="1:20" x14ac:dyDescent="0.15">
      <c r="A574">
        <v>570</v>
      </c>
      <c r="B574">
        <v>1</v>
      </c>
      <c r="C574">
        <v>-11013.2</v>
      </c>
      <c r="D574">
        <v>-1894.27</v>
      </c>
      <c r="E574">
        <v>-3498.57</v>
      </c>
      <c r="F574">
        <v>15092</v>
      </c>
      <c r="G574">
        <v>-16750.400000000001</v>
      </c>
      <c r="H574">
        <v>2093.7600000000002</v>
      </c>
      <c r="I574">
        <v>-9132.36</v>
      </c>
      <c r="J574">
        <v>-79.009900000000002</v>
      </c>
      <c r="K574">
        <v>1769.04</v>
      </c>
      <c r="L574">
        <v>-8642.89</v>
      </c>
      <c r="M574">
        <v>-2616.0100000000002</v>
      </c>
      <c r="N574">
        <v>-5017.13</v>
      </c>
      <c r="O574">
        <v>-8429.9599999999991</v>
      </c>
      <c r="P574">
        <v>-877.79499999999996</v>
      </c>
      <c r="Q574">
        <v>-6129.99</v>
      </c>
      <c r="R574">
        <v>-9709.5300000000007</v>
      </c>
      <c r="S574">
        <v>-796.82100000000003</v>
      </c>
      <c r="T574">
        <v>-2907.96</v>
      </c>
    </row>
    <row r="575" spans="1:20" x14ac:dyDescent="0.15">
      <c r="A575">
        <v>571</v>
      </c>
      <c r="B575">
        <v>0</v>
      </c>
      <c r="C575">
        <v>-11138.4</v>
      </c>
      <c r="D575">
        <v>-2091.79</v>
      </c>
      <c r="E575">
        <v>-3641.17</v>
      </c>
      <c r="F575">
        <v>14291.3</v>
      </c>
      <c r="G575">
        <v>-15022.9</v>
      </c>
      <c r="H575">
        <v>2001.31</v>
      </c>
      <c r="I575">
        <v>-9204.65</v>
      </c>
      <c r="J575">
        <v>-94.418400000000005</v>
      </c>
      <c r="K575">
        <v>1848.04</v>
      </c>
      <c r="L575">
        <v>-8721.9</v>
      </c>
      <c r="M575">
        <v>-2567.8200000000002</v>
      </c>
      <c r="N575">
        <v>-5047.9399999999996</v>
      </c>
      <c r="O575">
        <v>-8423.24</v>
      </c>
      <c r="P575">
        <v>-798.78599999999994</v>
      </c>
      <c r="Q575">
        <v>-6371.77</v>
      </c>
      <c r="R575">
        <v>-9773.1299999999992</v>
      </c>
      <c r="S575">
        <v>-853.7</v>
      </c>
      <c r="T575">
        <v>-2899.27</v>
      </c>
    </row>
    <row r="576" spans="1:20" x14ac:dyDescent="0.15">
      <c r="A576">
        <v>572</v>
      </c>
      <c r="B576">
        <v>1</v>
      </c>
      <c r="C576">
        <v>-11305.1</v>
      </c>
      <c r="D576">
        <v>-2243.09</v>
      </c>
      <c r="E576">
        <v>-3805.91</v>
      </c>
      <c r="F576">
        <v>13628.4</v>
      </c>
      <c r="G576">
        <v>-13743</v>
      </c>
      <c r="H576">
        <v>1394.49</v>
      </c>
      <c r="I576">
        <v>-9250.8700000000008</v>
      </c>
      <c r="J576">
        <v>-87.698999999999998</v>
      </c>
      <c r="K576">
        <v>1927.05</v>
      </c>
      <c r="L576">
        <v>-8770.09</v>
      </c>
      <c r="M576">
        <v>-2567.8200000000002</v>
      </c>
      <c r="N576">
        <v>-5111.54</v>
      </c>
      <c r="O576">
        <v>-8344.23</v>
      </c>
      <c r="P576">
        <v>-658.14599999999996</v>
      </c>
      <c r="Q576">
        <v>-6775.5</v>
      </c>
      <c r="R576">
        <v>-9828.0400000000009</v>
      </c>
      <c r="S576">
        <v>-829.60400000000004</v>
      </c>
      <c r="T576">
        <v>-2907.96</v>
      </c>
    </row>
    <row r="577" spans="1:20" x14ac:dyDescent="0.15">
      <c r="A577">
        <v>573</v>
      </c>
      <c r="B577">
        <v>0</v>
      </c>
      <c r="C577">
        <v>-11423.6</v>
      </c>
      <c r="D577">
        <v>-2275.88</v>
      </c>
      <c r="E577">
        <v>-4058.35</v>
      </c>
      <c r="F577">
        <v>13533.6</v>
      </c>
      <c r="G577">
        <v>-13242</v>
      </c>
      <c r="H577">
        <v>147.72499999999999</v>
      </c>
      <c r="I577">
        <v>-9353.98</v>
      </c>
      <c r="J577">
        <v>-39.504899999999999</v>
      </c>
      <c r="K577">
        <v>1990.65</v>
      </c>
      <c r="L577">
        <v>-8693.06</v>
      </c>
      <c r="M577">
        <v>-2598.64</v>
      </c>
      <c r="N577">
        <v>-5151.05</v>
      </c>
      <c r="O577">
        <v>-8203.59</v>
      </c>
      <c r="P577">
        <v>-513.56399999999996</v>
      </c>
      <c r="Q577">
        <v>-7161.86</v>
      </c>
      <c r="R577">
        <v>-9891.64</v>
      </c>
      <c r="S577">
        <v>-783.38099999999997</v>
      </c>
      <c r="T577">
        <v>-2883.86</v>
      </c>
    </row>
    <row r="578" spans="1:20" x14ac:dyDescent="0.15">
      <c r="A578">
        <v>574</v>
      </c>
      <c r="B578">
        <v>1</v>
      </c>
      <c r="C578">
        <v>-11557.6</v>
      </c>
      <c r="D578">
        <v>-2251.7800000000002</v>
      </c>
      <c r="E578">
        <v>-4365.6899999999996</v>
      </c>
      <c r="F578">
        <v>13971.3</v>
      </c>
      <c r="G578">
        <v>-12529</v>
      </c>
      <c r="H578">
        <v>-671.58399999999995</v>
      </c>
      <c r="I578">
        <v>-9432.99</v>
      </c>
      <c r="J578">
        <v>-54.912199999999999</v>
      </c>
      <c r="K578">
        <v>2076.38</v>
      </c>
      <c r="L578">
        <v>-8510.94</v>
      </c>
      <c r="M578">
        <v>-2662.24</v>
      </c>
      <c r="N578">
        <v>-5190.55</v>
      </c>
      <c r="O578">
        <v>-7920.34</v>
      </c>
      <c r="P578">
        <v>-636.82299999999998</v>
      </c>
      <c r="Q578">
        <v>-7519.37</v>
      </c>
      <c r="R578">
        <v>-9884.92</v>
      </c>
      <c r="S578">
        <v>-695.68100000000004</v>
      </c>
      <c r="T578">
        <v>-2868.45</v>
      </c>
    </row>
    <row r="579" spans="1:20" x14ac:dyDescent="0.15">
      <c r="A579">
        <v>575</v>
      </c>
      <c r="B579">
        <v>0</v>
      </c>
      <c r="C579">
        <v>-11746.4</v>
      </c>
      <c r="D579">
        <v>-2236.37</v>
      </c>
      <c r="E579">
        <v>-4659.6099999999997</v>
      </c>
      <c r="F579">
        <v>13349.1</v>
      </c>
      <c r="G579">
        <v>-11936.4</v>
      </c>
      <c r="H579">
        <v>-609.95500000000004</v>
      </c>
      <c r="I579">
        <v>-9481.18</v>
      </c>
      <c r="J579">
        <v>-63.602699999999999</v>
      </c>
      <c r="K579">
        <v>2218.9899999999998</v>
      </c>
      <c r="L579">
        <v>-8322.11</v>
      </c>
      <c r="M579">
        <v>-2701.74</v>
      </c>
      <c r="N579">
        <v>-5183.84</v>
      </c>
      <c r="O579">
        <v>-7749.68</v>
      </c>
      <c r="P579">
        <v>-1553.74</v>
      </c>
      <c r="Q579">
        <v>-7864.25</v>
      </c>
      <c r="R579">
        <v>-9821.32</v>
      </c>
      <c r="S579">
        <v>-640.76900000000001</v>
      </c>
      <c r="T579">
        <v>-2782.73</v>
      </c>
    </row>
    <row r="580" spans="1:20" x14ac:dyDescent="0.15">
      <c r="A580">
        <v>576</v>
      </c>
      <c r="B580">
        <v>1</v>
      </c>
      <c r="C580">
        <v>-11968</v>
      </c>
      <c r="D580">
        <v>-2119.83</v>
      </c>
      <c r="E580">
        <v>-4857.13</v>
      </c>
      <c r="F580">
        <v>12263.1</v>
      </c>
      <c r="G580">
        <v>-9525.7900000000009</v>
      </c>
      <c r="H580">
        <v>-1407.18</v>
      </c>
      <c r="I580">
        <v>-9512</v>
      </c>
      <c r="J580">
        <v>-39.504899999999999</v>
      </c>
      <c r="K580">
        <v>2337.5100000000002</v>
      </c>
      <c r="L580">
        <v>-8100.48</v>
      </c>
      <c r="M580">
        <v>-2756.65</v>
      </c>
      <c r="N580">
        <v>-5135.6400000000003</v>
      </c>
      <c r="O580">
        <v>-7729.53</v>
      </c>
      <c r="P580">
        <v>-2085.4499999999998</v>
      </c>
      <c r="Q580">
        <v>-8008.04</v>
      </c>
      <c r="R580">
        <v>-9735.59</v>
      </c>
      <c r="S580">
        <v>-561.76</v>
      </c>
      <c r="T580">
        <v>-2609.3000000000002</v>
      </c>
    </row>
    <row r="581" spans="1:20" x14ac:dyDescent="0.15">
      <c r="A581">
        <v>577</v>
      </c>
      <c r="B581">
        <v>0</v>
      </c>
      <c r="C581">
        <v>-12134.7</v>
      </c>
      <c r="D581">
        <v>-1821.18</v>
      </c>
      <c r="E581">
        <v>-5085.47</v>
      </c>
      <c r="F581">
        <v>11548.1</v>
      </c>
      <c r="G581">
        <v>-2962.13</v>
      </c>
      <c r="H581">
        <v>-4638.24</v>
      </c>
      <c r="I581">
        <v>-9544.7900000000009</v>
      </c>
      <c r="J581">
        <v>-39.504899999999999</v>
      </c>
      <c r="K581">
        <v>2456.02</v>
      </c>
      <c r="L581">
        <v>-7980</v>
      </c>
      <c r="M581">
        <v>-2881.88</v>
      </c>
      <c r="N581">
        <v>-5104.83</v>
      </c>
      <c r="O581">
        <v>-7584.95</v>
      </c>
      <c r="P581">
        <v>-899.13599999999997</v>
      </c>
      <c r="Q581">
        <v>-7789.19</v>
      </c>
      <c r="R581">
        <v>-9608.39</v>
      </c>
      <c r="S581">
        <v>-498.15699999999998</v>
      </c>
      <c r="T581">
        <v>-2442.59</v>
      </c>
    </row>
    <row r="582" spans="1:20" x14ac:dyDescent="0.15">
      <c r="A582">
        <v>578</v>
      </c>
      <c r="B582">
        <v>1</v>
      </c>
      <c r="C582">
        <v>-12299.5</v>
      </c>
      <c r="D582">
        <v>-1364.51</v>
      </c>
      <c r="E582">
        <v>-5346.59</v>
      </c>
      <c r="F582">
        <v>11243.5</v>
      </c>
      <c r="G582">
        <v>7683.4</v>
      </c>
      <c r="H582">
        <v>-10279</v>
      </c>
      <c r="I582">
        <v>-9582.31</v>
      </c>
      <c r="J582">
        <v>-101.129</v>
      </c>
      <c r="K582">
        <v>2620.75</v>
      </c>
      <c r="L582">
        <v>-8195.68</v>
      </c>
      <c r="M582">
        <v>-3156.44</v>
      </c>
      <c r="N582">
        <v>-5041.2299999999996</v>
      </c>
      <c r="O582">
        <v>-7739.01</v>
      </c>
      <c r="P582">
        <v>-683.03099999999995</v>
      </c>
      <c r="Q582">
        <v>-7676.61</v>
      </c>
      <c r="R582">
        <v>-9560.19</v>
      </c>
      <c r="S582">
        <v>-504.87099999999998</v>
      </c>
      <c r="T582">
        <v>-2385.6999999999998</v>
      </c>
    </row>
    <row r="583" spans="1:20" x14ac:dyDescent="0.15">
      <c r="A583">
        <v>579</v>
      </c>
      <c r="B583">
        <v>0</v>
      </c>
      <c r="C583">
        <v>-12567.3</v>
      </c>
      <c r="D583">
        <v>-873.07100000000003</v>
      </c>
      <c r="E583">
        <v>-5552.81</v>
      </c>
      <c r="F583">
        <v>12467.3</v>
      </c>
      <c r="G583">
        <v>17442.900000000001</v>
      </c>
      <c r="H583">
        <v>-12968.4</v>
      </c>
      <c r="I583">
        <v>-9863.58</v>
      </c>
      <c r="J583">
        <v>-243.74199999999999</v>
      </c>
      <c r="K583">
        <v>2857.78</v>
      </c>
      <c r="L583">
        <v>-9103.08</v>
      </c>
      <c r="M583">
        <v>-3643.92</v>
      </c>
      <c r="N583">
        <v>-4970.91</v>
      </c>
      <c r="O583">
        <v>-8380.5400000000009</v>
      </c>
      <c r="P583">
        <v>-532.16300000000001</v>
      </c>
      <c r="Q583">
        <v>-6971.47</v>
      </c>
      <c r="R583">
        <v>-9698.84</v>
      </c>
      <c r="S583">
        <v>-568.47500000000002</v>
      </c>
      <c r="T583">
        <v>-2533.0500000000002</v>
      </c>
    </row>
    <row r="584" spans="1:20" x14ac:dyDescent="0.15">
      <c r="A584">
        <v>580</v>
      </c>
      <c r="B584">
        <v>1</v>
      </c>
      <c r="C584">
        <v>-13037.4</v>
      </c>
      <c r="D584">
        <v>-431.80799999999999</v>
      </c>
      <c r="E584">
        <v>-5772.45</v>
      </c>
      <c r="F584">
        <v>14881.5</v>
      </c>
      <c r="G584">
        <v>19700.3</v>
      </c>
      <c r="H584">
        <v>-4212.22</v>
      </c>
      <c r="I584">
        <v>-10537.9</v>
      </c>
      <c r="J584">
        <v>-408.47199999999998</v>
      </c>
      <c r="K584">
        <v>3033.19</v>
      </c>
      <c r="L584">
        <v>-11150.2</v>
      </c>
      <c r="M584">
        <v>-4537.88</v>
      </c>
      <c r="N584">
        <v>-4852.3999999999996</v>
      </c>
      <c r="O584">
        <v>-9530.91</v>
      </c>
      <c r="P584">
        <v>1505</v>
      </c>
      <c r="Q584">
        <v>-5951.06</v>
      </c>
      <c r="R584">
        <v>-10393.299999999999</v>
      </c>
      <c r="S584">
        <v>-607.97900000000004</v>
      </c>
      <c r="T584">
        <v>-2956.92</v>
      </c>
    </row>
    <row r="585" spans="1:20" x14ac:dyDescent="0.15">
      <c r="A585">
        <v>581</v>
      </c>
      <c r="B585">
        <v>0</v>
      </c>
      <c r="C585">
        <v>-13902.5</v>
      </c>
      <c r="D585">
        <v>204.988</v>
      </c>
      <c r="E585">
        <v>-6350.37</v>
      </c>
      <c r="F585">
        <v>15881.7</v>
      </c>
      <c r="G585">
        <v>13966.2</v>
      </c>
      <c r="H585">
        <v>7177.03</v>
      </c>
      <c r="I585">
        <v>-11325.2</v>
      </c>
      <c r="J585">
        <v>-676.30799999999999</v>
      </c>
      <c r="K585">
        <v>3035.17</v>
      </c>
      <c r="L585">
        <v>-12788.2</v>
      </c>
      <c r="M585">
        <v>-5302.36</v>
      </c>
      <c r="N585">
        <v>-5026.57</v>
      </c>
      <c r="O585">
        <v>-10874.1</v>
      </c>
      <c r="P585">
        <v>2641.83</v>
      </c>
      <c r="Q585">
        <v>-5172.41</v>
      </c>
      <c r="R585">
        <v>-11895.2</v>
      </c>
      <c r="S585">
        <v>-616.67399999999998</v>
      </c>
      <c r="T585">
        <v>-3487.87</v>
      </c>
    </row>
    <row r="586" spans="1:20" x14ac:dyDescent="0.15">
      <c r="A586">
        <v>582</v>
      </c>
      <c r="B586">
        <v>1</v>
      </c>
      <c r="C586">
        <v>-14900.8</v>
      </c>
      <c r="D586">
        <v>942.15200000000004</v>
      </c>
      <c r="E586">
        <v>-7353.38</v>
      </c>
      <c r="F586">
        <v>17594.099999999999</v>
      </c>
      <c r="G586">
        <v>-2927.99</v>
      </c>
      <c r="H586">
        <v>8412.83</v>
      </c>
      <c r="I586">
        <v>-11506.6</v>
      </c>
      <c r="J586">
        <v>-946.13</v>
      </c>
      <c r="K586">
        <v>2870.44</v>
      </c>
      <c r="L586">
        <v>-11629.6</v>
      </c>
      <c r="M586">
        <v>-4591.7700000000004</v>
      </c>
      <c r="N586">
        <v>-5427.58</v>
      </c>
      <c r="O586">
        <v>-11970.7</v>
      </c>
      <c r="P586">
        <v>796.06500000000005</v>
      </c>
      <c r="Q586">
        <v>-4520.21</v>
      </c>
      <c r="R586">
        <v>-13553.7</v>
      </c>
      <c r="S586">
        <v>-654.19100000000003</v>
      </c>
      <c r="T586">
        <v>-3907.01</v>
      </c>
    </row>
    <row r="587" spans="1:20" x14ac:dyDescent="0.15">
      <c r="A587">
        <v>583</v>
      </c>
      <c r="B587">
        <v>0</v>
      </c>
      <c r="C587">
        <v>-15684.2</v>
      </c>
      <c r="D587">
        <v>1596.34</v>
      </c>
      <c r="E587">
        <v>-8149.44</v>
      </c>
      <c r="F587">
        <v>19733.099999999999</v>
      </c>
      <c r="G587">
        <v>-16311.3</v>
      </c>
      <c r="H587">
        <v>1086.1400000000001</v>
      </c>
      <c r="I587">
        <v>-11214.7</v>
      </c>
      <c r="J587">
        <v>-1220.67</v>
      </c>
      <c r="K587">
        <v>2664.22</v>
      </c>
      <c r="L587">
        <v>-10663.1</v>
      </c>
      <c r="M587">
        <v>-3201.15</v>
      </c>
      <c r="N587">
        <v>-5359.26</v>
      </c>
      <c r="O587">
        <v>-12543.2</v>
      </c>
      <c r="P587">
        <v>865.86800000000005</v>
      </c>
      <c r="Q587">
        <v>-4097.83</v>
      </c>
      <c r="R587">
        <v>-14054.3</v>
      </c>
      <c r="S587">
        <v>-796.80600000000004</v>
      </c>
      <c r="T587">
        <v>-4255.8500000000004</v>
      </c>
    </row>
    <row r="588" spans="1:20" x14ac:dyDescent="0.15">
      <c r="A588">
        <v>584</v>
      </c>
      <c r="B588">
        <v>1</v>
      </c>
      <c r="C588">
        <v>-16487.7</v>
      </c>
      <c r="D588">
        <v>2439.35</v>
      </c>
      <c r="E588">
        <v>-8476.17</v>
      </c>
      <c r="F588">
        <v>19380</v>
      </c>
      <c r="G588">
        <v>-16497.7</v>
      </c>
      <c r="H588">
        <v>-9382.7099999999991</v>
      </c>
      <c r="I588">
        <v>-10914</v>
      </c>
      <c r="J588">
        <v>-1600.32</v>
      </c>
      <c r="K588">
        <v>2490.8000000000002</v>
      </c>
      <c r="L588">
        <v>-11569</v>
      </c>
      <c r="M588">
        <v>-2338.75</v>
      </c>
      <c r="N588">
        <v>-5199.25</v>
      </c>
      <c r="O588">
        <v>-12914.1</v>
      </c>
      <c r="P588">
        <v>1509.88</v>
      </c>
      <c r="Q588">
        <v>-4281.9399999999996</v>
      </c>
      <c r="R588">
        <v>-13083.4</v>
      </c>
      <c r="S588">
        <v>-761.28099999999995</v>
      </c>
      <c r="T588">
        <v>-4285.92</v>
      </c>
    </row>
    <row r="589" spans="1:20" x14ac:dyDescent="0.15">
      <c r="A589">
        <v>585</v>
      </c>
      <c r="B589">
        <v>0</v>
      </c>
      <c r="C589">
        <v>-17251</v>
      </c>
      <c r="D589">
        <v>3134.3</v>
      </c>
      <c r="E589">
        <v>-8834.43</v>
      </c>
      <c r="F589">
        <v>16917.099999999999</v>
      </c>
      <c r="G589">
        <v>-9375.99</v>
      </c>
      <c r="H589">
        <v>-10243.1</v>
      </c>
      <c r="I589">
        <v>-10514.3</v>
      </c>
      <c r="J589">
        <v>-1925.05</v>
      </c>
      <c r="K589">
        <v>2231.66</v>
      </c>
      <c r="L589">
        <v>-11560.8</v>
      </c>
      <c r="M589">
        <v>-1425.43</v>
      </c>
      <c r="N589">
        <v>-4990.3</v>
      </c>
      <c r="O589">
        <v>-13108.9</v>
      </c>
      <c r="P589">
        <v>1338.45</v>
      </c>
      <c r="Q589">
        <v>-4229.0200000000004</v>
      </c>
      <c r="R589">
        <v>-11566.8</v>
      </c>
      <c r="S589">
        <v>-438.53699999999998</v>
      </c>
      <c r="T589">
        <v>-3760.93</v>
      </c>
    </row>
    <row r="590" spans="1:20" x14ac:dyDescent="0.15">
      <c r="A590">
        <v>586</v>
      </c>
      <c r="B590">
        <v>1</v>
      </c>
      <c r="C590">
        <v>-17524.8</v>
      </c>
      <c r="D590">
        <v>2847.61</v>
      </c>
      <c r="E590">
        <v>-9259.56</v>
      </c>
      <c r="F590">
        <v>12440.9</v>
      </c>
      <c r="G590">
        <v>-2649.15</v>
      </c>
      <c r="H590">
        <v>-3605.97</v>
      </c>
      <c r="I590">
        <v>-9860.1</v>
      </c>
      <c r="J590">
        <v>-2186.1799999999998</v>
      </c>
      <c r="K590">
        <v>1768.29</v>
      </c>
      <c r="L590">
        <v>-10705.1</v>
      </c>
      <c r="M590">
        <v>-365.50400000000002</v>
      </c>
      <c r="N590">
        <v>-4454.63</v>
      </c>
      <c r="O590">
        <v>-12589.9</v>
      </c>
      <c r="P590">
        <v>1099.43</v>
      </c>
      <c r="Q590">
        <v>-3954.48</v>
      </c>
      <c r="R590">
        <v>-10226.299999999999</v>
      </c>
      <c r="S590">
        <v>-43.488599999999998</v>
      </c>
      <c r="T590">
        <v>-2986.24</v>
      </c>
    </row>
    <row r="591" spans="1:20" x14ac:dyDescent="0.15">
      <c r="A591">
        <v>587</v>
      </c>
      <c r="B591">
        <v>0</v>
      </c>
      <c r="C591">
        <v>-17346.599999999999</v>
      </c>
      <c r="D591">
        <v>2188.17</v>
      </c>
      <c r="E591">
        <v>-9160.43</v>
      </c>
      <c r="F591">
        <v>8297.84</v>
      </c>
      <c r="G591">
        <v>35.519799999999996</v>
      </c>
      <c r="H591">
        <v>-950.11099999999999</v>
      </c>
      <c r="I591">
        <v>-9109.51</v>
      </c>
      <c r="J591">
        <v>-2438.61</v>
      </c>
      <c r="K591">
        <v>1120.81</v>
      </c>
      <c r="L591">
        <v>-10132.700000000001</v>
      </c>
      <c r="M591">
        <v>468.08100000000002</v>
      </c>
      <c r="N591">
        <v>-3822.55</v>
      </c>
      <c r="O591">
        <v>-11244</v>
      </c>
      <c r="P591">
        <v>765.26900000000001</v>
      </c>
      <c r="Q591">
        <v>-3574.83</v>
      </c>
      <c r="R591">
        <v>-9245.42</v>
      </c>
      <c r="S591">
        <v>274.54199999999997</v>
      </c>
      <c r="T591">
        <v>-2358.88</v>
      </c>
    </row>
    <row r="592" spans="1:20" x14ac:dyDescent="0.15">
      <c r="A592">
        <v>588</v>
      </c>
      <c r="B592">
        <v>1</v>
      </c>
      <c r="C592">
        <v>-16674.3</v>
      </c>
      <c r="D592">
        <v>1534.53</v>
      </c>
      <c r="E592">
        <v>-8890.6</v>
      </c>
      <c r="F592">
        <v>7125.02</v>
      </c>
      <c r="G592">
        <v>-801.70399999999995</v>
      </c>
      <c r="H592">
        <v>-2369.94</v>
      </c>
      <c r="I592">
        <v>-8420.5300000000007</v>
      </c>
      <c r="J592">
        <v>-2684.34</v>
      </c>
      <c r="K592">
        <v>433.827</v>
      </c>
      <c r="L592">
        <v>-9977.35</v>
      </c>
      <c r="M592">
        <v>783.39300000000003</v>
      </c>
      <c r="N592">
        <v>-3252.09</v>
      </c>
      <c r="O592">
        <v>-9723.4599999999991</v>
      </c>
      <c r="P592">
        <v>124.49299999999999</v>
      </c>
      <c r="Q592">
        <v>-3219.29</v>
      </c>
      <c r="R592">
        <v>-8475.44</v>
      </c>
      <c r="S592">
        <v>364.24200000000002</v>
      </c>
      <c r="T592">
        <v>-2109.16</v>
      </c>
    </row>
    <row r="593" spans="1:20" x14ac:dyDescent="0.15">
      <c r="A593">
        <v>589</v>
      </c>
      <c r="B593">
        <v>0</v>
      </c>
      <c r="C593">
        <v>-16061.1</v>
      </c>
      <c r="D593">
        <v>-1204.9000000000001</v>
      </c>
      <c r="E593">
        <v>-9124.3700000000008</v>
      </c>
      <c r="F593">
        <v>8319.59</v>
      </c>
      <c r="G593">
        <v>-2812.28</v>
      </c>
      <c r="H593">
        <v>-6382.04</v>
      </c>
      <c r="I593">
        <v>-7951.18</v>
      </c>
      <c r="J593">
        <v>-2912.67</v>
      </c>
      <c r="K593">
        <v>-277.25900000000001</v>
      </c>
      <c r="L593">
        <v>-10212.4</v>
      </c>
      <c r="M593">
        <v>510.846</v>
      </c>
      <c r="N593">
        <v>-2839.64</v>
      </c>
      <c r="O593">
        <v>-8635.4500000000007</v>
      </c>
      <c r="P593">
        <v>-637.51499999999999</v>
      </c>
      <c r="Q593">
        <v>-2971.57</v>
      </c>
      <c r="R593">
        <v>-8030.19</v>
      </c>
      <c r="S593">
        <v>331.44299999999998</v>
      </c>
      <c r="T593">
        <v>-2241.09</v>
      </c>
    </row>
    <row r="594" spans="1:20" x14ac:dyDescent="0.15">
      <c r="A594">
        <v>590</v>
      </c>
      <c r="B594">
        <v>1</v>
      </c>
      <c r="C594">
        <v>-16727.400000000001</v>
      </c>
      <c r="D594">
        <v>-4786.9799999999996</v>
      </c>
      <c r="E594">
        <v>-9216.61</v>
      </c>
      <c r="F594">
        <v>10315.700000000001</v>
      </c>
      <c r="G594">
        <v>-2686.88</v>
      </c>
      <c r="H594">
        <v>-9119.66</v>
      </c>
      <c r="I594">
        <v>-7751.66</v>
      </c>
      <c r="J594">
        <v>-3235.42</v>
      </c>
      <c r="K594">
        <v>-942.13699999999994</v>
      </c>
      <c r="L594">
        <v>-10383.1</v>
      </c>
      <c r="M594">
        <v>-33.523800000000001</v>
      </c>
      <c r="N594">
        <v>-2662.23</v>
      </c>
      <c r="O594">
        <v>-8115.91</v>
      </c>
      <c r="P594">
        <v>-1695.45</v>
      </c>
      <c r="Q594">
        <v>-2846.35</v>
      </c>
      <c r="R594">
        <v>-8000.11</v>
      </c>
      <c r="S594">
        <v>447.964</v>
      </c>
      <c r="T594">
        <v>-2533.0300000000002</v>
      </c>
    </row>
    <row r="595" spans="1:20" x14ac:dyDescent="0.15">
      <c r="A595">
        <v>591</v>
      </c>
      <c r="B595">
        <v>0</v>
      </c>
      <c r="C595">
        <v>-18065.900000000001</v>
      </c>
      <c r="D595">
        <v>-5264.68</v>
      </c>
      <c r="E595">
        <v>-8293.32</v>
      </c>
      <c r="F595">
        <v>12700.6</v>
      </c>
      <c r="G595">
        <v>-1144.2</v>
      </c>
      <c r="H595">
        <v>-8094.91</v>
      </c>
      <c r="I595">
        <v>-7703.46</v>
      </c>
      <c r="J595">
        <v>-3615.06</v>
      </c>
      <c r="K595">
        <v>-1457.69</v>
      </c>
      <c r="L595">
        <v>-10141.4</v>
      </c>
      <c r="M595">
        <v>-549.08000000000004</v>
      </c>
      <c r="N595">
        <v>-2732.54</v>
      </c>
      <c r="O595">
        <v>-7988.69</v>
      </c>
      <c r="P595">
        <v>-2678.36</v>
      </c>
      <c r="Q595">
        <v>-2772.05</v>
      </c>
      <c r="R595">
        <v>-8509.68</v>
      </c>
      <c r="S595">
        <v>808.21699999999998</v>
      </c>
      <c r="T595">
        <v>-2879.87</v>
      </c>
    </row>
    <row r="596" spans="1:20" x14ac:dyDescent="0.15">
      <c r="A596">
        <v>592</v>
      </c>
      <c r="B596">
        <v>1</v>
      </c>
      <c r="C596">
        <v>-18641.599999999999</v>
      </c>
      <c r="D596">
        <v>-2534.14</v>
      </c>
      <c r="E596">
        <v>-7579.52</v>
      </c>
      <c r="F596">
        <v>13043.2</v>
      </c>
      <c r="G596">
        <v>-461.37</v>
      </c>
      <c r="H596">
        <v>-5864.13</v>
      </c>
      <c r="I596">
        <v>-7703.46</v>
      </c>
      <c r="J596">
        <v>-3939.8</v>
      </c>
      <c r="K596">
        <v>-1667.91</v>
      </c>
      <c r="L596">
        <v>-9799.2199999999993</v>
      </c>
      <c r="M596">
        <v>-959.53099999999995</v>
      </c>
      <c r="N596">
        <v>-2912.67</v>
      </c>
      <c r="O596">
        <v>-7940.49</v>
      </c>
      <c r="P596">
        <v>-3206.6</v>
      </c>
      <c r="Q596">
        <v>-3029.19</v>
      </c>
      <c r="R596">
        <v>-9306.48</v>
      </c>
      <c r="S596">
        <v>1361.28</v>
      </c>
      <c r="T596">
        <v>-3244.11</v>
      </c>
    </row>
    <row r="597" spans="1:20" x14ac:dyDescent="0.15">
      <c r="A597">
        <v>593</v>
      </c>
      <c r="B597">
        <v>0</v>
      </c>
      <c r="C597">
        <v>-17416.900000000001</v>
      </c>
      <c r="D597">
        <v>-519.56100000000004</v>
      </c>
      <c r="E597">
        <v>-6922.06</v>
      </c>
      <c r="F597">
        <v>10861.7</v>
      </c>
      <c r="G597">
        <v>-1120.25</v>
      </c>
      <c r="H597">
        <v>-6168.18</v>
      </c>
      <c r="I597">
        <v>-7734.27</v>
      </c>
      <c r="J597">
        <v>-4170.12</v>
      </c>
      <c r="K597">
        <v>-1496.48</v>
      </c>
      <c r="L597">
        <v>-9678.7099999999991</v>
      </c>
      <c r="M597">
        <v>-1394.08</v>
      </c>
      <c r="N597">
        <v>-3127.59</v>
      </c>
      <c r="O597">
        <v>-8017.5</v>
      </c>
      <c r="P597">
        <v>-3140.29</v>
      </c>
      <c r="Q597">
        <v>-3441.63</v>
      </c>
      <c r="R597">
        <v>-10067.799999999999</v>
      </c>
      <c r="S597">
        <v>1914.34</v>
      </c>
      <c r="T597">
        <v>-3483.14</v>
      </c>
    </row>
    <row r="598" spans="1:20" x14ac:dyDescent="0.15">
      <c r="A598">
        <v>594</v>
      </c>
      <c r="B598">
        <v>1</v>
      </c>
      <c r="C598">
        <v>-14754.7</v>
      </c>
      <c r="D598">
        <v>-743.26099999999997</v>
      </c>
      <c r="E598">
        <v>-6889.26</v>
      </c>
      <c r="F598">
        <v>9775.81</v>
      </c>
      <c r="G598">
        <v>-2745.99</v>
      </c>
      <c r="H598">
        <v>-6764.05</v>
      </c>
      <c r="I598">
        <v>-7890.28</v>
      </c>
      <c r="J598">
        <v>-4266.53</v>
      </c>
      <c r="K598">
        <v>-1118.8499999999999</v>
      </c>
      <c r="L598">
        <v>-9555.5</v>
      </c>
      <c r="M598">
        <v>-1921.03</v>
      </c>
      <c r="N598">
        <v>-3199.9</v>
      </c>
      <c r="O598">
        <v>-8292.0300000000007</v>
      </c>
      <c r="P598">
        <v>-2707.75</v>
      </c>
      <c r="Q598">
        <v>-3665.26</v>
      </c>
      <c r="R598">
        <v>-10460.1</v>
      </c>
      <c r="S598">
        <v>2390.39</v>
      </c>
      <c r="T598">
        <v>-3493.84</v>
      </c>
    </row>
    <row r="599" spans="1:20" x14ac:dyDescent="0.15">
      <c r="A599">
        <v>595</v>
      </c>
      <c r="B599">
        <v>0</v>
      </c>
      <c r="C599">
        <v>-12792.2</v>
      </c>
      <c r="D599">
        <v>-1890.21</v>
      </c>
      <c r="E599">
        <v>-6867.16</v>
      </c>
      <c r="F599">
        <v>10837.1</v>
      </c>
      <c r="G599">
        <v>-5016.46</v>
      </c>
      <c r="H599">
        <v>-6207.63</v>
      </c>
      <c r="I599">
        <v>-8197.61</v>
      </c>
      <c r="J599">
        <v>-4127.93</v>
      </c>
      <c r="K599">
        <v>-721.80100000000004</v>
      </c>
      <c r="L599">
        <v>-9193.26</v>
      </c>
      <c r="M599">
        <v>-2515.6</v>
      </c>
      <c r="N599">
        <v>-3138.3</v>
      </c>
      <c r="O599">
        <v>-8748.67</v>
      </c>
      <c r="P599">
        <v>-2262.4899999999998</v>
      </c>
      <c r="Q599">
        <v>-3698.06</v>
      </c>
      <c r="R599">
        <v>-10415.9</v>
      </c>
      <c r="S599">
        <v>2699.73</v>
      </c>
      <c r="T599">
        <v>-3289.62</v>
      </c>
    </row>
    <row r="600" spans="1:20" x14ac:dyDescent="0.15">
      <c r="A600">
        <v>596</v>
      </c>
      <c r="B600">
        <v>1</v>
      </c>
      <c r="C600">
        <v>-11931.8</v>
      </c>
      <c r="D600">
        <v>-2205.58</v>
      </c>
      <c r="E600">
        <v>-7025.84</v>
      </c>
      <c r="F600">
        <v>11816</v>
      </c>
      <c r="G600">
        <v>-5804.56</v>
      </c>
      <c r="H600">
        <v>-4596</v>
      </c>
      <c r="I600">
        <v>-8522.35</v>
      </c>
      <c r="J600">
        <v>-3756.99</v>
      </c>
      <c r="K600">
        <v>-445.27300000000002</v>
      </c>
      <c r="L600">
        <v>-8804.92</v>
      </c>
      <c r="M600">
        <v>-2928.05</v>
      </c>
      <c r="N600">
        <v>-3041.88</v>
      </c>
      <c r="O600">
        <v>-9163.1299999999992</v>
      </c>
      <c r="P600">
        <v>-2139.96</v>
      </c>
      <c r="Q600">
        <v>-3766.35</v>
      </c>
      <c r="R600">
        <v>-10086.5</v>
      </c>
      <c r="S600">
        <v>2798.16</v>
      </c>
      <c r="T600">
        <v>-2905.3</v>
      </c>
    </row>
    <row r="601" spans="1:20" x14ac:dyDescent="0.15">
      <c r="A601">
        <v>597</v>
      </c>
      <c r="B601">
        <v>0</v>
      </c>
      <c r="C601">
        <v>-10268.700000000001</v>
      </c>
      <c r="D601">
        <v>-1686.69</v>
      </c>
      <c r="E601">
        <v>-7433.62</v>
      </c>
      <c r="F601">
        <v>11066.8</v>
      </c>
      <c r="G601">
        <v>-4705.82</v>
      </c>
      <c r="H601">
        <v>-3287.62</v>
      </c>
      <c r="I601">
        <v>-8783.48</v>
      </c>
      <c r="J601">
        <v>-3315.75</v>
      </c>
      <c r="K601">
        <v>-184.13900000000001</v>
      </c>
      <c r="L601">
        <v>-8596.68</v>
      </c>
      <c r="M601">
        <v>-3013.1</v>
      </c>
      <c r="N601">
        <v>-3026.48</v>
      </c>
      <c r="O601">
        <v>-9268.26</v>
      </c>
      <c r="P601">
        <v>-2027.49</v>
      </c>
      <c r="Q601">
        <v>-4018.78</v>
      </c>
      <c r="R601">
        <v>-9627.83</v>
      </c>
      <c r="S601">
        <v>2541.0500000000002</v>
      </c>
      <c r="T601">
        <v>-2352.23</v>
      </c>
    </row>
    <row r="602" spans="1:20" x14ac:dyDescent="0.15">
      <c r="A602">
        <v>598</v>
      </c>
      <c r="B602">
        <v>1</v>
      </c>
      <c r="C602">
        <v>-7901.7</v>
      </c>
      <c r="D602">
        <v>-1049.22</v>
      </c>
      <c r="E602">
        <v>-6212.42</v>
      </c>
      <c r="F602">
        <v>10271.299999999999</v>
      </c>
      <c r="G602">
        <v>-2737.28</v>
      </c>
      <c r="H602">
        <v>-3547.39</v>
      </c>
      <c r="I602">
        <v>-9005.11</v>
      </c>
      <c r="J602">
        <v>-2786.79</v>
      </c>
      <c r="K602">
        <v>37.490299999999998</v>
      </c>
      <c r="L602">
        <v>-8587.9699999999993</v>
      </c>
      <c r="M602">
        <v>-2705.76</v>
      </c>
      <c r="N602">
        <v>-3017.77</v>
      </c>
      <c r="O602">
        <v>-9259.5499999999993</v>
      </c>
      <c r="P602">
        <v>-1491.83</v>
      </c>
      <c r="Q602">
        <v>-4218.32</v>
      </c>
      <c r="R602">
        <v>-9239.48</v>
      </c>
      <c r="S602">
        <v>2020.8</v>
      </c>
      <c r="T602">
        <v>-1891.56</v>
      </c>
    </row>
    <row r="603" spans="1:20" x14ac:dyDescent="0.15">
      <c r="A603">
        <v>599</v>
      </c>
      <c r="B603">
        <v>0</v>
      </c>
      <c r="C603">
        <v>-6836.37</v>
      </c>
      <c r="D603">
        <v>-2870.32</v>
      </c>
      <c r="E603">
        <v>-2124.0700000000002</v>
      </c>
      <c r="F603">
        <v>10456.1</v>
      </c>
      <c r="G603">
        <v>-1410.81</v>
      </c>
      <c r="H603">
        <v>-4214.29</v>
      </c>
      <c r="I603">
        <v>-9141.0400000000009</v>
      </c>
      <c r="J603">
        <v>-2249.12</v>
      </c>
      <c r="K603">
        <v>188.81800000000001</v>
      </c>
      <c r="L603">
        <v>-8596.68</v>
      </c>
      <c r="M603">
        <v>-2257.83</v>
      </c>
      <c r="N603">
        <v>-3041.88</v>
      </c>
      <c r="O603">
        <v>-9237.4599999999991</v>
      </c>
      <c r="P603">
        <v>-921.351</v>
      </c>
      <c r="Q603">
        <v>-4266.53</v>
      </c>
      <c r="R603">
        <v>-8954.24</v>
      </c>
      <c r="S603">
        <v>1520.62</v>
      </c>
      <c r="T603">
        <v>-1698.71</v>
      </c>
    </row>
    <row r="604" spans="1:20" x14ac:dyDescent="0.15">
      <c r="A604">
        <v>600</v>
      </c>
      <c r="B604">
        <v>1</v>
      </c>
      <c r="C604">
        <v>-6669.64</v>
      </c>
      <c r="D604">
        <v>-6617.32</v>
      </c>
      <c r="E604">
        <v>659.57</v>
      </c>
      <c r="F604">
        <v>10853.1</v>
      </c>
      <c r="G604">
        <v>-1284.23</v>
      </c>
      <c r="H604">
        <v>-4164.79</v>
      </c>
      <c r="I604">
        <v>-9195.94</v>
      </c>
      <c r="J604">
        <v>-1797.15</v>
      </c>
      <c r="K604">
        <v>221.631</v>
      </c>
      <c r="L604">
        <v>-8541.77</v>
      </c>
      <c r="M604">
        <v>-1726.85</v>
      </c>
      <c r="N604">
        <v>-3072.68</v>
      </c>
      <c r="O604">
        <v>-9118.9500000000007</v>
      </c>
      <c r="P604">
        <v>-478.09</v>
      </c>
      <c r="Q604">
        <v>-4235.7299999999996</v>
      </c>
      <c r="R604">
        <v>-8763.4</v>
      </c>
      <c r="S604">
        <v>1226.67</v>
      </c>
      <c r="T604">
        <v>-1821.9</v>
      </c>
    </row>
    <row r="605" spans="1:20" x14ac:dyDescent="0.15">
      <c r="A605">
        <v>601</v>
      </c>
      <c r="B605">
        <v>0</v>
      </c>
      <c r="C605">
        <v>-6212.35</v>
      </c>
      <c r="D605">
        <v>-6655.06</v>
      </c>
      <c r="E605">
        <v>-2272.3200000000002</v>
      </c>
      <c r="F605">
        <v>11068.1</v>
      </c>
      <c r="G605">
        <v>-1208.6099999999999</v>
      </c>
      <c r="H605">
        <v>-3203.29</v>
      </c>
      <c r="I605">
        <v>-9244.15</v>
      </c>
      <c r="J605">
        <v>-1457.01</v>
      </c>
      <c r="K605">
        <v>212.923</v>
      </c>
      <c r="L605">
        <v>-8508.9599999999991</v>
      </c>
      <c r="M605">
        <v>-1338.49</v>
      </c>
      <c r="N605">
        <v>-3182.48</v>
      </c>
      <c r="O605">
        <v>-8985.0300000000007</v>
      </c>
      <c r="P605">
        <v>-113.84</v>
      </c>
      <c r="Q605">
        <v>-4125.93</v>
      </c>
      <c r="R605">
        <v>-8675.68</v>
      </c>
      <c r="S605">
        <v>1059.94</v>
      </c>
      <c r="T605">
        <v>-2153.34</v>
      </c>
    </row>
    <row r="606" spans="1:20" x14ac:dyDescent="0.15">
      <c r="A606">
        <v>602</v>
      </c>
      <c r="B606">
        <v>1</v>
      </c>
      <c r="C606">
        <v>-5394.12</v>
      </c>
      <c r="D606">
        <v>-1915.21</v>
      </c>
      <c r="E606">
        <v>-4889.99</v>
      </c>
      <c r="F606">
        <v>11155.8</v>
      </c>
      <c r="G606">
        <v>-42.2532</v>
      </c>
      <c r="H606">
        <v>-2528.3200000000002</v>
      </c>
      <c r="I606">
        <v>-9290.35</v>
      </c>
      <c r="J606">
        <v>-1171.77</v>
      </c>
      <c r="K606">
        <v>298.62400000000002</v>
      </c>
      <c r="L606">
        <v>-8610.06</v>
      </c>
      <c r="M606">
        <v>-1084.05</v>
      </c>
      <c r="N606">
        <v>-3340.5</v>
      </c>
      <c r="O606">
        <v>-8780.82</v>
      </c>
      <c r="P606">
        <v>79.009900000000002</v>
      </c>
      <c r="Q606">
        <v>-4014.1</v>
      </c>
      <c r="R606">
        <v>-8713.17</v>
      </c>
      <c r="S606">
        <v>1003.02</v>
      </c>
      <c r="T606">
        <v>-2493.4899999999998</v>
      </c>
    </row>
    <row r="607" spans="1:20" x14ac:dyDescent="0.15">
      <c r="A607">
        <v>603</v>
      </c>
      <c r="B607">
        <v>0</v>
      </c>
      <c r="C607">
        <v>-4055.73</v>
      </c>
      <c r="D607">
        <v>3566.59</v>
      </c>
      <c r="E607">
        <v>-2268.67</v>
      </c>
      <c r="F607">
        <v>11364.7</v>
      </c>
      <c r="G607">
        <v>1620.98</v>
      </c>
      <c r="H607">
        <v>-2836.28</v>
      </c>
      <c r="I607">
        <v>-9331.8700000000008</v>
      </c>
      <c r="J607">
        <v>-950.13599999999997</v>
      </c>
      <c r="K607">
        <v>333.45600000000002</v>
      </c>
      <c r="L607">
        <v>-8745.99</v>
      </c>
      <c r="M607">
        <v>-956.82600000000002</v>
      </c>
      <c r="N607">
        <v>-3529.32</v>
      </c>
      <c r="O607">
        <v>-8565.8799999999992</v>
      </c>
      <c r="P607">
        <v>-28.779199999999999</v>
      </c>
      <c r="Q607">
        <v>-4005.4</v>
      </c>
      <c r="R607">
        <v>-8901.99</v>
      </c>
      <c r="S607">
        <v>1088.72</v>
      </c>
      <c r="T607">
        <v>-2717.13</v>
      </c>
    </row>
    <row r="608" spans="1:20" x14ac:dyDescent="0.15">
      <c r="A608">
        <v>604</v>
      </c>
      <c r="B608">
        <v>1</v>
      </c>
      <c r="C608">
        <v>-1749.7</v>
      </c>
      <c r="D608">
        <v>7292.26</v>
      </c>
      <c r="E608">
        <v>-762.58699999999999</v>
      </c>
      <c r="F608">
        <v>11700.1</v>
      </c>
      <c r="G608">
        <v>2750.58</v>
      </c>
      <c r="H608">
        <v>-3364.61</v>
      </c>
      <c r="I608">
        <v>-9206.67</v>
      </c>
      <c r="J608">
        <v>-783.40899999999999</v>
      </c>
      <c r="K608">
        <v>175.43700000000001</v>
      </c>
      <c r="L608">
        <v>-8708.5</v>
      </c>
      <c r="M608">
        <v>-877.81700000000001</v>
      </c>
      <c r="N608">
        <v>-3689.36</v>
      </c>
      <c r="O608">
        <v>-8431.9699999999993</v>
      </c>
      <c r="P608">
        <v>-197.52500000000001</v>
      </c>
      <c r="Q608">
        <v>-4106.49</v>
      </c>
      <c r="R608">
        <v>-9139.02</v>
      </c>
      <c r="S608">
        <v>1200.55</v>
      </c>
      <c r="T608">
        <v>-2703.75</v>
      </c>
    </row>
    <row r="609" spans="1:20" x14ac:dyDescent="0.15">
      <c r="A609">
        <v>605</v>
      </c>
      <c r="B609">
        <v>0</v>
      </c>
      <c r="C609">
        <v>-746.55499999999995</v>
      </c>
      <c r="D609">
        <v>7255.65</v>
      </c>
      <c r="E609">
        <v>-1769.64</v>
      </c>
      <c r="F609">
        <v>11433.7</v>
      </c>
      <c r="G609">
        <v>3037.21</v>
      </c>
      <c r="H609">
        <v>-3436.93</v>
      </c>
      <c r="I609">
        <v>-8993.75</v>
      </c>
      <c r="J609">
        <v>-649.49599999999998</v>
      </c>
      <c r="K609">
        <v>79.009900000000002</v>
      </c>
      <c r="L609">
        <v>-8519.69</v>
      </c>
      <c r="M609">
        <v>-783.40899999999999</v>
      </c>
      <c r="N609">
        <v>-3698.07</v>
      </c>
      <c r="O609">
        <v>-8289.35</v>
      </c>
      <c r="P609">
        <v>-182.12700000000001</v>
      </c>
      <c r="Q609">
        <v>-4319.42</v>
      </c>
      <c r="R609">
        <v>-9268.26</v>
      </c>
      <c r="S609">
        <v>1255.45</v>
      </c>
      <c r="T609">
        <v>-2499.54</v>
      </c>
    </row>
    <row r="610" spans="1:20" x14ac:dyDescent="0.15">
      <c r="A610">
        <v>606</v>
      </c>
      <c r="B610">
        <v>1</v>
      </c>
      <c r="C610">
        <v>-1310.98</v>
      </c>
      <c r="D610">
        <v>4179.7</v>
      </c>
      <c r="E610">
        <v>-2467.35</v>
      </c>
      <c r="F610">
        <v>10641.6</v>
      </c>
      <c r="G610">
        <v>2382.41</v>
      </c>
      <c r="H610">
        <v>-3775.69</v>
      </c>
      <c r="I610">
        <v>-8741.32</v>
      </c>
      <c r="J610">
        <v>-491.47699999999998</v>
      </c>
      <c r="K610">
        <v>109.806</v>
      </c>
      <c r="L610">
        <v>-8344.25</v>
      </c>
      <c r="M610">
        <v>-711.08900000000006</v>
      </c>
      <c r="N610">
        <v>-3673.96</v>
      </c>
      <c r="O610">
        <v>-8155.43</v>
      </c>
      <c r="P610">
        <v>-142.62200000000001</v>
      </c>
      <c r="Q610">
        <v>-4479.46</v>
      </c>
      <c r="R610">
        <v>-9151.76</v>
      </c>
      <c r="S610">
        <v>1288.26</v>
      </c>
      <c r="T610">
        <v>-2207.61</v>
      </c>
    </row>
    <row r="611" spans="1:20" x14ac:dyDescent="0.15">
      <c r="A611">
        <v>607</v>
      </c>
      <c r="B611">
        <v>0</v>
      </c>
      <c r="C611">
        <v>-1755.64</v>
      </c>
      <c r="D611">
        <v>800.96600000000001</v>
      </c>
      <c r="E611">
        <v>-3082.01</v>
      </c>
      <c r="F611">
        <v>10278</v>
      </c>
      <c r="G611">
        <v>843.11900000000003</v>
      </c>
      <c r="H611">
        <v>-4844.96</v>
      </c>
      <c r="I611">
        <v>-8480.18</v>
      </c>
      <c r="J611">
        <v>-364.25400000000002</v>
      </c>
      <c r="K611">
        <v>127.224</v>
      </c>
      <c r="L611">
        <v>-8219.0499999999993</v>
      </c>
      <c r="M611">
        <v>-726.48699999999997</v>
      </c>
      <c r="N611">
        <v>-3689.36</v>
      </c>
      <c r="O611">
        <v>-7935.82</v>
      </c>
      <c r="P611">
        <v>-133.91300000000001</v>
      </c>
      <c r="Q611">
        <v>-4488.16</v>
      </c>
      <c r="R611">
        <v>-8837.75</v>
      </c>
      <c r="S611">
        <v>1248.76</v>
      </c>
      <c r="T611">
        <v>-1922.36</v>
      </c>
    </row>
    <row r="612" spans="1:20" x14ac:dyDescent="0.15">
      <c r="A612">
        <v>608</v>
      </c>
      <c r="B612">
        <v>1</v>
      </c>
      <c r="C612">
        <v>-1397.45</v>
      </c>
      <c r="D612">
        <v>-1051.8599999999999</v>
      </c>
      <c r="E612">
        <v>-3700.71</v>
      </c>
      <c r="F612">
        <v>10535.1</v>
      </c>
      <c r="G612">
        <v>-1173.6500000000001</v>
      </c>
      <c r="H612">
        <v>-6012.06</v>
      </c>
      <c r="I612">
        <v>-8196.9599999999991</v>
      </c>
      <c r="J612">
        <v>-316.03899999999999</v>
      </c>
      <c r="K612">
        <v>63.612099999999998</v>
      </c>
      <c r="L612">
        <v>-8006.12</v>
      </c>
      <c r="M612">
        <v>-765.99099999999999</v>
      </c>
      <c r="N612">
        <v>-3713.46</v>
      </c>
      <c r="O612">
        <v>-7650.58</v>
      </c>
      <c r="P612">
        <v>-219.61099999999999</v>
      </c>
      <c r="Q612">
        <v>-4464.0600000000004</v>
      </c>
      <c r="R612">
        <v>-8464.7900000000009</v>
      </c>
      <c r="S612">
        <v>1193.8599999999999</v>
      </c>
      <c r="T612">
        <v>-1746.93</v>
      </c>
    </row>
    <row r="613" spans="1:20" x14ac:dyDescent="0.15">
      <c r="A613">
        <v>609</v>
      </c>
      <c r="B613">
        <v>0</v>
      </c>
      <c r="C613">
        <v>-864.44299999999998</v>
      </c>
      <c r="D613">
        <v>-1261.51</v>
      </c>
      <c r="E613">
        <v>-4051.59</v>
      </c>
      <c r="F613">
        <v>10916.7</v>
      </c>
      <c r="G613">
        <v>-2700.33</v>
      </c>
      <c r="H613">
        <v>-6564.51</v>
      </c>
      <c r="I613">
        <v>-7872.21</v>
      </c>
      <c r="J613">
        <v>-331.43700000000001</v>
      </c>
      <c r="K613">
        <v>24.107399999999998</v>
      </c>
      <c r="L613">
        <v>-7815.29</v>
      </c>
      <c r="M613">
        <v>-805.49599999999998</v>
      </c>
      <c r="N613">
        <v>-3744.26</v>
      </c>
      <c r="O613">
        <v>-7398.15</v>
      </c>
      <c r="P613">
        <v>-331.43700000000001</v>
      </c>
      <c r="Q613">
        <v>-4464.0600000000004</v>
      </c>
      <c r="R613">
        <v>-8126.66</v>
      </c>
      <c r="S613">
        <v>1130.25</v>
      </c>
      <c r="T613">
        <v>-1729.51</v>
      </c>
    </row>
    <row r="614" spans="1:20" x14ac:dyDescent="0.15">
      <c r="A614">
        <v>610</v>
      </c>
      <c r="B614">
        <v>1</v>
      </c>
      <c r="C614">
        <v>-625.39099999999996</v>
      </c>
      <c r="D614">
        <v>-578.57899999999995</v>
      </c>
      <c r="E614">
        <v>-4009.44</v>
      </c>
      <c r="F614">
        <v>10999.8</v>
      </c>
      <c r="G614">
        <v>-3263.51</v>
      </c>
      <c r="H614">
        <v>-6513.65</v>
      </c>
      <c r="I614">
        <v>-7626.47</v>
      </c>
      <c r="J614">
        <v>-370.94200000000001</v>
      </c>
      <c r="K614">
        <v>0</v>
      </c>
      <c r="L614">
        <v>-7665.98</v>
      </c>
      <c r="M614">
        <v>-891.19299999999998</v>
      </c>
      <c r="N614">
        <v>-3777.08</v>
      </c>
      <c r="O614">
        <v>-7167.81</v>
      </c>
      <c r="P614">
        <v>-293.95400000000001</v>
      </c>
      <c r="Q614">
        <v>-4464.0600000000004</v>
      </c>
      <c r="R614">
        <v>-7769.1</v>
      </c>
      <c r="S614">
        <v>1044.55</v>
      </c>
      <c r="T614">
        <v>-1854.71</v>
      </c>
    </row>
    <row r="615" spans="1:20" x14ac:dyDescent="0.15">
      <c r="A615">
        <v>611</v>
      </c>
      <c r="B615">
        <v>0</v>
      </c>
      <c r="C615">
        <v>-737.83600000000001</v>
      </c>
      <c r="D615">
        <v>415.72500000000002</v>
      </c>
      <c r="E615">
        <v>-3623.1</v>
      </c>
      <c r="F615">
        <v>10764.8</v>
      </c>
      <c r="G615">
        <v>-2993.05</v>
      </c>
      <c r="H615">
        <v>-6151.42</v>
      </c>
      <c r="I615">
        <v>-7444.35</v>
      </c>
      <c r="J615">
        <v>-472.03500000000003</v>
      </c>
      <c r="K615">
        <v>0</v>
      </c>
      <c r="L615">
        <v>-7483.85</v>
      </c>
      <c r="M615">
        <v>-1033.81</v>
      </c>
      <c r="N615">
        <v>-3783.76</v>
      </c>
      <c r="O615">
        <v>-7025.19</v>
      </c>
      <c r="P615">
        <v>-151.333</v>
      </c>
      <c r="Q615">
        <v>-4433.26</v>
      </c>
      <c r="R615">
        <v>-7547.47</v>
      </c>
      <c r="S615">
        <v>871.13199999999995</v>
      </c>
      <c r="T615">
        <v>-2052.23</v>
      </c>
    </row>
    <row r="616" spans="1:20" x14ac:dyDescent="0.15">
      <c r="A616">
        <v>612</v>
      </c>
      <c r="B616">
        <v>1</v>
      </c>
      <c r="C616">
        <v>-1242.69</v>
      </c>
      <c r="D616">
        <v>789.48699999999997</v>
      </c>
      <c r="E616">
        <v>-3250.14</v>
      </c>
      <c r="F616">
        <v>10440</v>
      </c>
      <c r="G616">
        <v>-2268.59</v>
      </c>
      <c r="H616">
        <v>-5747.66</v>
      </c>
      <c r="I616">
        <v>-7332.52</v>
      </c>
      <c r="J616">
        <v>-607.971</v>
      </c>
      <c r="K616">
        <v>61.588099999999997</v>
      </c>
      <c r="L616">
        <v>-7356.63</v>
      </c>
      <c r="M616">
        <v>-1121.54</v>
      </c>
      <c r="N616">
        <v>-3831.98</v>
      </c>
      <c r="O616">
        <v>-6937.47</v>
      </c>
      <c r="P616">
        <v>-63.6128</v>
      </c>
      <c r="Q616">
        <v>-4369.6499999999996</v>
      </c>
      <c r="R616">
        <v>-7380.74</v>
      </c>
      <c r="S616">
        <v>642.81500000000005</v>
      </c>
      <c r="T616">
        <v>-2265.15</v>
      </c>
    </row>
    <row r="617" spans="1:20" x14ac:dyDescent="0.15">
      <c r="A617">
        <v>613</v>
      </c>
      <c r="B617">
        <v>0</v>
      </c>
      <c r="C617">
        <v>-1687.97</v>
      </c>
      <c r="D617">
        <v>-198.73500000000001</v>
      </c>
      <c r="E617">
        <v>-3373.92</v>
      </c>
      <c r="F617">
        <v>10194.299999999999</v>
      </c>
      <c r="G617">
        <v>-1445.68</v>
      </c>
      <c r="H617">
        <v>-5376.72</v>
      </c>
      <c r="I617">
        <v>-7277.62</v>
      </c>
      <c r="J617">
        <v>-693.66600000000005</v>
      </c>
      <c r="K617">
        <v>188.81299999999999</v>
      </c>
      <c r="L617">
        <v>-7308.41</v>
      </c>
      <c r="M617">
        <v>-1145.6400000000001</v>
      </c>
      <c r="N617">
        <v>-3847.38</v>
      </c>
      <c r="O617">
        <v>-6897.97</v>
      </c>
      <c r="P617">
        <v>-8.7116199999999999</v>
      </c>
      <c r="Q617">
        <v>-4345.54</v>
      </c>
      <c r="R617">
        <v>-7354.6</v>
      </c>
      <c r="S617">
        <v>397.07600000000002</v>
      </c>
      <c r="T617">
        <v>-2471.39</v>
      </c>
    </row>
    <row r="618" spans="1:20" x14ac:dyDescent="0.15">
      <c r="A618">
        <v>614</v>
      </c>
      <c r="B618">
        <v>1</v>
      </c>
      <c r="C618">
        <v>-1949.11</v>
      </c>
      <c r="D618">
        <v>-1436.14</v>
      </c>
      <c r="E618">
        <v>-3908.96</v>
      </c>
      <c r="F618">
        <v>10119.9</v>
      </c>
      <c r="G618">
        <v>-725.88699999999994</v>
      </c>
      <c r="H618">
        <v>-4966.28</v>
      </c>
      <c r="I618">
        <v>-7214.01</v>
      </c>
      <c r="J618">
        <v>-805.495</v>
      </c>
      <c r="K618">
        <v>267.822</v>
      </c>
      <c r="L618">
        <v>-7293.02</v>
      </c>
      <c r="M618">
        <v>-1145.6400000000001</v>
      </c>
      <c r="N618">
        <v>-3902.28</v>
      </c>
      <c r="O618">
        <v>-6873.86</v>
      </c>
      <c r="P618">
        <v>54.901200000000003</v>
      </c>
      <c r="Q618">
        <v>-4314.75</v>
      </c>
      <c r="R618">
        <v>-7457.72</v>
      </c>
      <c r="S618">
        <v>230.346</v>
      </c>
      <c r="T618">
        <v>-2614.0100000000002</v>
      </c>
    </row>
    <row r="619" spans="1:20" x14ac:dyDescent="0.15">
      <c r="A619">
        <v>615</v>
      </c>
      <c r="B619">
        <v>0</v>
      </c>
      <c r="C619">
        <v>-2078.36</v>
      </c>
      <c r="D619">
        <v>-1953.17</v>
      </c>
      <c r="E619">
        <v>-3767.77</v>
      </c>
      <c r="F619">
        <v>10361.6</v>
      </c>
      <c r="G619">
        <v>-69.701300000000003</v>
      </c>
      <c r="H619">
        <v>-4577.92</v>
      </c>
      <c r="I619">
        <v>-7174.5</v>
      </c>
      <c r="J619">
        <v>-845</v>
      </c>
      <c r="K619">
        <v>346.83199999999999</v>
      </c>
      <c r="L619">
        <v>-7238.11</v>
      </c>
      <c r="M619">
        <v>-1114.8499999999999</v>
      </c>
      <c r="N619">
        <v>-3981.29</v>
      </c>
      <c r="O619">
        <v>-6873.86</v>
      </c>
      <c r="P619">
        <v>109.80200000000001</v>
      </c>
      <c r="Q619">
        <v>-4281.93</v>
      </c>
      <c r="R619">
        <v>-7536.73</v>
      </c>
      <c r="S619">
        <v>127.227</v>
      </c>
      <c r="T619">
        <v>-2686.34</v>
      </c>
    </row>
    <row r="620" spans="1:20" x14ac:dyDescent="0.15">
      <c r="A620">
        <v>616</v>
      </c>
      <c r="B620">
        <v>1</v>
      </c>
      <c r="C620">
        <v>-1915.69</v>
      </c>
      <c r="D620">
        <v>-1641.19</v>
      </c>
      <c r="E620">
        <v>-3142.37</v>
      </c>
      <c r="F620">
        <v>10796.2</v>
      </c>
      <c r="G620">
        <v>485.39699999999999</v>
      </c>
      <c r="H620">
        <v>-4369.6499999999996</v>
      </c>
      <c r="I620">
        <v>-7135</v>
      </c>
      <c r="J620">
        <v>-884.505</v>
      </c>
      <c r="K620">
        <v>395.04899999999998</v>
      </c>
      <c r="L620">
        <v>-7220.69</v>
      </c>
      <c r="M620">
        <v>-1051.24</v>
      </c>
      <c r="N620">
        <v>-4075.69</v>
      </c>
      <c r="O620">
        <v>-6873.86</v>
      </c>
      <c r="P620">
        <v>142.624</v>
      </c>
      <c r="Q620">
        <v>-4306.04</v>
      </c>
      <c r="R620">
        <v>-7569.55</v>
      </c>
      <c r="S620">
        <v>32.821599999999997</v>
      </c>
      <c r="T620">
        <v>-2624.75</v>
      </c>
    </row>
    <row r="621" spans="1:20" x14ac:dyDescent="0.15">
      <c r="A621">
        <v>617</v>
      </c>
      <c r="B621">
        <v>0</v>
      </c>
      <c r="C621">
        <v>-1606.34</v>
      </c>
      <c r="D621">
        <v>-1118.9100000000001</v>
      </c>
      <c r="E621">
        <v>-2712.47</v>
      </c>
      <c r="F621">
        <v>11138.4</v>
      </c>
      <c r="G621">
        <v>735.19799999999998</v>
      </c>
      <c r="H621">
        <v>-4453.3100000000004</v>
      </c>
      <c r="I621">
        <v>-7095.49</v>
      </c>
      <c r="J621">
        <v>-908.61300000000006</v>
      </c>
      <c r="K621">
        <v>410.44499999999999</v>
      </c>
      <c r="L621">
        <v>-7253.51</v>
      </c>
      <c r="M621">
        <v>-934.75300000000004</v>
      </c>
      <c r="N621">
        <v>-4163.41</v>
      </c>
      <c r="O621">
        <v>-6889.25</v>
      </c>
      <c r="P621">
        <v>118.515</v>
      </c>
      <c r="Q621">
        <v>-4306.04</v>
      </c>
      <c r="R621">
        <v>-7530.05</v>
      </c>
      <c r="S621">
        <v>-54.900799999999997</v>
      </c>
      <c r="T621">
        <v>-2466.73</v>
      </c>
    </row>
    <row r="622" spans="1:20" x14ac:dyDescent="0.15">
      <c r="A622">
        <v>618</v>
      </c>
      <c r="B622">
        <v>1</v>
      </c>
      <c r="C622">
        <v>-1600.24</v>
      </c>
      <c r="D622">
        <v>-721.83299999999997</v>
      </c>
      <c r="E622">
        <v>-2521.63</v>
      </c>
      <c r="F622">
        <v>11197.3</v>
      </c>
      <c r="G622">
        <v>510.94299999999998</v>
      </c>
      <c r="H622">
        <v>-4699.0600000000004</v>
      </c>
      <c r="I622">
        <v>-7055.99</v>
      </c>
      <c r="J622">
        <v>-924.00900000000001</v>
      </c>
      <c r="K622">
        <v>465.346</v>
      </c>
      <c r="L622">
        <v>-7275.59</v>
      </c>
      <c r="M622">
        <v>-713.12</v>
      </c>
      <c r="N622">
        <v>-4202.92</v>
      </c>
      <c r="O622">
        <v>-6913.36</v>
      </c>
      <c r="P622">
        <v>56.931600000000003</v>
      </c>
      <c r="Q622">
        <v>-4321.43</v>
      </c>
      <c r="R622">
        <v>-7505.94</v>
      </c>
      <c r="S622">
        <v>-109.801</v>
      </c>
      <c r="T622">
        <v>-2370.3000000000002</v>
      </c>
    </row>
    <row r="623" spans="1:20" x14ac:dyDescent="0.15">
      <c r="A623">
        <v>619</v>
      </c>
      <c r="B623">
        <v>0</v>
      </c>
      <c r="C623">
        <v>-2078.9499999999998</v>
      </c>
      <c r="D623">
        <v>-506.88200000000001</v>
      </c>
      <c r="E623">
        <v>-2433.91</v>
      </c>
      <c r="F623">
        <v>10977.7</v>
      </c>
      <c r="G623">
        <v>-94.991100000000003</v>
      </c>
      <c r="H623">
        <v>-4850.3900000000003</v>
      </c>
      <c r="I623">
        <v>-7062.67</v>
      </c>
      <c r="J623">
        <v>-963.51400000000001</v>
      </c>
      <c r="K623">
        <v>513.56399999999996</v>
      </c>
      <c r="L623">
        <v>-7378.71</v>
      </c>
      <c r="M623">
        <v>-561.78300000000002</v>
      </c>
      <c r="N623">
        <v>-4227.03</v>
      </c>
      <c r="O623">
        <v>-6882.57</v>
      </c>
      <c r="P623">
        <v>-54.900500000000001</v>
      </c>
      <c r="Q623">
        <v>-4376.33</v>
      </c>
      <c r="R623">
        <v>-7475.15</v>
      </c>
      <c r="S623">
        <v>-173.41499999999999</v>
      </c>
      <c r="T623">
        <v>-2354.9</v>
      </c>
    </row>
    <row r="624" spans="1:20" x14ac:dyDescent="0.15">
      <c r="A624">
        <v>620</v>
      </c>
      <c r="B624">
        <v>1</v>
      </c>
      <c r="C624">
        <v>-2750.53</v>
      </c>
      <c r="D624">
        <v>-449.95</v>
      </c>
      <c r="E624">
        <v>-2348.2199999999998</v>
      </c>
      <c r="F624">
        <v>10692.5</v>
      </c>
      <c r="G624">
        <v>-707.02300000000002</v>
      </c>
      <c r="H624">
        <v>-4944.8</v>
      </c>
      <c r="I624">
        <v>-7126.28</v>
      </c>
      <c r="J624">
        <v>-987.62300000000005</v>
      </c>
      <c r="K624">
        <v>528.96</v>
      </c>
      <c r="L624">
        <v>-7442.32</v>
      </c>
      <c r="M624">
        <v>-482.77300000000002</v>
      </c>
      <c r="N624">
        <v>-4273.21</v>
      </c>
      <c r="O624">
        <v>-6818.96</v>
      </c>
      <c r="P624">
        <v>-140.59100000000001</v>
      </c>
      <c r="Q624">
        <v>-4424.55</v>
      </c>
      <c r="R624">
        <v>-7442.32</v>
      </c>
      <c r="S624">
        <v>-166.73400000000001</v>
      </c>
      <c r="T624">
        <v>-2330.79</v>
      </c>
    </row>
    <row r="625" spans="1:20" x14ac:dyDescent="0.15">
      <c r="A625">
        <v>621</v>
      </c>
      <c r="B625">
        <v>0</v>
      </c>
      <c r="C625">
        <v>-3391.3</v>
      </c>
      <c r="D625">
        <v>-489.45299999999997</v>
      </c>
      <c r="E625">
        <v>-2251.7800000000002</v>
      </c>
      <c r="F625">
        <v>10517</v>
      </c>
      <c r="G625">
        <v>-1009.69</v>
      </c>
      <c r="H625">
        <v>-5001.7299999999996</v>
      </c>
      <c r="I625">
        <v>-7150.39</v>
      </c>
      <c r="J625">
        <v>-1003.02</v>
      </c>
      <c r="K625">
        <v>568.46299999999997</v>
      </c>
      <c r="L625">
        <v>-7466.43</v>
      </c>
      <c r="M625">
        <v>-419.16</v>
      </c>
      <c r="N625">
        <v>-4314.75</v>
      </c>
      <c r="O625">
        <v>-6794.85</v>
      </c>
      <c r="P625">
        <v>-283.21199999999999</v>
      </c>
      <c r="Q625">
        <v>-4455.34</v>
      </c>
      <c r="R625">
        <v>-7466.43</v>
      </c>
      <c r="S625">
        <v>-87.726799999999997</v>
      </c>
      <c r="T625">
        <v>-2376.9699999999998</v>
      </c>
    </row>
    <row r="626" spans="1:20" x14ac:dyDescent="0.15">
      <c r="A626">
        <v>622</v>
      </c>
      <c r="B626">
        <v>1</v>
      </c>
      <c r="C626">
        <v>-3953.06</v>
      </c>
      <c r="D626">
        <v>-575.13199999999995</v>
      </c>
      <c r="E626">
        <v>-2251.7800000000002</v>
      </c>
      <c r="F626">
        <v>10453.4</v>
      </c>
      <c r="G626">
        <v>-1136.92</v>
      </c>
      <c r="H626">
        <v>-4946.84</v>
      </c>
      <c r="I626">
        <v>-7135</v>
      </c>
      <c r="J626">
        <v>-1027.1300000000001</v>
      </c>
      <c r="K626">
        <v>592.57399999999996</v>
      </c>
      <c r="L626">
        <v>-7466.43</v>
      </c>
      <c r="M626">
        <v>-364.26499999999999</v>
      </c>
      <c r="N626">
        <v>-4297.32</v>
      </c>
      <c r="O626">
        <v>-6825.63</v>
      </c>
      <c r="P626">
        <v>-355.54399999999998</v>
      </c>
      <c r="Q626">
        <v>-4518.95</v>
      </c>
      <c r="R626">
        <v>-7451.04</v>
      </c>
      <c r="S626">
        <v>37.454999999999998</v>
      </c>
      <c r="T626">
        <v>-2480.09</v>
      </c>
    </row>
    <row r="627" spans="1:20" x14ac:dyDescent="0.15">
      <c r="A627">
        <v>623</v>
      </c>
      <c r="B627">
        <v>0</v>
      </c>
      <c r="C627">
        <v>-4420.45</v>
      </c>
      <c r="D627">
        <v>-733.15</v>
      </c>
      <c r="E627">
        <v>-2251.7800000000002</v>
      </c>
      <c r="F627">
        <v>10460.1</v>
      </c>
      <c r="G627">
        <v>-1185.1500000000001</v>
      </c>
      <c r="H627">
        <v>-4898.6099999999997</v>
      </c>
      <c r="I627">
        <v>-7110.89</v>
      </c>
      <c r="J627">
        <v>-1057.9100000000001</v>
      </c>
      <c r="K627">
        <v>623.35699999999997</v>
      </c>
      <c r="L627">
        <v>-7481.82</v>
      </c>
      <c r="M627">
        <v>-300.64800000000002</v>
      </c>
      <c r="N627">
        <v>-4376.33</v>
      </c>
      <c r="O627">
        <v>-6889.25</v>
      </c>
      <c r="P627">
        <v>-386.32799999999997</v>
      </c>
      <c r="Q627">
        <v>-4558.46</v>
      </c>
      <c r="R627">
        <v>-7426.93</v>
      </c>
      <c r="S627">
        <v>234.97800000000001</v>
      </c>
      <c r="T627">
        <v>-2559.1</v>
      </c>
    </row>
    <row r="628" spans="1:20" x14ac:dyDescent="0.15">
      <c r="A628">
        <v>624</v>
      </c>
      <c r="B628">
        <v>1</v>
      </c>
      <c r="C628">
        <v>-4923.2299999999996</v>
      </c>
      <c r="D628">
        <v>-875.77700000000004</v>
      </c>
      <c r="E628">
        <v>-2390.3000000000002</v>
      </c>
      <c r="F628">
        <v>10554.5</v>
      </c>
      <c r="G628">
        <v>-1231.32</v>
      </c>
      <c r="H628">
        <v>-4944.79</v>
      </c>
      <c r="I628">
        <v>-7126.28</v>
      </c>
      <c r="J628">
        <v>-1121.53</v>
      </c>
      <c r="K628">
        <v>686.97500000000002</v>
      </c>
      <c r="L628">
        <v>-7505.94</v>
      </c>
      <c r="M628">
        <v>-291.92599999999999</v>
      </c>
      <c r="N628">
        <v>-4455.33</v>
      </c>
      <c r="O628">
        <v>-6928.75</v>
      </c>
      <c r="P628">
        <v>-419.16300000000001</v>
      </c>
      <c r="Q628">
        <v>-4582.57</v>
      </c>
      <c r="R628">
        <v>-7442.32</v>
      </c>
      <c r="S628">
        <v>447.892</v>
      </c>
      <c r="T628">
        <v>-2622.72</v>
      </c>
    </row>
    <row r="629" spans="1:20" x14ac:dyDescent="0.15">
      <c r="A629">
        <v>625</v>
      </c>
      <c r="B629">
        <v>0</v>
      </c>
      <c r="C629">
        <v>-5625.6</v>
      </c>
      <c r="D629">
        <v>-1009.68</v>
      </c>
      <c r="E629">
        <v>-2699.67</v>
      </c>
      <c r="F629">
        <v>10703.8</v>
      </c>
      <c r="G629">
        <v>-1396.01</v>
      </c>
      <c r="H629">
        <v>-4970.95</v>
      </c>
      <c r="I629">
        <v>-7135</v>
      </c>
      <c r="J629">
        <v>-1176.43</v>
      </c>
      <c r="K629">
        <v>680.30700000000002</v>
      </c>
      <c r="L629">
        <v>-7521.33</v>
      </c>
      <c r="M629">
        <v>-346.822</v>
      </c>
      <c r="N629">
        <v>-4518.95</v>
      </c>
      <c r="O629">
        <v>-7014.43</v>
      </c>
      <c r="P629">
        <v>-395.04899999999998</v>
      </c>
      <c r="Q629">
        <v>-4567.18</v>
      </c>
      <c r="R629">
        <v>-7466.43</v>
      </c>
      <c r="S629">
        <v>654.13800000000003</v>
      </c>
      <c r="T629">
        <v>-2662.22</v>
      </c>
    </row>
    <row r="630" spans="1:20" x14ac:dyDescent="0.15">
      <c r="A630">
        <v>626</v>
      </c>
      <c r="B630">
        <v>1</v>
      </c>
      <c r="C630">
        <v>-6360.8</v>
      </c>
      <c r="D630">
        <v>-1121.53</v>
      </c>
      <c r="E630">
        <v>-2859.75</v>
      </c>
      <c r="F630">
        <v>10901.3</v>
      </c>
      <c r="G630">
        <v>-1540.69</v>
      </c>
      <c r="H630">
        <v>-4867.83</v>
      </c>
      <c r="I630">
        <v>-7126.28</v>
      </c>
      <c r="J630">
        <v>-1240.04</v>
      </c>
      <c r="K630">
        <v>632.07899999999995</v>
      </c>
      <c r="L630">
        <v>-7560.83</v>
      </c>
      <c r="M630">
        <v>-410.44</v>
      </c>
      <c r="N630">
        <v>-4589.24</v>
      </c>
      <c r="O630">
        <v>-7110.89</v>
      </c>
      <c r="P630">
        <v>-364.267</v>
      </c>
      <c r="Q630">
        <v>-4573.8500000000004</v>
      </c>
      <c r="R630">
        <v>-7497.21</v>
      </c>
      <c r="S630">
        <v>781.375</v>
      </c>
      <c r="T630">
        <v>-2686.34</v>
      </c>
    </row>
    <row r="631" spans="1:20" x14ac:dyDescent="0.15">
      <c r="A631">
        <v>627</v>
      </c>
      <c r="B631">
        <v>0</v>
      </c>
      <c r="C631">
        <v>-6994.93</v>
      </c>
      <c r="D631">
        <v>-1176.42</v>
      </c>
      <c r="E631">
        <v>-2930.03</v>
      </c>
      <c r="F631">
        <v>10991.1</v>
      </c>
      <c r="G631">
        <v>-1494.52</v>
      </c>
      <c r="H631">
        <v>-4834.99</v>
      </c>
      <c r="I631">
        <v>-7150.39</v>
      </c>
      <c r="J631">
        <v>-1248.77</v>
      </c>
      <c r="K631">
        <v>632.07899999999995</v>
      </c>
      <c r="L631">
        <v>-7584.95</v>
      </c>
      <c r="M631">
        <v>-465.33600000000001</v>
      </c>
      <c r="N631">
        <v>-4676.97</v>
      </c>
      <c r="O631">
        <v>-7110.89</v>
      </c>
      <c r="P631">
        <v>-269.86700000000002</v>
      </c>
      <c r="Q631">
        <v>-4652.8599999999997</v>
      </c>
      <c r="R631">
        <v>-7591.61</v>
      </c>
      <c r="S631">
        <v>814.21299999999997</v>
      </c>
      <c r="T631">
        <v>-2670.94</v>
      </c>
    </row>
    <row r="632" spans="1:20" x14ac:dyDescent="0.15">
      <c r="A632">
        <v>628</v>
      </c>
      <c r="B632">
        <v>1</v>
      </c>
      <c r="C632">
        <v>-7570.05</v>
      </c>
      <c r="D632">
        <v>-1317</v>
      </c>
      <c r="E632">
        <v>-3140.89</v>
      </c>
      <c r="F632">
        <v>10973.6</v>
      </c>
      <c r="G632">
        <v>-1483.74</v>
      </c>
      <c r="H632">
        <v>-4782.1499999999996</v>
      </c>
      <c r="I632">
        <v>-7119.61</v>
      </c>
      <c r="J632">
        <v>-1240.04</v>
      </c>
      <c r="K632">
        <v>662.86</v>
      </c>
      <c r="L632">
        <v>-7584.95</v>
      </c>
      <c r="M632">
        <v>-513.56399999999996</v>
      </c>
      <c r="N632">
        <v>-4731.87</v>
      </c>
      <c r="O632">
        <v>-7080.11</v>
      </c>
      <c r="P632">
        <v>-135.96299999999999</v>
      </c>
      <c r="Q632">
        <v>-4685.7</v>
      </c>
      <c r="R632">
        <v>-7694.74</v>
      </c>
      <c r="S632">
        <v>728.53700000000003</v>
      </c>
      <c r="T632">
        <v>-2646.83</v>
      </c>
    </row>
    <row r="633" spans="1:20" x14ac:dyDescent="0.15">
      <c r="A633">
        <v>629</v>
      </c>
      <c r="B633">
        <v>0</v>
      </c>
      <c r="C633">
        <v>-8257.02</v>
      </c>
      <c r="D633">
        <v>-1646.37</v>
      </c>
      <c r="E633">
        <v>-3327.14</v>
      </c>
      <c r="F633">
        <v>10960.3</v>
      </c>
      <c r="G633">
        <v>-1441.68</v>
      </c>
      <c r="H633">
        <v>-4630.8</v>
      </c>
      <c r="I633">
        <v>-7071.38</v>
      </c>
      <c r="J633">
        <v>-1248.77</v>
      </c>
      <c r="K633">
        <v>726.47900000000004</v>
      </c>
      <c r="L633">
        <v>-7615.73</v>
      </c>
      <c r="M633">
        <v>-513.56399999999996</v>
      </c>
      <c r="N633">
        <v>-4826.2700000000004</v>
      </c>
      <c r="O633">
        <v>-7047.27</v>
      </c>
      <c r="P633">
        <v>-316.53100000000001</v>
      </c>
      <c r="Q633">
        <v>-4707.75</v>
      </c>
      <c r="R633">
        <v>-7742.97</v>
      </c>
      <c r="S633">
        <v>585.90800000000002</v>
      </c>
      <c r="T633">
        <v>-2677.61</v>
      </c>
    </row>
    <row r="634" spans="1:20" x14ac:dyDescent="0.15">
      <c r="A634">
        <v>630</v>
      </c>
      <c r="B634">
        <v>1</v>
      </c>
      <c r="C634">
        <v>-8875.77</v>
      </c>
      <c r="D634">
        <v>-2089.64</v>
      </c>
      <c r="E634">
        <v>-3278.91</v>
      </c>
      <c r="F634">
        <v>10833.1</v>
      </c>
      <c r="G634">
        <v>-1132.31</v>
      </c>
      <c r="H634">
        <v>-4582.57</v>
      </c>
      <c r="I634">
        <v>-7055.99</v>
      </c>
      <c r="J634">
        <v>-1224.6500000000001</v>
      </c>
      <c r="K634">
        <v>796.76400000000001</v>
      </c>
      <c r="L634">
        <v>-7633.18</v>
      </c>
      <c r="M634">
        <v>-528.95399999999995</v>
      </c>
      <c r="N634">
        <v>-4914</v>
      </c>
      <c r="O634">
        <v>-7040.6</v>
      </c>
      <c r="P634">
        <v>-581.29999999999995</v>
      </c>
      <c r="Q634">
        <v>-4810.88</v>
      </c>
      <c r="R634">
        <v>-7742.97</v>
      </c>
      <c r="S634">
        <v>452.00299999999999</v>
      </c>
      <c r="T634">
        <v>-2787.4</v>
      </c>
    </row>
    <row r="635" spans="1:20" x14ac:dyDescent="0.15">
      <c r="A635">
        <v>631</v>
      </c>
      <c r="B635">
        <v>0</v>
      </c>
      <c r="C635">
        <v>-9257.48</v>
      </c>
      <c r="D635">
        <v>-2438.52</v>
      </c>
      <c r="E635">
        <v>-3494.37</v>
      </c>
      <c r="F635">
        <v>10769.5</v>
      </c>
      <c r="G635">
        <v>-972.23299999999995</v>
      </c>
      <c r="H635">
        <v>-4551.79</v>
      </c>
      <c r="I635">
        <v>-7031.88</v>
      </c>
      <c r="J635">
        <v>-1209.26</v>
      </c>
      <c r="K635">
        <v>884.49900000000002</v>
      </c>
      <c r="L635">
        <v>-7554.17</v>
      </c>
      <c r="M635">
        <v>-553.06899999999996</v>
      </c>
      <c r="N635">
        <v>-4953.51</v>
      </c>
      <c r="O635">
        <v>-6976.98</v>
      </c>
      <c r="P635">
        <v>-192.91800000000001</v>
      </c>
      <c r="Q635">
        <v>-4859.1099999999997</v>
      </c>
      <c r="R635">
        <v>-7742.97</v>
      </c>
      <c r="S635">
        <v>355.54399999999998</v>
      </c>
      <c r="T635">
        <v>-2930.03</v>
      </c>
    </row>
    <row r="636" spans="1:20" x14ac:dyDescent="0.15">
      <c r="A636">
        <v>632</v>
      </c>
      <c r="B636">
        <v>1</v>
      </c>
      <c r="C636">
        <v>-9617.64</v>
      </c>
      <c r="D636">
        <v>-2653.5</v>
      </c>
      <c r="E636">
        <v>-4047.44</v>
      </c>
      <c r="F636">
        <v>10745.3</v>
      </c>
      <c r="G636">
        <v>-948.11800000000005</v>
      </c>
      <c r="H636">
        <v>-4580.51</v>
      </c>
      <c r="I636">
        <v>-7016.49</v>
      </c>
      <c r="J636">
        <v>-1185.1500000000001</v>
      </c>
      <c r="K636">
        <v>970.17399999999998</v>
      </c>
      <c r="L636">
        <v>-7459.77</v>
      </c>
      <c r="M636">
        <v>-537.67899999999997</v>
      </c>
      <c r="N636">
        <v>-4993.01</v>
      </c>
      <c r="O636">
        <v>-6937.48</v>
      </c>
      <c r="P636">
        <v>277.02300000000002</v>
      </c>
      <c r="Q636">
        <v>-4859.1099999999997</v>
      </c>
      <c r="R636">
        <v>-7727.58</v>
      </c>
      <c r="S636">
        <v>340.154</v>
      </c>
      <c r="T636">
        <v>-3002.37</v>
      </c>
    </row>
    <row r="637" spans="1:20" x14ac:dyDescent="0.15">
      <c r="A637">
        <v>633</v>
      </c>
      <c r="B637">
        <v>0</v>
      </c>
      <c r="C637">
        <v>-10263</v>
      </c>
      <c r="D637">
        <v>-2695.06</v>
      </c>
      <c r="E637">
        <v>-4600.51</v>
      </c>
      <c r="F637">
        <v>10745.3</v>
      </c>
      <c r="G637">
        <v>-1055.8499999999999</v>
      </c>
      <c r="H637">
        <v>-4701.09</v>
      </c>
      <c r="I637">
        <v>-6992.37</v>
      </c>
      <c r="J637">
        <v>-1169.76</v>
      </c>
      <c r="K637">
        <v>1097.4100000000001</v>
      </c>
      <c r="L637">
        <v>-7356.64</v>
      </c>
      <c r="M637">
        <v>-498.17399999999998</v>
      </c>
      <c r="N637">
        <v>-5001.74</v>
      </c>
      <c r="O637">
        <v>-6913.36</v>
      </c>
      <c r="P637">
        <v>387.9</v>
      </c>
      <c r="Q637">
        <v>-4905.28</v>
      </c>
      <c r="R637">
        <v>-7672.68</v>
      </c>
      <c r="S637">
        <v>346.81900000000002</v>
      </c>
      <c r="T637">
        <v>-3002.37</v>
      </c>
    </row>
    <row r="638" spans="1:20" x14ac:dyDescent="0.15">
      <c r="A638">
        <v>634</v>
      </c>
      <c r="B638">
        <v>1</v>
      </c>
      <c r="C638">
        <v>-11114.7</v>
      </c>
      <c r="D638">
        <v>-2554.4899999999998</v>
      </c>
      <c r="E638">
        <v>-5245.91</v>
      </c>
      <c r="F638">
        <v>10791.5</v>
      </c>
      <c r="G638">
        <v>-1255.43</v>
      </c>
      <c r="H638">
        <v>-4670.3100000000004</v>
      </c>
      <c r="I638">
        <v>-6976.98</v>
      </c>
      <c r="J638">
        <v>-1161.03</v>
      </c>
      <c r="K638">
        <v>1176.42</v>
      </c>
      <c r="L638">
        <v>-7262.24</v>
      </c>
      <c r="M638">
        <v>-458.66899999999998</v>
      </c>
      <c r="N638">
        <v>-5008.3999999999996</v>
      </c>
      <c r="O638">
        <v>-6913.36</v>
      </c>
      <c r="P638">
        <v>-241.63300000000001</v>
      </c>
      <c r="Q638">
        <v>-5054.57</v>
      </c>
      <c r="R638">
        <v>-7609.06</v>
      </c>
      <c r="S638">
        <v>395.04899999999998</v>
      </c>
      <c r="T638">
        <v>-2986.98</v>
      </c>
    </row>
    <row r="639" spans="1:20" x14ac:dyDescent="0.15">
      <c r="A639">
        <v>635</v>
      </c>
      <c r="B639">
        <v>0</v>
      </c>
      <c r="C639">
        <v>-12139.8</v>
      </c>
      <c r="D639">
        <v>-2363.63</v>
      </c>
      <c r="E639">
        <v>-5866.72</v>
      </c>
      <c r="F639">
        <v>10817.7</v>
      </c>
      <c r="G639">
        <v>-1365.22</v>
      </c>
      <c r="H639">
        <v>-4637.47</v>
      </c>
      <c r="I639">
        <v>-6922.09</v>
      </c>
      <c r="J639">
        <v>-1185.1500000000001</v>
      </c>
      <c r="K639">
        <v>1270.82</v>
      </c>
      <c r="L639">
        <v>-7159.12</v>
      </c>
      <c r="M639">
        <v>-465.33300000000003</v>
      </c>
      <c r="N639">
        <v>-5056.63</v>
      </c>
      <c r="O639">
        <v>-6851.8</v>
      </c>
      <c r="P639">
        <v>-326.827</v>
      </c>
      <c r="Q639">
        <v>-5221.3100000000004</v>
      </c>
      <c r="R639">
        <v>-7538.78</v>
      </c>
      <c r="S639">
        <v>425.82799999999997</v>
      </c>
      <c r="T639">
        <v>-2962.87</v>
      </c>
    </row>
    <row r="640" spans="1:20" x14ac:dyDescent="0.15">
      <c r="A640">
        <v>636</v>
      </c>
      <c r="B640">
        <v>1</v>
      </c>
      <c r="C640">
        <v>-13331.6</v>
      </c>
      <c r="D640">
        <v>-2399.0100000000002</v>
      </c>
      <c r="E640">
        <v>-6114.54</v>
      </c>
      <c r="F640">
        <v>10776.1</v>
      </c>
      <c r="G640">
        <v>-1523.24</v>
      </c>
      <c r="H640">
        <v>-4692.3599999999997</v>
      </c>
      <c r="I640">
        <v>-6904.64</v>
      </c>
      <c r="J640">
        <v>-1215.93</v>
      </c>
      <c r="K640">
        <v>1343.17</v>
      </c>
      <c r="L640">
        <v>-7080.11</v>
      </c>
      <c r="M640">
        <v>-528.95399999999995</v>
      </c>
      <c r="N640">
        <v>-5072.0200000000004</v>
      </c>
      <c r="O640">
        <v>-6755.34</v>
      </c>
      <c r="P640">
        <v>-65.683199999999999</v>
      </c>
      <c r="Q640">
        <v>-5262.88</v>
      </c>
      <c r="R640">
        <v>-7435.65</v>
      </c>
      <c r="S640">
        <v>504.83800000000002</v>
      </c>
      <c r="T640">
        <v>-2978.26</v>
      </c>
    </row>
    <row r="641" spans="1:20" x14ac:dyDescent="0.15">
      <c r="A641">
        <v>637</v>
      </c>
      <c r="B641">
        <v>0</v>
      </c>
      <c r="C641">
        <v>-14534.2</v>
      </c>
      <c r="D641">
        <v>-2814.05</v>
      </c>
      <c r="E641">
        <v>-6224.33</v>
      </c>
      <c r="F641">
        <v>10839.7</v>
      </c>
      <c r="G641">
        <v>-1619.7</v>
      </c>
      <c r="H641">
        <v>-4786.76</v>
      </c>
      <c r="I641">
        <v>-6906.7</v>
      </c>
      <c r="J641">
        <v>-1279.55</v>
      </c>
      <c r="K641">
        <v>1373.95</v>
      </c>
      <c r="L641">
        <v>-7001.1</v>
      </c>
      <c r="M641">
        <v>-553.06899999999996</v>
      </c>
      <c r="N641">
        <v>-5096.1400000000003</v>
      </c>
      <c r="O641">
        <v>-6709.18</v>
      </c>
      <c r="P641">
        <v>125.178</v>
      </c>
      <c r="Q641">
        <v>-5199.26</v>
      </c>
      <c r="R641">
        <v>-7372.03</v>
      </c>
      <c r="S641">
        <v>553.06899999999996</v>
      </c>
      <c r="T641">
        <v>-2986.99</v>
      </c>
    </row>
    <row r="642" spans="1:20" x14ac:dyDescent="0.15">
      <c r="A642">
        <v>638</v>
      </c>
      <c r="B642">
        <v>1</v>
      </c>
      <c r="C642">
        <v>-15594.1</v>
      </c>
      <c r="D642">
        <v>-3492.29</v>
      </c>
      <c r="E642">
        <v>-6290.01</v>
      </c>
      <c r="F642">
        <v>10863.9</v>
      </c>
      <c r="G642">
        <v>-1635.09</v>
      </c>
      <c r="H642">
        <v>-4828.33</v>
      </c>
      <c r="I642">
        <v>-6834.35</v>
      </c>
      <c r="J642">
        <v>-1334.44</v>
      </c>
      <c r="K642">
        <v>1422.18</v>
      </c>
      <c r="L642">
        <v>-6891.31</v>
      </c>
      <c r="M642">
        <v>-506.90199999999999</v>
      </c>
      <c r="N642">
        <v>-5111.5200000000004</v>
      </c>
      <c r="O642">
        <v>-6590.66</v>
      </c>
      <c r="P642">
        <v>259.08100000000002</v>
      </c>
      <c r="Q642">
        <v>-5144.37</v>
      </c>
      <c r="R642">
        <v>-7347.92</v>
      </c>
      <c r="S642">
        <v>568.45799999999997</v>
      </c>
      <c r="T642">
        <v>-2962.87</v>
      </c>
    </row>
    <row r="643" spans="1:20" x14ac:dyDescent="0.15">
      <c r="A643">
        <v>639</v>
      </c>
      <c r="B643">
        <v>0</v>
      </c>
      <c r="C643">
        <v>-16535.599999999999</v>
      </c>
      <c r="D643">
        <v>-4150.55</v>
      </c>
      <c r="E643">
        <v>-6211</v>
      </c>
      <c r="F643">
        <v>10848.5</v>
      </c>
      <c r="G643">
        <v>-1659.21</v>
      </c>
      <c r="H643">
        <v>-4764.71</v>
      </c>
      <c r="I643">
        <v>-6818.96</v>
      </c>
      <c r="J643">
        <v>-1367.28</v>
      </c>
      <c r="K643">
        <v>1406.79</v>
      </c>
      <c r="L643">
        <v>-6779.46</v>
      </c>
      <c r="M643">
        <v>-403.77699999999999</v>
      </c>
      <c r="N643">
        <v>-5104.8599999999997</v>
      </c>
      <c r="O643">
        <v>-6472.15</v>
      </c>
      <c r="P643">
        <v>32.380800000000001</v>
      </c>
      <c r="Q643">
        <v>-5203.8599999999997</v>
      </c>
      <c r="R643">
        <v>-7347.92</v>
      </c>
      <c r="S643">
        <v>623.351</v>
      </c>
      <c r="T643">
        <v>-2932.09</v>
      </c>
    </row>
    <row r="644" spans="1:20" x14ac:dyDescent="0.15">
      <c r="A644">
        <v>640</v>
      </c>
      <c r="B644">
        <v>1</v>
      </c>
      <c r="C644">
        <v>-17420.099999999999</v>
      </c>
      <c r="D644">
        <v>-4556.3900000000003</v>
      </c>
      <c r="E644">
        <v>-6101.22</v>
      </c>
      <c r="F644">
        <v>10870.5</v>
      </c>
      <c r="G644">
        <v>-1674.6</v>
      </c>
      <c r="H644">
        <v>-4786.76</v>
      </c>
      <c r="I644">
        <v>-6794.85</v>
      </c>
      <c r="J644">
        <v>-1358.56</v>
      </c>
      <c r="K644">
        <v>1382.67</v>
      </c>
      <c r="L644">
        <v>-6755.34</v>
      </c>
      <c r="M644">
        <v>-355.54399999999998</v>
      </c>
      <c r="N644">
        <v>-5025.8500000000004</v>
      </c>
      <c r="O644">
        <v>-6353.63</v>
      </c>
      <c r="P644">
        <v>-397.11799999999999</v>
      </c>
      <c r="Q644">
        <v>-5403.45</v>
      </c>
      <c r="R644">
        <v>-7363.31</v>
      </c>
      <c r="S644">
        <v>671.58399999999995</v>
      </c>
      <c r="T644">
        <v>-2883.86</v>
      </c>
    </row>
    <row r="645" spans="1:20" x14ac:dyDescent="0.15">
      <c r="A645">
        <v>641</v>
      </c>
      <c r="B645">
        <v>0</v>
      </c>
      <c r="C645">
        <v>-18451.8</v>
      </c>
      <c r="D645">
        <v>-4916.5200000000004</v>
      </c>
      <c r="E645">
        <v>-5973.97</v>
      </c>
      <c r="F645">
        <v>10927.5</v>
      </c>
      <c r="G645">
        <v>-1637.16</v>
      </c>
      <c r="H645">
        <v>-4797.55</v>
      </c>
      <c r="I645">
        <v>-6810.24</v>
      </c>
      <c r="J645">
        <v>-1398.06</v>
      </c>
      <c r="K645">
        <v>1382.67</v>
      </c>
      <c r="L645">
        <v>-6786.12</v>
      </c>
      <c r="M645">
        <v>-355.54399999999998</v>
      </c>
      <c r="N645">
        <v>-4946.8500000000004</v>
      </c>
      <c r="O645">
        <v>-6250.51</v>
      </c>
      <c r="P645">
        <v>-184.20599999999999</v>
      </c>
      <c r="Q645">
        <v>-5451.68</v>
      </c>
      <c r="R645">
        <v>-7402.81</v>
      </c>
      <c r="S645">
        <v>733.13599999999997</v>
      </c>
      <c r="T645">
        <v>-2837.7</v>
      </c>
    </row>
    <row r="646" spans="1:20" x14ac:dyDescent="0.15">
      <c r="A646">
        <v>642</v>
      </c>
      <c r="B646">
        <v>1</v>
      </c>
      <c r="C646">
        <v>-19507.2</v>
      </c>
      <c r="D646">
        <v>-5623.47</v>
      </c>
      <c r="E646">
        <v>-5910.35</v>
      </c>
      <c r="F646">
        <v>10918.7</v>
      </c>
      <c r="G646">
        <v>-1525.3</v>
      </c>
      <c r="H646">
        <v>-4747.25</v>
      </c>
      <c r="I646">
        <v>-6880.52</v>
      </c>
      <c r="J646">
        <v>-1468.34</v>
      </c>
      <c r="K646">
        <v>1382.67</v>
      </c>
      <c r="L646">
        <v>-6818.96</v>
      </c>
      <c r="M646">
        <v>-386.32100000000003</v>
      </c>
      <c r="N646">
        <v>-4867.83</v>
      </c>
      <c r="O646">
        <v>-6233.05</v>
      </c>
      <c r="P646">
        <v>-101.057</v>
      </c>
      <c r="Q646">
        <v>-5451.68</v>
      </c>
      <c r="R646">
        <v>-7457.7</v>
      </c>
      <c r="S646">
        <v>860.38</v>
      </c>
      <c r="T646">
        <v>-2765.35</v>
      </c>
    </row>
    <row r="647" spans="1:20" x14ac:dyDescent="0.15">
      <c r="A647">
        <v>643</v>
      </c>
      <c r="B647">
        <v>0</v>
      </c>
      <c r="C647">
        <v>-20051</v>
      </c>
      <c r="D647">
        <v>-6586.97</v>
      </c>
      <c r="E647">
        <v>-5855.46</v>
      </c>
      <c r="F647">
        <v>10989</v>
      </c>
      <c r="G647">
        <v>-1485.8</v>
      </c>
      <c r="H647">
        <v>-4711.8900000000003</v>
      </c>
      <c r="I647">
        <v>-6983.64</v>
      </c>
      <c r="J647">
        <v>-1586.86</v>
      </c>
      <c r="K647">
        <v>1367.28</v>
      </c>
      <c r="L647">
        <v>-6841.01</v>
      </c>
      <c r="M647">
        <v>-480.71800000000002</v>
      </c>
      <c r="N647">
        <v>-4834.99</v>
      </c>
      <c r="O647">
        <v>-6281.28</v>
      </c>
      <c r="P647">
        <v>-289.851</v>
      </c>
      <c r="Q647">
        <v>-5467.07</v>
      </c>
      <c r="R647">
        <v>-7521.32</v>
      </c>
      <c r="S647">
        <v>939.38900000000001</v>
      </c>
      <c r="T647">
        <v>-2780.73</v>
      </c>
    </row>
    <row r="648" spans="1:20" x14ac:dyDescent="0.15">
      <c r="A648">
        <v>644</v>
      </c>
      <c r="B648">
        <v>1</v>
      </c>
      <c r="C648">
        <v>-20132.099999999999</v>
      </c>
      <c r="D648">
        <v>-7743.84</v>
      </c>
      <c r="E648">
        <v>-5730.29</v>
      </c>
      <c r="F648">
        <v>11153.7</v>
      </c>
      <c r="G648">
        <v>-1430.91</v>
      </c>
      <c r="H648">
        <v>-4573.84</v>
      </c>
      <c r="I648">
        <v>-7047.26</v>
      </c>
      <c r="J648">
        <v>-1689.98</v>
      </c>
      <c r="K648">
        <v>1358.55</v>
      </c>
      <c r="L648">
        <v>-6928.75</v>
      </c>
      <c r="M648">
        <v>-599.23099999999999</v>
      </c>
      <c r="N648">
        <v>-4828.33</v>
      </c>
      <c r="O648">
        <v>-6250.51</v>
      </c>
      <c r="P648">
        <v>-403.78</v>
      </c>
      <c r="Q648">
        <v>-5491.19</v>
      </c>
      <c r="R648">
        <v>-7545.44</v>
      </c>
      <c r="S648">
        <v>1018.4</v>
      </c>
      <c r="T648">
        <v>-2820.24</v>
      </c>
    </row>
    <row r="649" spans="1:20" x14ac:dyDescent="0.15">
      <c r="A649">
        <v>645</v>
      </c>
      <c r="B649">
        <v>0</v>
      </c>
      <c r="C649">
        <v>-20108</v>
      </c>
      <c r="D649">
        <v>-9196.7800000000007</v>
      </c>
      <c r="E649">
        <v>-5486.6</v>
      </c>
      <c r="F649">
        <v>11375.3</v>
      </c>
      <c r="G649">
        <v>-1444.22</v>
      </c>
      <c r="H649">
        <v>-4575.92</v>
      </c>
      <c r="I649">
        <v>-7148.32</v>
      </c>
      <c r="J649">
        <v>-1738.22</v>
      </c>
      <c r="K649">
        <v>1382.67</v>
      </c>
      <c r="L649">
        <v>-6999.03</v>
      </c>
      <c r="M649">
        <v>-763.90599999999995</v>
      </c>
      <c r="N649">
        <v>-4795.4799999999996</v>
      </c>
      <c r="O649">
        <v>-6233.05</v>
      </c>
      <c r="P649">
        <v>-309.38299999999998</v>
      </c>
      <c r="Q649">
        <v>-5537.35</v>
      </c>
      <c r="R649">
        <v>-7606.99</v>
      </c>
      <c r="S649">
        <v>1128.18</v>
      </c>
      <c r="T649">
        <v>-2798.19</v>
      </c>
    </row>
    <row r="650" spans="1:20" x14ac:dyDescent="0.15">
      <c r="A650">
        <v>646</v>
      </c>
      <c r="B650">
        <v>1</v>
      </c>
      <c r="C650">
        <v>-19861.8</v>
      </c>
      <c r="D650">
        <v>-10374.799999999999</v>
      </c>
      <c r="E650">
        <v>-5324.43</v>
      </c>
      <c r="F650">
        <v>11619</v>
      </c>
      <c r="G650">
        <v>-1479.15</v>
      </c>
      <c r="H650">
        <v>-4488.18</v>
      </c>
      <c r="I650">
        <v>-7315.07</v>
      </c>
      <c r="J650">
        <v>-1784.38</v>
      </c>
      <c r="K650">
        <v>1367.29</v>
      </c>
      <c r="L650">
        <v>-7040.61</v>
      </c>
      <c r="M650">
        <v>-954.77300000000002</v>
      </c>
      <c r="N650">
        <v>-4834.99</v>
      </c>
      <c r="O650">
        <v>-6312.06</v>
      </c>
      <c r="P650">
        <v>-144.71</v>
      </c>
      <c r="Q650">
        <v>-5625.09</v>
      </c>
      <c r="R650">
        <v>-7718.85</v>
      </c>
      <c r="S650">
        <v>1240.04</v>
      </c>
      <c r="T650">
        <v>-2710.45</v>
      </c>
    </row>
    <row r="651" spans="1:20" x14ac:dyDescent="0.15">
      <c r="A651">
        <v>647</v>
      </c>
      <c r="B651">
        <v>0</v>
      </c>
      <c r="C651">
        <v>-18983.599999999999</v>
      </c>
      <c r="D651">
        <v>-11046.4</v>
      </c>
      <c r="E651">
        <v>-5418.83</v>
      </c>
      <c r="F651">
        <v>11996.6</v>
      </c>
      <c r="G651">
        <v>-1305.74</v>
      </c>
      <c r="H651">
        <v>-4387.12</v>
      </c>
      <c r="I651">
        <v>-7448.97</v>
      </c>
      <c r="J651">
        <v>-1841.35</v>
      </c>
      <c r="K651">
        <v>1404.71</v>
      </c>
      <c r="L651">
        <v>-7038.53</v>
      </c>
      <c r="M651">
        <v>-1042.51</v>
      </c>
      <c r="N651">
        <v>-4889.88</v>
      </c>
      <c r="O651">
        <v>-6421.84</v>
      </c>
      <c r="P651">
        <v>-76.932400000000001</v>
      </c>
      <c r="Q651">
        <v>-5695.36</v>
      </c>
      <c r="R651">
        <v>-7789.13</v>
      </c>
      <c r="S651">
        <v>1279.54</v>
      </c>
      <c r="T651">
        <v>-2686.34</v>
      </c>
    </row>
    <row r="652" spans="1:20" x14ac:dyDescent="0.15">
      <c r="A652">
        <v>648</v>
      </c>
      <c r="B652">
        <v>1</v>
      </c>
      <c r="C652">
        <v>-17796.3</v>
      </c>
      <c r="D652">
        <v>-12133.4</v>
      </c>
      <c r="E652">
        <v>-5829.69</v>
      </c>
      <c r="F652">
        <v>12316.8</v>
      </c>
      <c r="G652">
        <v>-1077.44</v>
      </c>
      <c r="H652">
        <v>-4312.6899999999996</v>
      </c>
      <c r="I652">
        <v>-7637.76</v>
      </c>
      <c r="J652">
        <v>-1848</v>
      </c>
      <c r="K652">
        <v>1531.96</v>
      </c>
      <c r="L652">
        <v>-7203.21</v>
      </c>
      <c r="M652">
        <v>-1097.4100000000001</v>
      </c>
      <c r="N652">
        <v>-4968.8900000000003</v>
      </c>
      <c r="O652">
        <v>-6579.86</v>
      </c>
      <c r="P652">
        <v>-197.52500000000001</v>
      </c>
      <c r="Q652">
        <v>-5798.49</v>
      </c>
      <c r="R652">
        <v>-7861.48</v>
      </c>
      <c r="S652">
        <v>1365.21</v>
      </c>
      <c r="T652">
        <v>-2701.72</v>
      </c>
    </row>
    <row r="653" spans="1:20" x14ac:dyDescent="0.15">
      <c r="A653">
        <v>649</v>
      </c>
      <c r="B653">
        <v>0</v>
      </c>
      <c r="C653">
        <v>-16806.599999999999</v>
      </c>
      <c r="D653">
        <v>-14440.9</v>
      </c>
      <c r="E653">
        <v>-6560.31</v>
      </c>
      <c r="F653">
        <v>12380.4</v>
      </c>
      <c r="G653">
        <v>-816.29700000000003</v>
      </c>
      <c r="H653">
        <v>-4308.12</v>
      </c>
      <c r="I653">
        <v>-7844.02</v>
      </c>
      <c r="J653">
        <v>-1911.62</v>
      </c>
      <c r="K653">
        <v>1580.2</v>
      </c>
      <c r="L653">
        <v>-7440.23</v>
      </c>
      <c r="M653">
        <v>-1114.8699999999999</v>
      </c>
      <c r="N653">
        <v>-5078.67</v>
      </c>
      <c r="O653">
        <v>-6814.81</v>
      </c>
      <c r="P653">
        <v>-351.38600000000002</v>
      </c>
      <c r="Q653">
        <v>-5892.89</v>
      </c>
      <c r="R653">
        <v>-7938.41</v>
      </c>
      <c r="S653">
        <v>1507.84</v>
      </c>
      <c r="T653">
        <v>-2772</v>
      </c>
    </row>
    <row r="654" spans="1:20" x14ac:dyDescent="0.15">
      <c r="A654">
        <v>650</v>
      </c>
      <c r="B654">
        <v>1</v>
      </c>
      <c r="C654">
        <v>-15860.6</v>
      </c>
      <c r="D654">
        <v>-17563.900000000001</v>
      </c>
      <c r="E654">
        <v>-6658.46</v>
      </c>
      <c r="F654">
        <v>12466.1</v>
      </c>
      <c r="G654">
        <v>-517.72500000000002</v>
      </c>
      <c r="H654">
        <v>-4141.37</v>
      </c>
      <c r="I654">
        <v>-8017.42</v>
      </c>
      <c r="J654">
        <v>-1981.9</v>
      </c>
      <c r="K654">
        <v>1580.2</v>
      </c>
      <c r="L654">
        <v>-7692.65</v>
      </c>
      <c r="M654">
        <v>-1082.02</v>
      </c>
      <c r="N654">
        <v>-5221.3</v>
      </c>
      <c r="O654">
        <v>-7154.96</v>
      </c>
      <c r="P654">
        <v>-669.50300000000004</v>
      </c>
      <c r="Q654">
        <v>-5949.86</v>
      </c>
      <c r="R654">
        <v>-8197.48</v>
      </c>
      <c r="S654">
        <v>1549.43</v>
      </c>
      <c r="T654">
        <v>-2890.51</v>
      </c>
    </row>
    <row r="655" spans="1:20" x14ac:dyDescent="0.15">
      <c r="A655">
        <v>651</v>
      </c>
      <c r="B655">
        <v>0</v>
      </c>
      <c r="C655">
        <v>-14517</v>
      </c>
      <c r="D655">
        <v>-19658.5</v>
      </c>
      <c r="E655">
        <v>-5443.81</v>
      </c>
      <c r="F655">
        <v>12670.3</v>
      </c>
      <c r="G655">
        <v>-153.44900000000001</v>
      </c>
      <c r="H655">
        <v>-4007.47</v>
      </c>
      <c r="I655">
        <v>-8214.94</v>
      </c>
      <c r="J655">
        <v>-2069.64</v>
      </c>
      <c r="K655">
        <v>1595.58</v>
      </c>
      <c r="L655">
        <v>-7953.8</v>
      </c>
      <c r="M655">
        <v>-1090.75</v>
      </c>
      <c r="N655">
        <v>-5293.66</v>
      </c>
      <c r="O655">
        <v>-7471</v>
      </c>
      <c r="P655">
        <v>-743.94200000000001</v>
      </c>
      <c r="Q655">
        <v>-5941.13</v>
      </c>
      <c r="R655">
        <v>-8553.02</v>
      </c>
      <c r="S655">
        <v>1485.8</v>
      </c>
      <c r="T655">
        <v>-2962.87</v>
      </c>
    </row>
    <row r="656" spans="1:20" x14ac:dyDescent="0.15">
      <c r="A656">
        <v>652</v>
      </c>
      <c r="B656">
        <v>1</v>
      </c>
      <c r="C656">
        <v>-12893.2</v>
      </c>
      <c r="D656">
        <v>-20099.3</v>
      </c>
      <c r="E656">
        <v>-2868.93</v>
      </c>
      <c r="F656">
        <v>12946.8</v>
      </c>
      <c r="G656">
        <v>101.047</v>
      </c>
      <c r="H656">
        <v>-3818.67</v>
      </c>
      <c r="I656">
        <v>-8397.08</v>
      </c>
      <c r="J656">
        <v>-2109.15</v>
      </c>
      <c r="K656">
        <v>1650.47</v>
      </c>
      <c r="L656">
        <v>-8175.44</v>
      </c>
      <c r="M656">
        <v>-1066.6300000000001</v>
      </c>
      <c r="N656">
        <v>-5309.05</v>
      </c>
      <c r="O656">
        <v>-7771.66</v>
      </c>
      <c r="P656">
        <v>-640.81299999999999</v>
      </c>
      <c r="Q656">
        <v>-5965.24</v>
      </c>
      <c r="R656">
        <v>-8893.18</v>
      </c>
      <c r="S656">
        <v>1430.91</v>
      </c>
      <c r="T656">
        <v>-2962.87</v>
      </c>
    </row>
    <row r="657" spans="1:20" x14ac:dyDescent="0.15">
      <c r="A657">
        <v>653</v>
      </c>
      <c r="B657">
        <v>0</v>
      </c>
      <c r="C657">
        <v>-11941.3</v>
      </c>
      <c r="D657">
        <v>-20147.5</v>
      </c>
      <c r="E657">
        <v>43.19</v>
      </c>
      <c r="F657">
        <v>13207.9</v>
      </c>
      <c r="G657">
        <v>197.52500000000001</v>
      </c>
      <c r="H657">
        <v>-3520.11</v>
      </c>
      <c r="I657">
        <v>-8555.1</v>
      </c>
      <c r="J657">
        <v>-2164.04</v>
      </c>
      <c r="K657">
        <v>1729.48</v>
      </c>
      <c r="L657">
        <v>-8419.1200000000008</v>
      </c>
      <c r="M657">
        <v>-1035.8599999999999</v>
      </c>
      <c r="N657">
        <v>-5333.17</v>
      </c>
      <c r="O657">
        <v>-8032.8</v>
      </c>
      <c r="P657">
        <v>-607.95899999999995</v>
      </c>
      <c r="Q657">
        <v>-5965.24</v>
      </c>
      <c r="R657">
        <v>-9163.06</v>
      </c>
      <c r="S657">
        <v>1382.67</v>
      </c>
      <c r="T657">
        <v>-2993.64</v>
      </c>
    </row>
    <row r="658" spans="1:20" x14ac:dyDescent="0.15">
      <c r="A658">
        <v>654</v>
      </c>
      <c r="B658">
        <v>1</v>
      </c>
      <c r="C658">
        <v>-11803.2</v>
      </c>
      <c r="D658">
        <v>-20162.900000000001</v>
      </c>
      <c r="E658">
        <v>2074.6</v>
      </c>
      <c r="F658">
        <v>13445</v>
      </c>
      <c r="G658">
        <v>166.755</v>
      </c>
      <c r="H658">
        <v>-3201.98</v>
      </c>
      <c r="I658">
        <v>-8682.35</v>
      </c>
      <c r="J658">
        <v>-2196.89</v>
      </c>
      <c r="K658">
        <v>1808.49</v>
      </c>
      <c r="L658">
        <v>-8735.15</v>
      </c>
      <c r="M658">
        <v>-972.23800000000006</v>
      </c>
      <c r="N658">
        <v>-5348.55</v>
      </c>
      <c r="O658">
        <v>-8254.4500000000007</v>
      </c>
      <c r="P658">
        <v>-616.69399999999996</v>
      </c>
      <c r="Q658">
        <v>-5919.09</v>
      </c>
      <c r="R658">
        <v>-9329.81</v>
      </c>
      <c r="S658">
        <v>1367.29</v>
      </c>
      <c r="T658">
        <v>-3011.11</v>
      </c>
    </row>
    <row r="659" spans="1:20" x14ac:dyDescent="0.15">
      <c r="A659">
        <v>655</v>
      </c>
      <c r="B659">
        <v>0</v>
      </c>
      <c r="C659">
        <v>-11928.4</v>
      </c>
      <c r="D659">
        <v>-20187</v>
      </c>
      <c r="E659">
        <v>2725.84</v>
      </c>
      <c r="F659">
        <v>13712.8</v>
      </c>
      <c r="G659">
        <v>56.977200000000003</v>
      </c>
      <c r="H659">
        <v>-3066</v>
      </c>
      <c r="I659">
        <v>-8761.36</v>
      </c>
      <c r="J659">
        <v>-2188.16</v>
      </c>
      <c r="K659">
        <v>1887.5</v>
      </c>
      <c r="L659">
        <v>-8989.65</v>
      </c>
      <c r="M659">
        <v>-948.11800000000005</v>
      </c>
      <c r="N659">
        <v>-5357.29</v>
      </c>
      <c r="O659">
        <v>-8421.2000000000007</v>
      </c>
      <c r="P659">
        <v>-607.95799999999997</v>
      </c>
      <c r="Q659">
        <v>-5908.27</v>
      </c>
      <c r="R659">
        <v>-9432.94</v>
      </c>
      <c r="S659">
        <v>1327.78</v>
      </c>
      <c r="T659">
        <v>-2978.25</v>
      </c>
    </row>
    <row r="660" spans="1:20" x14ac:dyDescent="0.15">
      <c r="A660">
        <v>656</v>
      </c>
      <c r="B660">
        <v>1</v>
      </c>
      <c r="C660">
        <v>-11972.1</v>
      </c>
      <c r="D660">
        <v>-20002.400000000001</v>
      </c>
      <c r="E660">
        <v>2387.4</v>
      </c>
      <c r="F660">
        <v>13982.7</v>
      </c>
      <c r="G660">
        <v>-39.504899999999999</v>
      </c>
      <c r="H660">
        <v>-3103.41</v>
      </c>
      <c r="I660">
        <v>-8855.75</v>
      </c>
      <c r="J660">
        <v>-2196.89</v>
      </c>
      <c r="K660">
        <v>1951.13</v>
      </c>
      <c r="L660">
        <v>-9132.2900000000009</v>
      </c>
      <c r="M660">
        <v>-978.88599999999997</v>
      </c>
      <c r="N660">
        <v>-5287.01</v>
      </c>
      <c r="O660">
        <v>-8493.56</v>
      </c>
      <c r="P660">
        <v>-708.99699999999996</v>
      </c>
      <c r="Q660">
        <v>-6204.74</v>
      </c>
      <c r="R660">
        <v>-9527.33</v>
      </c>
      <c r="S660">
        <v>1334.43</v>
      </c>
      <c r="T660">
        <v>-2986.99</v>
      </c>
    </row>
    <row r="661" spans="1:20" x14ac:dyDescent="0.15">
      <c r="A661">
        <v>657</v>
      </c>
      <c r="B661">
        <v>0</v>
      </c>
      <c r="C661">
        <v>-11928.4</v>
      </c>
      <c r="D661">
        <v>-18913</v>
      </c>
      <c r="E661">
        <v>1472.15</v>
      </c>
      <c r="F661">
        <v>14195.6</v>
      </c>
      <c r="G661">
        <v>6.6452999999999998</v>
      </c>
      <c r="H661">
        <v>-3338.35</v>
      </c>
      <c r="I661">
        <v>-9020.41</v>
      </c>
      <c r="J661">
        <v>-2172.77</v>
      </c>
      <c r="K661">
        <v>2021.4</v>
      </c>
      <c r="L661">
        <v>-9204.65</v>
      </c>
      <c r="M661">
        <v>-1027.1300000000001</v>
      </c>
      <c r="N661">
        <v>-5260.8</v>
      </c>
      <c r="O661">
        <v>-8462.7900000000009</v>
      </c>
      <c r="P661">
        <v>-937.28700000000003</v>
      </c>
      <c r="Q661">
        <v>-6733.68</v>
      </c>
      <c r="R661">
        <v>-9676.6200000000008</v>
      </c>
      <c r="S661">
        <v>1428.82</v>
      </c>
      <c r="T661">
        <v>-2978.25</v>
      </c>
    </row>
    <row r="662" spans="1:20" x14ac:dyDescent="0.15">
      <c r="A662">
        <v>658</v>
      </c>
      <c r="B662">
        <v>1</v>
      </c>
      <c r="C662">
        <v>-12741.2</v>
      </c>
      <c r="D662">
        <v>-16612.599999999999</v>
      </c>
      <c r="E662">
        <v>253.779</v>
      </c>
      <c r="F662">
        <v>14463.4</v>
      </c>
      <c r="G662">
        <v>32.860100000000003</v>
      </c>
      <c r="H662">
        <v>-3770.81</v>
      </c>
      <c r="I662">
        <v>-9272.83</v>
      </c>
      <c r="J662">
        <v>-2172.77</v>
      </c>
      <c r="K662">
        <v>2124.5300000000002</v>
      </c>
      <c r="L662">
        <v>-9127.73</v>
      </c>
      <c r="M662">
        <v>-996.36199999999997</v>
      </c>
      <c r="N662">
        <v>-5379.32</v>
      </c>
      <c r="O662">
        <v>-8306.8700000000008</v>
      </c>
      <c r="P662">
        <v>-1183.05</v>
      </c>
      <c r="Q662">
        <v>-7286.75</v>
      </c>
      <c r="R662">
        <v>-9843.3700000000008</v>
      </c>
      <c r="S662">
        <v>1547.34</v>
      </c>
      <c r="T662">
        <v>-2956.22</v>
      </c>
    </row>
    <row r="663" spans="1:20" x14ac:dyDescent="0.15">
      <c r="A663">
        <v>659</v>
      </c>
      <c r="B663">
        <v>0</v>
      </c>
      <c r="C663">
        <v>-13211.4</v>
      </c>
      <c r="D663">
        <v>-13403.3</v>
      </c>
      <c r="E663">
        <v>-880.30200000000002</v>
      </c>
      <c r="F663">
        <v>14810.2</v>
      </c>
      <c r="G663">
        <v>-54.887900000000002</v>
      </c>
      <c r="H663">
        <v>-4231.58</v>
      </c>
      <c r="I663">
        <v>-9518.59</v>
      </c>
      <c r="J663">
        <v>-2157.39</v>
      </c>
      <c r="K663">
        <v>2203.54</v>
      </c>
      <c r="L663">
        <v>-8884.06</v>
      </c>
      <c r="M663">
        <v>-855.82</v>
      </c>
      <c r="N663">
        <v>-5497.83</v>
      </c>
      <c r="O663">
        <v>-8061.1</v>
      </c>
      <c r="P663">
        <v>-1349.81</v>
      </c>
      <c r="Q663">
        <v>-7778.28</v>
      </c>
      <c r="R663">
        <v>-9946.5</v>
      </c>
      <c r="S663">
        <v>1650.47</v>
      </c>
      <c r="T663">
        <v>-2791.56</v>
      </c>
    </row>
    <row r="664" spans="1:20" x14ac:dyDescent="0.15">
      <c r="A664">
        <v>660</v>
      </c>
      <c r="B664">
        <v>1</v>
      </c>
      <c r="C664">
        <v>-11769.7</v>
      </c>
      <c r="D664">
        <v>-7758.62</v>
      </c>
      <c r="E664">
        <v>-1530.21</v>
      </c>
      <c r="F664">
        <v>15205.2</v>
      </c>
      <c r="G664">
        <v>-125.158</v>
      </c>
      <c r="H664">
        <v>-4624.53</v>
      </c>
      <c r="I664">
        <v>-9700.73</v>
      </c>
      <c r="J664">
        <v>-2087.12</v>
      </c>
      <c r="K664">
        <v>2313.31</v>
      </c>
      <c r="L664">
        <v>-8614.17</v>
      </c>
      <c r="M664">
        <v>-603.40899999999999</v>
      </c>
      <c r="N664">
        <v>-5616.34</v>
      </c>
      <c r="O664">
        <v>-7894.34</v>
      </c>
      <c r="P664">
        <v>-1376.03</v>
      </c>
      <c r="Q664">
        <v>-8065.65</v>
      </c>
      <c r="R664">
        <v>-9963.98</v>
      </c>
      <c r="S664">
        <v>1714.09</v>
      </c>
      <c r="T664">
        <v>-2539.15</v>
      </c>
    </row>
    <row r="665" spans="1:20" x14ac:dyDescent="0.15">
      <c r="A665">
        <v>661</v>
      </c>
      <c r="B665">
        <v>0</v>
      </c>
      <c r="C665">
        <v>-10760.4</v>
      </c>
      <c r="D665">
        <v>3280.03</v>
      </c>
      <c r="E665">
        <v>-4932.8999999999996</v>
      </c>
      <c r="F665">
        <v>15631</v>
      </c>
      <c r="G665">
        <v>-212.90700000000001</v>
      </c>
      <c r="H665">
        <v>-5107.33</v>
      </c>
      <c r="I665">
        <v>-9904.9</v>
      </c>
      <c r="J665">
        <v>-1953.22</v>
      </c>
      <c r="K665">
        <v>2486.71</v>
      </c>
      <c r="L665">
        <v>-8555.09</v>
      </c>
      <c r="M665">
        <v>-373.024</v>
      </c>
      <c r="N665">
        <v>-5781.01</v>
      </c>
      <c r="O665">
        <v>-7883.51</v>
      </c>
      <c r="P665">
        <v>-1195.98</v>
      </c>
      <c r="Q665">
        <v>-7984.19</v>
      </c>
      <c r="R665">
        <v>-9884.9699999999993</v>
      </c>
      <c r="S665">
        <v>1738.22</v>
      </c>
      <c r="T665">
        <v>-2308.77</v>
      </c>
    </row>
    <row r="666" spans="1:20" x14ac:dyDescent="0.15">
      <c r="A666">
        <v>662</v>
      </c>
      <c r="B666">
        <v>1</v>
      </c>
      <c r="C666">
        <v>-11519.4</v>
      </c>
      <c r="D666">
        <v>15221.3</v>
      </c>
      <c r="E666">
        <v>-12292</v>
      </c>
      <c r="F666">
        <v>16151.2</v>
      </c>
      <c r="G666">
        <v>-175.5</v>
      </c>
      <c r="H666">
        <v>-5511.11</v>
      </c>
      <c r="I666">
        <v>-10366</v>
      </c>
      <c r="J666">
        <v>-1764.44</v>
      </c>
      <c r="K666">
        <v>2699.62</v>
      </c>
      <c r="L666">
        <v>-9097.67</v>
      </c>
      <c r="M666">
        <v>-307.29899999999998</v>
      </c>
      <c r="N666">
        <v>-6002.65</v>
      </c>
      <c r="O666">
        <v>-8272.26</v>
      </c>
      <c r="P666">
        <v>-934.83299999999997</v>
      </c>
      <c r="Q666">
        <v>-7312.26</v>
      </c>
      <c r="R666">
        <v>-9990.5499999999993</v>
      </c>
      <c r="S666">
        <v>1738.22</v>
      </c>
      <c r="T666">
        <v>-2258.42</v>
      </c>
    </row>
    <row r="667" spans="1:20" x14ac:dyDescent="0.15">
      <c r="A667">
        <v>663</v>
      </c>
      <c r="B667">
        <v>0</v>
      </c>
      <c r="C667">
        <v>-13414.2</v>
      </c>
      <c r="D667">
        <v>19403.900000000001</v>
      </c>
      <c r="E667">
        <v>-10379.4</v>
      </c>
      <c r="F667">
        <v>16913</v>
      </c>
      <c r="G667">
        <v>259.40100000000001</v>
      </c>
      <c r="H667">
        <v>-5805.13</v>
      </c>
      <c r="I667">
        <v>-11378.1</v>
      </c>
      <c r="J667">
        <v>-1496.64</v>
      </c>
      <c r="K667">
        <v>2890.5</v>
      </c>
      <c r="L667">
        <v>-11150.9</v>
      </c>
      <c r="M667">
        <v>-586.279</v>
      </c>
      <c r="N667">
        <v>-6215.56</v>
      </c>
      <c r="O667">
        <v>-9361.26</v>
      </c>
      <c r="P667">
        <v>-1866.86</v>
      </c>
      <c r="Q667">
        <v>-6129.21</v>
      </c>
      <c r="R667">
        <v>-10724</v>
      </c>
      <c r="S667">
        <v>1707.45</v>
      </c>
      <c r="T667">
        <v>-2546.14</v>
      </c>
    </row>
    <row r="668" spans="1:20" x14ac:dyDescent="0.15">
      <c r="A668">
        <v>664</v>
      </c>
      <c r="B668">
        <v>1</v>
      </c>
      <c r="C668">
        <v>-12757</v>
      </c>
      <c r="D668">
        <v>15049.7</v>
      </c>
      <c r="E668">
        <v>1151.57</v>
      </c>
      <c r="F668">
        <v>18047.8</v>
      </c>
      <c r="G668">
        <v>1451.53</v>
      </c>
      <c r="H668">
        <v>-6018.03</v>
      </c>
      <c r="I668">
        <v>-12615.7</v>
      </c>
      <c r="J668">
        <v>-1242.1300000000001</v>
      </c>
      <c r="K668">
        <v>2932.11</v>
      </c>
      <c r="L668">
        <v>-13904.3</v>
      </c>
      <c r="M668">
        <v>-1471.11</v>
      </c>
      <c r="N668">
        <v>-6375.68</v>
      </c>
      <c r="O668">
        <v>-10934.8</v>
      </c>
      <c r="P668">
        <v>-3232.42</v>
      </c>
      <c r="Q668">
        <v>-5071.67</v>
      </c>
      <c r="R668">
        <v>-12342</v>
      </c>
      <c r="S668">
        <v>1643.82</v>
      </c>
      <c r="T668">
        <v>-3037.68</v>
      </c>
    </row>
    <row r="669" spans="1:20" x14ac:dyDescent="0.15">
      <c r="A669">
        <v>665</v>
      </c>
      <c r="B669">
        <v>0</v>
      </c>
      <c r="C669">
        <v>-13851.5</v>
      </c>
      <c r="D669">
        <v>-1171.52</v>
      </c>
      <c r="E669">
        <v>3265.97</v>
      </c>
      <c r="F669">
        <v>19259.2</v>
      </c>
      <c r="G669">
        <v>3288.67</v>
      </c>
      <c r="H669">
        <v>-6331.97</v>
      </c>
      <c r="I669">
        <v>-13102.4</v>
      </c>
      <c r="J669">
        <v>-1068.73</v>
      </c>
      <c r="K669">
        <v>2868.48</v>
      </c>
      <c r="L669">
        <v>-13801.2</v>
      </c>
      <c r="M669">
        <v>-2721.98</v>
      </c>
      <c r="N669">
        <v>-5922.96</v>
      </c>
      <c r="O669">
        <v>-12266.8</v>
      </c>
      <c r="P669">
        <v>-2495.11</v>
      </c>
      <c r="Q669">
        <v>-4415.47</v>
      </c>
      <c r="R669">
        <v>-14391.7</v>
      </c>
      <c r="S669">
        <v>1558.17</v>
      </c>
      <c r="T669">
        <v>-3355.82</v>
      </c>
    </row>
    <row r="670" spans="1:20" x14ac:dyDescent="0.15">
      <c r="A670">
        <v>666</v>
      </c>
      <c r="B670">
        <v>1</v>
      </c>
      <c r="C670">
        <v>-18359.900000000001</v>
      </c>
      <c r="D670">
        <v>-16532.900000000001</v>
      </c>
      <c r="E670">
        <v>1002.13</v>
      </c>
      <c r="F670">
        <v>19956.599999999999</v>
      </c>
      <c r="G670">
        <v>5250.61</v>
      </c>
      <c r="H670">
        <v>-6704.99</v>
      </c>
      <c r="I670">
        <v>-12896.1</v>
      </c>
      <c r="J670">
        <v>-732.77800000000002</v>
      </c>
      <c r="K670">
        <v>2844.35</v>
      </c>
      <c r="L670">
        <v>-11965.5</v>
      </c>
      <c r="M670">
        <v>-3658.91</v>
      </c>
      <c r="N670">
        <v>-4682.9399999999996</v>
      </c>
      <c r="O670">
        <v>-13225.7</v>
      </c>
      <c r="P670">
        <v>-2363.9899999999998</v>
      </c>
      <c r="Q670">
        <v>-3952.6</v>
      </c>
      <c r="R670">
        <v>-15463.9</v>
      </c>
      <c r="S670">
        <v>1338.63</v>
      </c>
      <c r="T670">
        <v>-3507.2</v>
      </c>
    </row>
    <row r="671" spans="1:20" x14ac:dyDescent="0.15">
      <c r="A671">
        <v>667</v>
      </c>
      <c r="B671">
        <v>0</v>
      </c>
      <c r="C671">
        <v>-19954.5</v>
      </c>
      <c r="D671">
        <v>-18460.8</v>
      </c>
      <c r="E671">
        <v>-5555.66</v>
      </c>
      <c r="F671">
        <v>20044.400000000001</v>
      </c>
      <c r="G671">
        <v>6883.26</v>
      </c>
      <c r="H671">
        <v>-6950.76</v>
      </c>
      <c r="I671">
        <v>-12738.1</v>
      </c>
      <c r="J671">
        <v>-195.09299999999999</v>
      </c>
      <c r="K671">
        <v>2798.21</v>
      </c>
      <c r="L671">
        <v>-12264.7</v>
      </c>
      <c r="M671">
        <v>-4284.3500000000004</v>
      </c>
      <c r="N671">
        <v>-3772.56</v>
      </c>
      <c r="O671">
        <v>-14000.5</v>
      </c>
      <c r="P671">
        <v>-3079.61</v>
      </c>
      <c r="Q671">
        <v>-3878.12</v>
      </c>
      <c r="R671">
        <v>-14721.4</v>
      </c>
      <c r="S671">
        <v>1007.21</v>
      </c>
      <c r="T671">
        <v>-3447.77</v>
      </c>
    </row>
    <row r="672" spans="1:20" x14ac:dyDescent="0.15">
      <c r="A672">
        <v>668</v>
      </c>
      <c r="B672">
        <v>1</v>
      </c>
      <c r="C672">
        <v>-19024.7</v>
      </c>
      <c r="D672">
        <v>-13346.3</v>
      </c>
      <c r="E672">
        <v>-9360.24</v>
      </c>
      <c r="F672">
        <v>20068.5</v>
      </c>
      <c r="G672">
        <v>7934.18</v>
      </c>
      <c r="H672">
        <v>-7194.43</v>
      </c>
      <c r="I672">
        <v>-12503.1</v>
      </c>
      <c r="J672">
        <v>195.42099999999999</v>
      </c>
      <c r="K672">
        <v>2510.5</v>
      </c>
      <c r="L672">
        <v>-12882.8</v>
      </c>
      <c r="M672">
        <v>-4760.51</v>
      </c>
      <c r="N672">
        <v>-3555.44</v>
      </c>
      <c r="O672">
        <v>-14581.9</v>
      </c>
      <c r="P672">
        <v>-3757.5</v>
      </c>
      <c r="Q672">
        <v>-3965.87</v>
      </c>
      <c r="R672">
        <v>-13046.8</v>
      </c>
      <c r="S672">
        <v>559.38099999999997</v>
      </c>
      <c r="T672">
        <v>-3002.05</v>
      </c>
    </row>
    <row r="673" spans="1:20" x14ac:dyDescent="0.15">
      <c r="A673">
        <v>669</v>
      </c>
      <c r="B673">
        <v>0</v>
      </c>
      <c r="C673">
        <v>-13434</v>
      </c>
      <c r="D673">
        <v>-6160.93</v>
      </c>
      <c r="E673">
        <v>-5801.43</v>
      </c>
      <c r="F673">
        <v>19668.599999999999</v>
      </c>
      <c r="G673">
        <v>7942.29</v>
      </c>
      <c r="H673">
        <v>-7679.64</v>
      </c>
      <c r="I673">
        <v>-11993.8</v>
      </c>
      <c r="J673">
        <v>269.899</v>
      </c>
      <c r="K673">
        <v>1911.31</v>
      </c>
      <c r="L673">
        <v>-12026.4</v>
      </c>
      <c r="M673">
        <v>-4977.62</v>
      </c>
      <c r="N673">
        <v>-3540.06</v>
      </c>
      <c r="O673">
        <v>-14605.7</v>
      </c>
      <c r="P673">
        <v>-3796.69</v>
      </c>
      <c r="Q673">
        <v>-3974.62</v>
      </c>
      <c r="R673">
        <v>-11640.4</v>
      </c>
      <c r="S673">
        <v>12.9635</v>
      </c>
      <c r="T673">
        <v>-2383.2600000000002</v>
      </c>
    </row>
    <row r="674" spans="1:20" x14ac:dyDescent="0.15">
      <c r="A674">
        <v>670</v>
      </c>
      <c r="B674">
        <v>1</v>
      </c>
      <c r="C674">
        <v>-6934.81</v>
      </c>
      <c r="D674">
        <v>-4124.45</v>
      </c>
      <c r="E674">
        <v>150.113</v>
      </c>
      <c r="F674">
        <v>18687.7</v>
      </c>
      <c r="G674">
        <v>6756.9</v>
      </c>
      <c r="H674">
        <v>-8076.5</v>
      </c>
      <c r="I674">
        <v>-11104.8</v>
      </c>
      <c r="J674">
        <v>212.90299999999999</v>
      </c>
      <c r="K674">
        <v>1224.3699999999999</v>
      </c>
      <c r="L674">
        <v>-10584.6</v>
      </c>
      <c r="M674">
        <v>-4885.3500000000004</v>
      </c>
      <c r="N674">
        <v>-3562.07</v>
      </c>
      <c r="O674">
        <v>-13755.9</v>
      </c>
      <c r="P674">
        <v>-3109.46</v>
      </c>
      <c r="Q674">
        <v>-3873.6</v>
      </c>
      <c r="R674">
        <v>-10907.6</v>
      </c>
      <c r="S674">
        <v>-384.185</v>
      </c>
      <c r="T674">
        <v>-1986.11</v>
      </c>
    </row>
    <row r="675" spans="1:20" x14ac:dyDescent="0.15">
      <c r="A675">
        <v>671</v>
      </c>
      <c r="B675">
        <v>0</v>
      </c>
      <c r="C675">
        <v>-7654.45</v>
      </c>
      <c r="D675">
        <v>-5632.25</v>
      </c>
      <c r="E675">
        <v>-621.00300000000004</v>
      </c>
      <c r="F675">
        <v>18317.3</v>
      </c>
      <c r="G675">
        <v>3983.85</v>
      </c>
      <c r="H675">
        <v>-7195.71</v>
      </c>
      <c r="I675">
        <v>-9967.9599999999991</v>
      </c>
      <c r="J675">
        <v>344.67700000000002</v>
      </c>
      <c r="K675">
        <v>528.66899999999998</v>
      </c>
      <c r="L675">
        <v>-9498.41</v>
      </c>
      <c r="M675">
        <v>-4602.1899999999996</v>
      </c>
      <c r="N675">
        <v>-3680.59</v>
      </c>
      <c r="O675">
        <v>-12085.6</v>
      </c>
      <c r="P675">
        <v>-1748.54</v>
      </c>
      <c r="Q675">
        <v>-3676.08</v>
      </c>
      <c r="R675">
        <v>-10466.4</v>
      </c>
      <c r="S675">
        <v>-599.20399999999995</v>
      </c>
      <c r="T675">
        <v>-1817.23</v>
      </c>
    </row>
    <row r="676" spans="1:20" x14ac:dyDescent="0.15">
      <c r="A676">
        <v>672</v>
      </c>
      <c r="B676">
        <v>1</v>
      </c>
      <c r="C676">
        <v>-9733.33</v>
      </c>
      <c r="D676">
        <v>-5613.15</v>
      </c>
      <c r="E676">
        <v>-4965.42</v>
      </c>
      <c r="F676">
        <v>19052.8</v>
      </c>
      <c r="G676">
        <v>-598.66700000000003</v>
      </c>
      <c r="H676">
        <v>-6734.13</v>
      </c>
      <c r="I676">
        <v>-8890.4699999999993</v>
      </c>
      <c r="J676">
        <v>621.20799999999997</v>
      </c>
      <c r="K676">
        <v>-96.773200000000003</v>
      </c>
      <c r="L676">
        <v>-8859.9699999999993</v>
      </c>
      <c r="M676">
        <v>-4215.8900000000003</v>
      </c>
      <c r="N676">
        <v>-3845.23</v>
      </c>
      <c r="O676">
        <v>-10334.4</v>
      </c>
      <c r="P676">
        <v>-403.53500000000003</v>
      </c>
      <c r="Q676">
        <v>-3540.07</v>
      </c>
      <c r="R676">
        <v>-9906.7199999999993</v>
      </c>
      <c r="S676">
        <v>-702.33900000000006</v>
      </c>
      <c r="T676">
        <v>-1832.6</v>
      </c>
    </row>
    <row r="677" spans="1:20" x14ac:dyDescent="0.15">
      <c r="A677">
        <v>673</v>
      </c>
      <c r="B677">
        <v>0</v>
      </c>
      <c r="C677">
        <v>-9000.24</v>
      </c>
      <c r="D677">
        <v>-3054.11</v>
      </c>
      <c r="E677">
        <v>-5604.43</v>
      </c>
      <c r="F677">
        <v>19844.7</v>
      </c>
      <c r="G677">
        <v>-4489.21</v>
      </c>
      <c r="H677">
        <v>-8217.2800000000007</v>
      </c>
      <c r="I677">
        <v>-8089.5</v>
      </c>
      <c r="J677">
        <v>820.85299999999995</v>
      </c>
      <c r="K677">
        <v>-634.45799999999997</v>
      </c>
      <c r="L677">
        <v>-8737.2199999999993</v>
      </c>
      <c r="M677">
        <v>-3704.46</v>
      </c>
      <c r="N677">
        <v>-4005.38</v>
      </c>
      <c r="O677">
        <v>-9057.25</v>
      </c>
      <c r="P677">
        <v>32.878100000000003</v>
      </c>
      <c r="Q677">
        <v>-3500.56</v>
      </c>
      <c r="R677">
        <v>-9305.41</v>
      </c>
      <c r="S677">
        <v>-812.10299999999995</v>
      </c>
      <c r="T677">
        <v>-1918.24</v>
      </c>
    </row>
    <row r="678" spans="1:20" x14ac:dyDescent="0.15">
      <c r="A678">
        <v>674</v>
      </c>
      <c r="B678">
        <v>1</v>
      </c>
      <c r="C678">
        <v>-8093.77</v>
      </c>
      <c r="D678">
        <v>-769.73099999999999</v>
      </c>
      <c r="E678">
        <v>-4785.09</v>
      </c>
      <c r="F678">
        <v>20004.900000000001</v>
      </c>
      <c r="G678">
        <v>-5787.1</v>
      </c>
      <c r="H678">
        <v>-8789.9699999999993</v>
      </c>
      <c r="I678">
        <v>-7580.45</v>
      </c>
      <c r="J678">
        <v>853.73199999999997</v>
      </c>
      <c r="K678">
        <v>-1086.51</v>
      </c>
      <c r="L678">
        <v>-9024.8700000000008</v>
      </c>
      <c r="M678">
        <v>-3057.01</v>
      </c>
      <c r="N678">
        <v>-3983.37</v>
      </c>
      <c r="O678">
        <v>-8300.2900000000009</v>
      </c>
      <c r="P678">
        <v>360.28899999999999</v>
      </c>
      <c r="Q678">
        <v>-3414.93</v>
      </c>
      <c r="R678">
        <v>-8813.85</v>
      </c>
      <c r="S678">
        <v>-1047</v>
      </c>
      <c r="T678">
        <v>-2107.0100000000002</v>
      </c>
    </row>
    <row r="679" spans="1:20" x14ac:dyDescent="0.15">
      <c r="A679">
        <v>675</v>
      </c>
      <c r="B679">
        <v>0</v>
      </c>
      <c r="C679">
        <v>-6528.47</v>
      </c>
      <c r="D679">
        <v>-514.29100000000005</v>
      </c>
      <c r="E679">
        <v>-8552.99</v>
      </c>
      <c r="F679">
        <v>19675.3</v>
      </c>
      <c r="G679">
        <v>-4074.66</v>
      </c>
      <c r="H679">
        <v>-8853.36</v>
      </c>
      <c r="I679">
        <v>-7372.04</v>
      </c>
      <c r="J679">
        <v>768.09799999999996</v>
      </c>
      <c r="K679">
        <v>-1365.17</v>
      </c>
      <c r="L679">
        <v>-9639.4500000000007</v>
      </c>
      <c r="M679">
        <v>-2354.6799999999998</v>
      </c>
      <c r="N679">
        <v>-3834.11</v>
      </c>
      <c r="O679">
        <v>-7951.37</v>
      </c>
      <c r="P679">
        <v>1279.78</v>
      </c>
      <c r="Q679">
        <v>-3318.41</v>
      </c>
      <c r="R679">
        <v>-8603.32</v>
      </c>
      <c r="S679">
        <v>-1448.68</v>
      </c>
      <c r="T679">
        <v>-2359.42</v>
      </c>
    </row>
    <row r="680" spans="1:20" x14ac:dyDescent="0.15">
      <c r="A680">
        <v>676</v>
      </c>
      <c r="B680">
        <v>1</v>
      </c>
      <c r="C680">
        <v>-5594.8</v>
      </c>
      <c r="D680">
        <v>-3001.21</v>
      </c>
      <c r="E680">
        <v>-12107.7</v>
      </c>
      <c r="F680">
        <v>18028.7</v>
      </c>
      <c r="G680">
        <v>-1256.57</v>
      </c>
      <c r="H680">
        <v>-8120.03</v>
      </c>
      <c r="I680">
        <v>-7409.42</v>
      </c>
      <c r="J680">
        <v>640.83100000000002</v>
      </c>
      <c r="K680">
        <v>-1430.93</v>
      </c>
      <c r="L680">
        <v>-10273.6</v>
      </c>
      <c r="M680">
        <v>-1680.97</v>
      </c>
      <c r="N680">
        <v>-3651.96</v>
      </c>
      <c r="O680">
        <v>-7736.34</v>
      </c>
      <c r="P680">
        <v>1876.6</v>
      </c>
      <c r="Q680">
        <v>-3349.17</v>
      </c>
      <c r="R680">
        <v>-8851.4699999999993</v>
      </c>
      <c r="S680">
        <v>-1938.11</v>
      </c>
      <c r="T680">
        <v>-2574.44</v>
      </c>
    </row>
    <row r="681" spans="1:20" x14ac:dyDescent="0.15">
      <c r="A681">
        <v>677</v>
      </c>
      <c r="B681">
        <v>0</v>
      </c>
      <c r="C681">
        <v>-7392.62</v>
      </c>
      <c r="D681">
        <v>-4889.8599999999997</v>
      </c>
      <c r="E681">
        <v>-8653.9599999999991</v>
      </c>
      <c r="F681">
        <v>15239.2</v>
      </c>
      <c r="G681">
        <v>1244.99</v>
      </c>
      <c r="H681">
        <v>-7086.52</v>
      </c>
      <c r="I681">
        <v>-7659.7</v>
      </c>
      <c r="J681">
        <v>546.44600000000003</v>
      </c>
      <c r="K681">
        <v>-1305.79</v>
      </c>
      <c r="L681">
        <v>-10618.1</v>
      </c>
      <c r="M681">
        <v>-1174.03</v>
      </c>
      <c r="N681">
        <v>-3447.81</v>
      </c>
      <c r="O681">
        <v>-7710.08</v>
      </c>
      <c r="P681">
        <v>2093.7600000000002</v>
      </c>
      <c r="Q681">
        <v>-3443.55</v>
      </c>
      <c r="R681">
        <v>-9349.66</v>
      </c>
      <c r="S681">
        <v>-2420.92</v>
      </c>
      <c r="T681">
        <v>-2600.6999999999998</v>
      </c>
    </row>
    <row r="682" spans="1:20" x14ac:dyDescent="0.15">
      <c r="A682">
        <v>678</v>
      </c>
      <c r="B682">
        <v>1</v>
      </c>
      <c r="C682">
        <v>-8796.36</v>
      </c>
      <c r="D682">
        <v>-4430.72</v>
      </c>
      <c r="E682">
        <v>-4000.2</v>
      </c>
      <c r="F682">
        <v>12473.9</v>
      </c>
      <c r="G682">
        <v>2407.67</v>
      </c>
      <c r="H682">
        <v>-6399.57</v>
      </c>
      <c r="I682">
        <v>-8054.74</v>
      </c>
      <c r="J682">
        <v>458.68299999999999</v>
      </c>
      <c r="K682">
        <v>-1062.1400000000001</v>
      </c>
      <c r="L682">
        <v>-10574.1</v>
      </c>
      <c r="M682">
        <v>-862.48599999999999</v>
      </c>
      <c r="N682">
        <v>-3232.78</v>
      </c>
      <c r="O682">
        <v>-7920.85</v>
      </c>
      <c r="P682">
        <v>2047.63</v>
      </c>
      <c r="Q682">
        <v>-3531.31</v>
      </c>
      <c r="R682">
        <v>-9762.2099999999991</v>
      </c>
      <c r="S682">
        <v>-2686.34</v>
      </c>
      <c r="T682">
        <v>-2436.06</v>
      </c>
    </row>
    <row r="683" spans="1:20" x14ac:dyDescent="0.15">
      <c r="A683">
        <v>679</v>
      </c>
      <c r="B683">
        <v>0</v>
      </c>
      <c r="C683">
        <v>-8528.58</v>
      </c>
      <c r="D683">
        <v>-3619.08</v>
      </c>
      <c r="E683">
        <v>-2989.58</v>
      </c>
      <c r="F683">
        <v>9862.31</v>
      </c>
      <c r="G683">
        <v>1928.67</v>
      </c>
      <c r="H683">
        <v>-5473.23</v>
      </c>
      <c r="I683">
        <v>-8480.5400000000009</v>
      </c>
      <c r="J683">
        <v>403.803</v>
      </c>
      <c r="K683">
        <v>-699.97799999999995</v>
      </c>
      <c r="L683">
        <v>-10321.700000000001</v>
      </c>
      <c r="M683">
        <v>-836.22500000000002</v>
      </c>
      <c r="N683">
        <v>-3191.15</v>
      </c>
      <c r="O683">
        <v>-8307.15</v>
      </c>
      <c r="P683">
        <v>1867.62</v>
      </c>
      <c r="Q683">
        <v>-3570.82</v>
      </c>
      <c r="R683">
        <v>-9955.24</v>
      </c>
      <c r="S683">
        <v>-2471.08</v>
      </c>
      <c r="T683">
        <v>-2229.7800000000002</v>
      </c>
    </row>
    <row r="684" spans="1:20" x14ac:dyDescent="0.15">
      <c r="A684">
        <v>680</v>
      </c>
      <c r="B684">
        <v>1</v>
      </c>
      <c r="C684">
        <v>-8520.0400000000009</v>
      </c>
      <c r="D684">
        <v>-3948.58</v>
      </c>
      <c r="E684">
        <v>-4113.22</v>
      </c>
      <c r="F684">
        <v>7845.66</v>
      </c>
      <c r="G684">
        <v>-350.03399999999999</v>
      </c>
      <c r="H684">
        <v>-3901.57</v>
      </c>
      <c r="I684">
        <v>-8893.1</v>
      </c>
      <c r="J684">
        <v>309.41800000000001</v>
      </c>
      <c r="K684">
        <v>-280.80099999999999</v>
      </c>
      <c r="L684">
        <v>-9968.26</v>
      </c>
      <c r="M684">
        <v>-1046.99</v>
      </c>
      <c r="N684">
        <v>-3316.28</v>
      </c>
      <c r="O684">
        <v>-8695.57</v>
      </c>
      <c r="P684">
        <v>1575.71</v>
      </c>
      <c r="Q684">
        <v>-3671.83</v>
      </c>
      <c r="R684">
        <v>-9924.49</v>
      </c>
      <c r="S684">
        <v>-1887.26</v>
      </c>
      <c r="T684">
        <v>-2102.52</v>
      </c>
    </row>
    <row r="685" spans="1:20" x14ac:dyDescent="0.15">
      <c r="A685">
        <v>681</v>
      </c>
      <c r="B685">
        <v>0</v>
      </c>
      <c r="C685">
        <v>-9117.1</v>
      </c>
      <c r="D685">
        <v>-4257.5600000000004</v>
      </c>
      <c r="E685">
        <v>-4556.09</v>
      </c>
      <c r="F685">
        <v>6799.12</v>
      </c>
      <c r="G685">
        <v>-3510.19</v>
      </c>
      <c r="H685">
        <v>-2416.1999999999998</v>
      </c>
      <c r="I685">
        <v>-9239.89</v>
      </c>
      <c r="J685">
        <v>175.529</v>
      </c>
      <c r="K685">
        <v>37.371000000000002</v>
      </c>
      <c r="L685">
        <v>-9494.2099999999991</v>
      </c>
      <c r="M685">
        <v>-1402.53</v>
      </c>
      <c r="N685">
        <v>-3498.43</v>
      </c>
      <c r="O685">
        <v>-8934.74</v>
      </c>
      <c r="P685">
        <v>1152.04</v>
      </c>
      <c r="Q685">
        <v>-3838.6</v>
      </c>
      <c r="R685">
        <v>-9799.36</v>
      </c>
      <c r="S685">
        <v>-1255.18</v>
      </c>
      <c r="T685">
        <v>-2069.63</v>
      </c>
    </row>
    <row r="686" spans="1:20" x14ac:dyDescent="0.15">
      <c r="A686">
        <v>682</v>
      </c>
      <c r="B686">
        <v>1</v>
      </c>
      <c r="C686">
        <v>-9645.82</v>
      </c>
      <c r="D686">
        <v>-3410.23</v>
      </c>
      <c r="E686">
        <v>-4266.53</v>
      </c>
      <c r="F686">
        <v>5819.81</v>
      </c>
      <c r="G686">
        <v>-4575.5200000000004</v>
      </c>
      <c r="H686">
        <v>-4022.27</v>
      </c>
      <c r="I686">
        <v>-9450.43</v>
      </c>
      <c r="J686">
        <v>-13.2407</v>
      </c>
      <c r="K686">
        <v>250.27</v>
      </c>
      <c r="L686">
        <v>-9097.02</v>
      </c>
      <c r="M686">
        <v>-1665.83</v>
      </c>
      <c r="N686">
        <v>-3579.57</v>
      </c>
      <c r="O686">
        <v>-9053.25</v>
      </c>
      <c r="P686">
        <v>528.72199999999998</v>
      </c>
      <c r="Q686">
        <v>-3849.49</v>
      </c>
      <c r="R686">
        <v>-9586.4599999999991</v>
      </c>
      <c r="S686">
        <v>-684.60699999999997</v>
      </c>
      <c r="T686">
        <v>-2109.14</v>
      </c>
    </row>
    <row r="687" spans="1:20" x14ac:dyDescent="0.15">
      <c r="A687">
        <v>683</v>
      </c>
      <c r="B687">
        <v>0</v>
      </c>
      <c r="C687">
        <v>-9595.2099999999991</v>
      </c>
      <c r="D687">
        <v>-2440.34</v>
      </c>
      <c r="E687">
        <v>-4205.03</v>
      </c>
      <c r="F687">
        <v>4015.84</v>
      </c>
      <c r="G687">
        <v>-1435.84</v>
      </c>
      <c r="H687">
        <v>-7095.51</v>
      </c>
      <c r="I687">
        <v>-9356.0499999999993</v>
      </c>
      <c r="J687">
        <v>-219.51900000000001</v>
      </c>
      <c r="K687">
        <v>441.17399999999998</v>
      </c>
      <c r="L687">
        <v>-8897.36</v>
      </c>
      <c r="M687">
        <v>-1738.22</v>
      </c>
      <c r="N687">
        <v>-3524.69</v>
      </c>
      <c r="O687">
        <v>-9156.39</v>
      </c>
      <c r="P687">
        <v>-127.483</v>
      </c>
      <c r="Q687">
        <v>-3768.34</v>
      </c>
      <c r="R687">
        <v>-9318.68</v>
      </c>
      <c r="S687">
        <v>-302.8</v>
      </c>
      <c r="T687">
        <v>-2102.52</v>
      </c>
    </row>
    <row r="688" spans="1:20" x14ac:dyDescent="0.15">
      <c r="A688">
        <v>684</v>
      </c>
      <c r="B688">
        <v>1</v>
      </c>
      <c r="C688">
        <v>-9356.0499999999993</v>
      </c>
      <c r="D688">
        <v>-2008.13</v>
      </c>
      <c r="E688">
        <v>-3924.02</v>
      </c>
      <c r="F688">
        <v>2710.25</v>
      </c>
      <c r="G688">
        <v>3675.23</v>
      </c>
      <c r="H688">
        <v>-5795.28</v>
      </c>
      <c r="I688">
        <v>-9422.0300000000007</v>
      </c>
      <c r="J688">
        <v>-439.03800000000001</v>
      </c>
      <c r="K688">
        <v>467.44</v>
      </c>
      <c r="L688">
        <v>-8864.48</v>
      </c>
      <c r="M688">
        <v>-1799.72</v>
      </c>
      <c r="N688">
        <v>-3461.06</v>
      </c>
      <c r="O688">
        <v>-9250.77</v>
      </c>
      <c r="P688">
        <v>-790.31</v>
      </c>
      <c r="Q688">
        <v>-3777.1</v>
      </c>
      <c r="R688">
        <v>-9079.51</v>
      </c>
      <c r="S688">
        <v>-158.02000000000001</v>
      </c>
      <c r="T688">
        <v>-1962.01</v>
      </c>
    </row>
    <row r="689" spans="1:20" x14ac:dyDescent="0.15">
      <c r="A689">
        <v>685</v>
      </c>
      <c r="B689">
        <v>0</v>
      </c>
      <c r="C689">
        <v>-9160.66</v>
      </c>
      <c r="D689">
        <v>-1904.99</v>
      </c>
      <c r="E689">
        <v>-3572.96</v>
      </c>
      <c r="F689">
        <v>1975.04</v>
      </c>
      <c r="G689">
        <v>7126.89</v>
      </c>
      <c r="H689">
        <v>-2839.25</v>
      </c>
      <c r="I689">
        <v>-9623.83</v>
      </c>
      <c r="J689">
        <v>-755.07600000000002</v>
      </c>
      <c r="K689">
        <v>364.3</v>
      </c>
      <c r="L689">
        <v>-8827.11</v>
      </c>
      <c r="M689">
        <v>-1942.36</v>
      </c>
      <c r="N689">
        <v>-3406.18</v>
      </c>
      <c r="O689">
        <v>-9292.41</v>
      </c>
      <c r="P689">
        <v>-1424.52</v>
      </c>
      <c r="Q689">
        <v>-3783.72</v>
      </c>
      <c r="R689">
        <v>-8991.75</v>
      </c>
      <c r="S689">
        <v>-234.893</v>
      </c>
      <c r="T689">
        <v>-1694.23</v>
      </c>
    </row>
    <row r="690" spans="1:20" x14ac:dyDescent="0.15">
      <c r="A690">
        <v>686</v>
      </c>
      <c r="B690">
        <v>1</v>
      </c>
      <c r="C690">
        <v>-8844.6200000000008</v>
      </c>
      <c r="D690">
        <v>-1764.48</v>
      </c>
      <c r="E690">
        <v>-3553.31</v>
      </c>
      <c r="F690">
        <v>1602.19</v>
      </c>
      <c r="G690">
        <v>8100.44</v>
      </c>
      <c r="H690">
        <v>-912.68</v>
      </c>
      <c r="I690">
        <v>-9522.83</v>
      </c>
      <c r="J690">
        <v>-1071.1099999999999</v>
      </c>
      <c r="K690">
        <v>300.66500000000002</v>
      </c>
      <c r="L690">
        <v>-8622.9699999999993</v>
      </c>
      <c r="M690">
        <v>-2045.5</v>
      </c>
      <c r="N690">
        <v>-3357.92</v>
      </c>
      <c r="O690">
        <v>-9136.5300000000007</v>
      </c>
      <c r="P690">
        <v>-1799.72</v>
      </c>
      <c r="Q690">
        <v>-3893.48</v>
      </c>
      <c r="R690">
        <v>-9059.8700000000008</v>
      </c>
      <c r="S690">
        <v>-463.166</v>
      </c>
      <c r="T690">
        <v>-1347.44</v>
      </c>
    </row>
    <row r="691" spans="1:20" x14ac:dyDescent="0.15">
      <c r="A691">
        <v>687</v>
      </c>
      <c r="B691">
        <v>0</v>
      </c>
      <c r="C691">
        <v>-8605.4599999999991</v>
      </c>
      <c r="D691">
        <v>-1312.22</v>
      </c>
      <c r="E691">
        <v>-3873.82</v>
      </c>
      <c r="F691">
        <v>2098.44</v>
      </c>
      <c r="G691">
        <v>6376.99</v>
      </c>
      <c r="H691">
        <v>-529.14200000000005</v>
      </c>
      <c r="I691">
        <v>-9325.2999999999993</v>
      </c>
      <c r="J691">
        <v>-1356.4</v>
      </c>
      <c r="K691">
        <v>261.16000000000003</v>
      </c>
      <c r="L691">
        <v>-8300.31</v>
      </c>
      <c r="M691">
        <v>-2032.26</v>
      </c>
      <c r="N691">
        <v>-3357.92</v>
      </c>
      <c r="O691">
        <v>-8783.1299999999992</v>
      </c>
      <c r="P691">
        <v>-1926.99</v>
      </c>
      <c r="Q691">
        <v>-4051.5</v>
      </c>
      <c r="R691">
        <v>-9235.4</v>
      </c>
      <c r="S691">
        <v>-724.32500000000005</v>
      </c>
      <c r="T691">
        <v>-1013.89</v>
      </c>
    </row>
    <row r="692" spans="1:20" x14ac:dyDescent="0.15">
      <c r="A692">
        <v>688</v>
      </c>
      <c r="B692">
        <v>1</v>
      </c>
      <c r="C692">
        <v>-8609.94</v>
      </c>
      <c r="D692">
        <v>-537.495</v>
      </c>
      <c r="E692">
        <v>-4325.8900000000003</v>
      </c>
      <c r="F692">
        <v>3017.95</v>
      </c>
      <c r="G692">
        <v>3374.63</v>
      </c>
      <c r="H692">
        <v>-1940.82</v>
      </c>
      <c r="I692">
        <v>-9081.66</v>
      </c>
      <c r="J692">
        <v>-1547.31</v>
      </c>
      <c r="K692">
        <v>175.53299999999999</v>
      </c>
      <c r="L692">
        <v>-7936.01</v>
      </c>
      <c r="M692">
        <v>-1904.99</v>
      </c>
      <c r="N692">
        <v>-3388.67</v>
      </c>
      <c r="O692">
        <v>-8339.82</v>
      </c>
      <c r="P692">
        <v>-1959.87</v>
      </c>
      <c r="Q692">
        <v>-4209.51</v>
      </c>
      <c r="R692">
        <v>-9206.7900000000009</v>
      </c>
      <c r="S692">
        <v>-915.23099999999999</v>
      </c>
      <c r="T692">
        <v>-792.23800000000006</v>
      </c>
    </row>
    <row r="693" spans="1:20" x14ac:dyDescent="0.15">
      <c r="A693">
        <v>689</v>
      </c>
      <c r="B693">
        <v>0</v>
      </c>
      <c r="C693">
        <v>-8592.2199999999993</v>
      </c>
      <c r="D693">
        <v>-2.1402999999999999</v>
      </c>
      <c r="E693">
        <v>-4435.45</v>
      </c>
      <c r="F693">
        <v>3584.05</v>
      </c>
      <c r="G693">
        <v>864.24</v>
      </c>
      <c r="H693">
        <v>-4251.75</v>
      </c>
      <c r="I693">
        <v>-8750.24</v>
      </c>
      <c r="J693">
        <v>-1619.7</v>
      </c>
      <c r="K693">
        <v>48.262</v>
      </c>
      <c r="L693">
        <v>-7619.98</v>
      </c>
      <c r="M693">
        <v>-1810.61</v>
      </c>
      <c r="N693">
        <v>-3483.05</v>
      </c>
      <c r="O693">
        <v>-7975.52</v>
      </c>
      <c r="P693">
        <v>-2027.98</v>
      </c>
      <c r="Q693">
        <v>-4413.6499999999996</v>
      </c>
      <c r="R693">
        <v>-8947.77</v>
      </c>
      <c r="S693">
        <v>-926.12800000000004</v>
      </c>
      <c r="T693">
        <v>-702.33199999999999</v>
      </c>
    </row>
    <row r="694" spans="1:20" x14ac:dyDescent="0.15">
      <c r="A694">
        <v>690</v>
      </c>
      <c r="B694">
        <v>1</v>
      </c>
      <c r="C694">
        <v>-8159.81</v>
      </c>
      <c r="D694">
        <v>-19.8489</v>
      </c>
      <c r="E694">
        <v>-4189.66</v>
      </c>
      <c r="F694">
        <v>3553.11</v>
      </c>
      <c r="G694">
        <v>-627.99</v>
      </c>
      <c r="H694">
        <v>-5776.67</v>
      </c>
      <c r="I694">
        <v>-8363.9500000000007</v>
      </c>
      <c r="J694">
        <v>-1573.58</v>
      </c>
      <c r="K694">
        <v>-61.494999999999997</v>
      </c>
      <c r="L694">
        <v>-7350.06</v>
      </c>
      <c r="M694">
        <v>-1722.84</v>
      </c>
      <c r="N694">
        <v>-3647.69</v>
      </c>
      <c r="O694">
        <v>-7597.99</v>
      </c>
      <c r="P694">
        <v>-1819.17</v>
      </c>
      <c r="Q694">
        <v>-4536.45</v>
      </c>
      <c r="R694">
        <v>-8576.85</v>
      </c>
      <c r="S694">
        <v>-675.86599999999999</v>
      </c>
      <c r="T694">
        <v>-812.08900000000006</v>
      </c>
    </row>
    <row r="695" spans="1:20" x14ac:dyDescent="0.15">
      <c r="A695">
        <v>691</v>
      </c>
      <c r="B695">
        <v>0</v>
      </c>
      <c r="C695">
        <v>-7821.98</v>
      </c>
      <c r="D695">
        <v>-652.11500000000001</v>
      </c>
      <c r="E695">
        <v>-4391.8500000000004</v>
      </c>
      <c r="F695">
        <v>2901.19</v>
      </c>
      <c r="G695">
        <v>-1365.16</v>
      </c>
      <c r="H695">
        <v>-5763.06</v>
      </c>
      <c r="I695">
        <v>-7990.9</v>
      </c>
      <c r="J695">
        <v>-1470.44</v>
      </c>
      <c r="K695">
        <v>-204.14</v>
      </c>
      <c r="L695">
        <v>-7214.03</v>
      </c>
      <c r="M695">
        <v>-1714.09</v>
      </c>
      <c r="N695">
        <v>-3838.59</v>
      </c>
      <c r="O695">
        <v>-7246.92</v>
      </c>
      <c r="P695">
        <v>-1156.54</v>
      </c>
      <c r="Q695">
        <v>-4417.9399999999996</v>
      </c>
      <c r="R695">
        <v>-8197.18</v>
      </c>
      <c r="S695">
        <v>-280.81900000000002</v>
      </c>
      <c r="T695">
        <v>-985.48099999999999</v>
      </c>
    </row>
    <row r="696" spans="1:20" x14ac:dyDescent="0.15">
      <c r="A696">
        <v>692</v>
      </c>
      <c r="B696">
        <v>1</v>
      </c>
      <c r="C696">
        <v>-8006.46</v>
      </c>
      <c r="D696">
        <v>-1826.36</v>
      </c>
      <c r="E696">
        <v>-5252.2</v>
      </c>
      <c r="F696">
        <v>2231.94</v>
      </c>
      <c r="G696">
        <v>-1077.3499999999999</v>
      </c>
      <c r="H696">
        <v>-4674.4399999999996</v>
      </c>
      <c r="I696">
        <v>-7714.36</v>
      </c>
      <c r="J696">
        <v>-1391.43</v>
      </c>
      <c r="K696">
        <v>-261.161</v>
      </c>
      <c r="L696">
        <v>-7205.27</v>
      </c>
      <c r="M696">
        <v>-1784.34</v>
      </c>
      <c r="N696">
        <v>-3910.99</v>
      </c>
      <c r="O696">
        <v>-7104.27</v>
      </c>
      <c r="P696">
        <v>-1156.73</v>
      </c>
      <c r="Q696">
        <v>-4345.54</v>
      </c>
      <c r="R696">
        <v>-7918.5</v>
      </c>
      <c r="S696">
        <v>68.109099999999998</v>
      </c>
      <c r="T696">
        <v>-1167.6300000000001</v>
      </c>
    </row>
    <row r="697" spans="1:20" x14ac:dyDescent="0.15">
      <c r="A697">
        <v>693</v>
      </c>
      <c r="B697">
        <v>0</v>
      </c>
      <c r="C697">
        <v>-8495.8799999999992</v>
      </c>
      <c r="D697">
        <v>-2954.28</v>
      </c>
      <c r="E697">
        <v>-5945.58</v>
      </c>
      <c r="F697">
        <v>2229.96</v>
      </c>
      <c r="G697">
        <v>-166.61199999999999</v>
      </c>
      <c r="H697">
        <v>-3827.51</v>
      </c>
      <c r="I697">
        <v>-7453.21</v>
      </c>
      <c r="J697">
        <v>-1312.42</v>
      </c>
      <c r="K697">
        <v>-206.285</v>
      </c>
      <c r="L697">
        <v>-7229.4</v>
      </c>
      <c r="M697">
        <v>-1856.73</v>
      </c>
      <c r="N697">
        <v>-3910.99</v>
      </c>
      <c r="O697">
        <v>-6970.39</v>
      </c>
      <c r="P697">
        <v>-1422.18</v>
      </c>
      <c r="Q697">
        <v>-4376.29</v>
      </c>
      <c r="R697">
        <v>-7760.49</v>
      </c>
      <c r="S697">
        <v>313.89100000000002</v>
      </c>
      <c r="T697">
        <v>-1356.39</v>
      </c>
    </row>
    <row r="698" spans="1:20" x14ac:dyDescent="0.15">
      <c r="A698">
        <v>694</v>
      </c>
      <c r="B698">
        <v>1</v>
      </c>
      <c r="C698">
        <v>-8917.2000000000007</v>
      </c>
      <c r="D698">
        <v>-3406.19</v>
      </c>
      <c r="E698">
        <v>-6085.92</v>
      </c>
      <c r="F698">
        <v>2936.72</v>
      </c>
      <c r="G698">
        <v>239.185</v>
      </c>
      <c r="H698">
        <v>-3680.57</v>
      </c>
      <c r="I698">
        <v>-7231.56</v>
      </c>
      <c r="J698">
        <v>-1248.79</v>
      </c>
      <c r="K698">
        <v>-81.165499999999994</v>
      </c>
      <c r="L698">
        <v>-7244.77</v>
      </c>
      <c r="M698">
        <v>-1841.36</v>
      </c>
      <c r="N698">
        <v>-3926.36</v>
      </c>
      <c r="O698">
        <v>-6827.75</v>
      </c>
      <c r="P698">
        <v>-1360.69</v>
      </c>
      <c r="Q698">
        <v>-4424.55</v>
      </c>
      <c r="R698">
        <v>-7694.7</v>
      </c>
      <c r="S698">
        <v>465.29599999999999</v>
      </c>
      <c r="T698">
        <v>-1562.67</v>
      </c>
    </row>
    <row r="699" spans="1:20" x14ac:dyDescent="0.15">
      <c r="A699">
        <v>695</v>
      </c>
      <c r="B699">
        <v>0</v>
      </c>
      <c r="C699">
        <v>-8978.5499999999993</v>
      </c>
      <c r="D699">
        <v>-3127.37</v>
      </c>
      <c r="E699">
        <v>-5842.29</v>
      </c>
      <c r="F699">
        <v>3807.96</v>
      </c>
      <c r="G699">
        <v>-296.46800000000002</v>
      </c>
      <c r="H699">
        <v>-3875.93</v>
      </c>
      <c r="I699">
        <v>-7080.15</v>
      </c>
      <c r="J699">
        <v>-1193.9100000000001</v>
      </c>
      <c r="K699">
        <v>85.614199999999997</v>
      </c>
      <c r="L699">
        <v>-7268.91</v>
      </c>
      <c r="M699">
        <v>-1801.86</v>
      </c>
      <c r="N699">
        <v>-3919.75</v>
      </c>
      <c r="O699">
        <v>-6770.71</v>
      </c>
      <c r="P699">
        <v>-1279.53</v>
      </c>
      <c r="Q699">
        <v>-4439.92</v>
      </c>
      <c r="R699">
        <v>-7727.6</v>
      </c>
      <c r="S699">
        <v>498.19400000000002</v>
      </c>
      <c r="T699">
        <v>-1720.69</v>
      </c>
    </row>
    <row r="700" spans="1:20" x14ac:dyDescent="0.15">
      <c r="A700">
        <v>696</v>
      </c>
      <c r="B700">
        <v>1</v>
      </c>
      <c r="C700">
        <v>-8717.39</v>
      </c>
      <c r="D700">
        <v>-2457.98</v>
      </c>
      <c r="E700">
        <v>-5480.15</v>
      </c>
      <c r="F700">
        <v>4404.8500000000004</v>
      </c>
      <c r="G700">
        <v>-1363.06</v>
      </c>
      <c r="H700">
        <v>-4176.58</v>
      </c>
      <c r="I700">
        <v>-6985.77</v>
      </c>
      <c r="J700">
        <v>-1130.27</v>
      </c>
      <c r="K700">
        <v>219.49299999999999</v>
      </c>
      <c r="L700">
        <v>-7299.64</v>
      </c>
      <c r="M700">
        <v>-1746.99</v>
      </c>
      <c r="N700">
        <v>-3917.59</v>
      </c>
      <c r="O700">
        <v>-6810.22</v>
      </c>
      <c r="P700">
        <v>-1334.4</v>
      </c>
      <c r="Q700">
        <v>-4448.6899999999996</v>
      </c>
      <c r="R700">
        <v>-7672.73</v>
      </c>
      <c r="S700">
        <v>458.69099999999997</v>
      </c>
      <c r="T700">
        <v>-1894.07</v>
      </c>
    </row>
    <row r="701" spans="1:20" x14ac:dyDescent="0.15">
      <c r="A701">
        <v>697</v>
      </c>
      <c r="B701">
        <v>0</v>
      </c>
      <c r="C701">
        <v>-8511.1</v>
      </c>
      <c r="D701">
        <v>-1713.99</v>
      </c>
      <c r="E701">
        <v>-5045.6000000000004</v>
      </c>
      <c r="F701">
        <v>4652.8100000000004</v>
      </c>
      <c r="G701">
        <v>-2183.8000000000002</v>
      </c>
      <c r="H701">
        <v>-4376.28</v>
      </c>
      <c r="I701">
        <v>-6897.99</v>
      </c>
      <c r="J701">
        <v>-1090.77</v>
      </c>
      <c r="K701">
        <v>362.14299999999997</v>
      </c>
      <c r="L701">
        <v>-7378.65</v>
      </c>
      <c r="M701">
        <v>-1652.61</v>
      </c>
      <c r="N701">
        <v>-3974.63</v>
      </c>
      <c r="O701">
        <v>-6895.82</v>
      </c>
      <c r="P701">
        <v>-1398.04</v>
      </c>
      <c r="Q701">
        <v>-4424.55</v>
      </c>
      <c r="R701">
        <v>-7547.61</v>
      </c>
      <c r="S701">
        <v>403.81900000000002</v>
      </c>
      <c r="T701">
        <v>-2060.85</v>
      </c>
    </row>
    <row r="702" spans="1:20" x14ac:dyDescent="0.15">
      <c r="A702">
        <v>698</v>
      </c>
      <c r="B702">
        <v>1</v>
      </c>
      <c r="C702">
        <v>-8399.18</v>
      </c>
      <c r="D702">
        <v>-1134.6199999999999</v>
      </c>
      <c r="E702">
        <v>-4611.0600000000004</v>
      </c>
      <c r="F702">
        <v>4762.5600000000004</v>
      </c>
      <c r="G702">
        <v>-2357.1</v>
      </c>
      <c r="H702">
        <v>-4378.45</v>
      </c>
      <c r="I702">
        <v>-6843.12</v>
      </c>
      <c r="J702">
        <v>-1051.27</v>
      </c>
      <c r="K702">
        <v>480.65600000000001</v>
      </c>
      <c r="L702">
        <v>-7426.93</v>
      </c>
      <c r="M702">
        <v>-1549.46</v>
      </c>
      <c r="N702">
        <v>-3965.86</v>
      </c>
      <c r="O702">
        <v>-7023.11</v>
      </c>
      <c r="P702">
        <v>-1437.54</v>
      </c>
      <c r="Q702">
        <v>-4424.55</v>
      </c>
      <c r="R702">
        <v>-7365.46</v>
      </c>
      <c r="S702">
        <v>309.44299999999998</v>
      </c>
      <c r="T702">
        <v>-2210.1</v>
      </c>
    </row>
    <row r="703" spans="1:20" x14ac:dyDescent="0.15">
      <c r="A703">
        <v>699</v>
      </c>
      <c r="B703">
        <v>0</v>
      </c>
      <c r="C703">
        <v>-8390.41</v>
      </c>
      <c r="D703">
        <v>-792.27300000000002</v>
      </c>
      <c r="E703">
        <v>-4299.4399999999996</v>
      </c>
      <c r="F703">
        <v>4982.04</v>
      </c>
      <c r="G703">
        <v>-2073.9699999999998</v>
      </c>
      <c r="H703">
        <v>-4290.67</v>
      </c>
      <c r="I703">
        <v>-6794.85</v>
      </c>
      <c r="J703">
        <v>-1011.76</v>
      </c>
      <c r="K703">
        <v>614.53700000000003</v>
      </c>
      <c r="L703">
        <v>-7426.93</v>
      </c>
      <c r="M703">
        <v>-1593.39</v>
      </c>
      <c r="N703">
        <v>-3990</v>
      </c>
      <c r="O703">
        <v>-7102.12</v>
      </c>
      <c r="P703">
        <v>-1446.32</v>
      </c>
      <c r="Q703">
        <v>-4455.29</v>
      </c>
      <c r="R703">
        <v>-7207.44</v>
      </c>
      <c r="S703">
        <v>190.928</v>
      </c>
      <c r="T703">
        <v>-2392.2600000000002</v>
      </c>
    </row>
    <row r="704" spans="1:20" x14ac:dyDescent="0.15">
      <c r="A704">
        <v>700</v>
      </c>
      <c r="B704">
        <v>1</v>
      </c>
      <c r="C704">
        <v>-8383.82</v>
      </c>
      <c r="D704">
        <v>-686.95100000000002</v>
      </c>
      <c r="E704">
        <v>-4442.16</v>
      </c>
      <c r="F704">
        <v>5405.65</v>
      </c>
      <c r="G704">
        <v>-1687.7</v>
      </c>
      <c r="H704">
        <v>-4220.43</v>
      </c>
      <c r="I704">
        <v>-6810.21</v>
      </c>
      <c r="J704">
        <v>-941.52200000000005</v>
      </c>
      <c r="K704">
        <v>787.923</v>
      </c>
      <c r="L704">
        <v>-7396.19</v>
      </c>
      <c r="M704">
        <v>-1845.79</v>
      </c>
      <c r="N704">
        <v>-3990</v>
      </c>
      <c r="O704">
        <v>-7165.76</v>
      </c>
      <c r="P704">
        <v>-1391.44</v>
      </c>
      <c r="Q704">
        <v>-4503.5600000000004</v>
      </c>
      <c r="R704">
        <v>-7080.15</v>
      </c>
      <c r="S704">
        <v>87.780900000000003</v>
      </c>
      <c r="T704">
        <v>-2519.54</v>
      </c>
    </row>
    <row r="705" spans="1:20" x14ac:dyDescent="0.15">
      <c r="A705">
        <v>701</v>
      </c>
      <c r="B705">
        <v>0</v>
      </c>
      <c r="C705">
        <v>-8320.17</v>
      </c>
      <c r="D705">
        <v>-834.02300000000002</v>
      </c>
      <c r="E705">
        <v>-4810.83</v>
      </c>
      <c r="F705">
        <v>6028.95</v>
      </c>
      <c r="G705">
        <v>-1314.61</v>
      </c>
      <c r="H705">
        <v>-4025.08</v>
      </c>
      <c r="I705">
        <v>-6849.72</v>
      </c>
      <c r="J705">
        <v>-869.10799999999995</v>
      </c>
      <c r="K705">
        <v>847.14599999999996</v>
      </c>
      <c r="L705">
        <v>-7286.45</v>
      </c>
      <c r="M705">
        <v>-2122.3200000000002</v>
      </c>
      <c r="N705">
        <v>-4020.73</v>
      </c>
      <c r="O705">
        <v>-7174.53</v>
      </c>
      <c r="P705">
        <v>-1297.07</v>
      </c>
      <c r="Q705">
        <v>-4503.5600000000004</v>
      </c>
      <c r="R705">
        <v>-7062.61</v>
      </c>
      <c r="S705">
        <v>24.138200000000001</v>
      </c>
      <c r="T705">
        <v>-2613.92</v>
      </c>
    </row>
    <row r="706" spans="1:20" x14ac:dyDescent="0.15">
      <c r="A706">
        <v>702</v>
      </c>
      <c r="B706">
        <v>1</v>
      </c>
      <c r="C706">
        <v>-8311.4</v>
      </c>
      <c r="D706">
        <v>-1165.43</v>
      </c>
      <c r="E706">
        <v>-4920.57</v>
      </c>
      <c r="F706">
        <v>6669.8</v>
      </c>
      <c r="G706">
        <v>-1038.08</v>
      </c>
      <c r="H706">
        <v>-3678.31</v>
      </c>
      <c r="I706">
        <v>-6889.22</v>
      </c>
      <c r="J706">
        <v>-853.74199999999996</v>
      </c>
      <c r="K706">
        <v>765.96</v>
      </c>
      <c r="L706">
        <v>-7159.16</v>
      </c>
      <c r="M706">
        <v>-2352.75</v>
      </c>
      <c r="N706">
        <v>-4069.01</v>
      </c>
      <c r="O706">
        <v>-7104.29</v>
      </c>
      <c r="P706">
        <v>-1163.19</v>
      </c>
      <c r="Q706">
        <v>-4503.5600000000004</v>
      </c>
      <c r="R706">
        <v>-7110.89</v>
      </c>
      <c r="S706">
        <v>-15.3667</v>
      </c>
      <c r="T706">
        <v>-2655.6</v>
      </c>
    </row>
    <row r="707" spans="1:20" x14ac:dyDescent="0.15">
      <c r="A707">
        <v>703</v>
      </c>
      <c r="B707">
        <v>0</v>
      </c>
      <c r="C707">
        <v>-8412.3700000000008</v>
      </c>
      <c r="D707">
        <v>-1520.97</v>
      </c>
      <c r="E707">
        <v>-5109.32</v>
      </c>
      <c r="F707">
        <v>7185.54</v>
      </c>
      <c r="G707">
        <v>-746.17700000000002</v>
      </c>
      <c r="H707">
        <v>-3329.36</v>
      </c>
      <c r="I707">
        <v>-6913.36</v>
      </c>
      <c r="J707">
        <v>-829.60400000000004</v>
      </c>
      <c r="K707">
        <v>820.83199999999999</v>
      </c>
      <c r="L707">
        <v>-7080.15</v>
      </c>
      <c r="M707">
        <v>-2541.5</v>
      </c>
      <c r="N707">
        <v>-4053.64</v>
      </c>
      <c r="O707">
        <v>-6970.41</v>
      </c>
      <c r="P707">
        <v>-1020.53</v>
      </c>
      <c r="Q707">
        <v>-4534.29</v>
      </c>
      <c r="R707">
        <v>-7110.89</v>
      </c>
      <c r="S707">
        <v>-8.7719799999999992</v>
      </c>
      <c r="T707">
        <v>-2591.96</v>
      </c>
    </row>
    <row r="708" spans="1:20" x14ac:dyDescent="0.15">
      <c r="A708">
        <v>704</v>
      </c>
      <c r="B708">
        <v>1</v>
      </c>
      <c r="C708">
        <v>-8517.7000000000007</v>
      </c>
      <c r="D708">
        <v>-1876.51</v>
      </c>
      <c r="E708">
        <v>-5300.25</v>
      </c>
      <c r="F708">
        <v>7580.59</v>
      </c>
      <c r="G708">
        <v>-537.70299999999997</v>
      </c>
      <c r="H708">
        <v>-3114.3</v>
      </c>
      <c r="I708">
        <v>-6928.73</v>
      </c>
      <c r="J708">
        <v>-829.60400000000004</v>
      </c>
      <c r="K708">
        <v>823.00900000000001</v>
      </c>
      <c r="L708">
        <v>-6985.78</v>
      </c>
      <c r="M708">
        <v>-2732.43</v>
      </c>
      <c r="N708">
        <v>-4044.87</v>
      </c>
      <c r="O708">
        <v>-6827.76</v>
      </c>
      <c r="P708">
        <v>-886.65300000000002</v>
      </c>
      <c r="Q708">
        <v>-4582.57</v>
      </c>
      <c r="R708">
        <v>-7126.25</v>
      </c>
      <c r="S708">
        <v>39.504899999999999</v>
      </c>
      <c r="T708">
        <v>-2537.09</v>
      </c>
    </row>
    <row r="709" spans="1:20" x14ac:dyDescent="0.15">
      <c r="A709">
        <v>705</v>
      </c>
      <c r="B709">
        <v>0</v>
      </c>
      <c r="C709">
        <v>-8508.93</v>
      </c>
      <c r="D709">
        <v>-2170.59</v>
      </c>
      <c r="E709">
        <v>-5311.21</v>
      </c>
      <c r="F709">
        <v>8052.47</v>
      </c>
      <c r="G709">
        <v>-636.49400000000003</v>
      </c>
      <c r="H709">
        <v>-3134.08</v>
      </c>
      <c r="I709">
        <v>-6937.5</v>
      </c>
      <c r="J709">
        <v>-829.60400000000004</v>
      </c>
      <c r="K709">
        <v>704.495</v>
      </c>
      <c r="L709">
        <v>-6928.73</v>
      </c>
      <c r="M709">
        <v>-2820.22</v>
      </c>
      <c r="N709">
        <v>-4038.28</v>
      </c>
      <c r="O709">
        <v>-6724.61</v>
      </c>
      <c r="P709">
        <v>-759.36599999999999</v>
      </c>
      <c r="Q709">
        <v>-4551.84</v>
      </c>
      <c r="R709">
        <v>-7181.12</v>
      </c>
      <c r="S709">
        <v>54.871200000000002</v>
      </c>
      <c r="T709">
        <v>-2488.81</v>
      </c>
    </row>
    <row r="710" spans="1:20" x14ac:dyDescent="0.15">
      <c r="A710">
        <v>706</v>
      </c>
      <c r="B710">
        <v>1</v>
      </c>
      <c r="C710">
        <v>-8563.7999999999993</v>
      </c>
      <c r="D710">
        <v>-2306.65</v>
      </c>
      <c r="E710">
        <v>-5091.72</v>
      </c>
      <c r="F710">
        <v>8645.0400000000009</v>
      </c>
      <c r="G710">
        <v>-891.06799999999998</v>
      </c>
      <c r="H710">
        <v>-3325.01</v>
      </c>
      <c r="I710">
        <v>-6913.36</v>
      </c>
      <c r="J710">
        <v>-829.60400000000004</v>
      </c>
      <c r="K710">
        <v>585.98</v>
      </c>
      <c r="L710">
        <v>-7014.33</v>
      </c>
      <c r="M710">
        <v>-2828.99</v>
      </c>
      <c r="N710">
        <v>-4005.36</v>
      </c>
      <c r="O710">
        <v>-6722.43</v>
      </c>
      <c r="P710">
        <v>-711.08900000000006</v>
      </c>
      <c r="Q710">
        <v>-4518.93</v>
      </c>
      <c r="R710">
        <v>-7290.87</v>
      </c>
      <c r="S710">
        <v>32.911299999999997</v>
      </c>
      <c r="T710">
        <v>-2442.71</v>
      </c>
    </row>
    <row r="711" spans="1:20" x14ac:dyDescent="0.15">
      <c r="A711">
        <v>707</v>
      </c>
      <c r="B711">
        <v>0</v>
      </c>
      <c r="C711">
        <v>-8642.81</v>
      </c>
      <c r="D711">
        <v>-2300.06</v>
      </c>
      <c r="E711">
        <v>-4883.25</v>
      </c>
      <c r="F711">
        <v>9206.8799999999992</v>
      </c>
      <c r="G711">
        <v>-864.69600000000003</v>
      </c>
      <c r="H711">
        <v>-3320.59</v>
      </c>
      <c r="I711">
        <v>-6959.46</v>
      </c>
      <c r="J711">
        <v>-798.87199999999996</v>
      </c>
      <c r="K711">
        <v>498.19799999999998</v>
      </c>
      <c r="L711">
        <v>-7095.52</v>
      </c>
      <c r="M711">
        <v>-2758.75</v>
      </c>
      <c r="N711">
        <v>-4029.5</v>
      </c>
      <c r="O711">
        <v>-6779.48</v>
      </c>
      <c r="P711">
        <v>-711.08900000000006</v>
      </c>
      <c r="Q711">
        <v>-4589.16</v>
      </c>
      <c r="R711">
        <v>-7479.62</v>
      </c>
      <c r="S711">
        <v>-70.236800000000002</v>
      </c>
      <c r="T711">
        <v>-2339.56</v>
      </c>
    </row>
    <row r="712" spans="1:20" x14ac:dyDescent="0.15">
      <c r="A712">
        <v>708</v>
      </c>
      <c r="B712">
        <v>1</v>
      </c>
      <c r="C712">
        <v>-8706.4500000000007</v>
      </c>
      <c r="D712">
        <v>-2236.42</v>
      </c>
      <c r="E712">
        <v>-4935.9399999999996</v>
      </c>
      <c r="F712">
        <v>9658.98</v>
      </c>
      <c r="G712">
        <v>-441.09699999999998</v>
      </c>
      <c r="H712">
        <v>-3076.97</v>
      </c>
      <c r="I712">
        <v>-7047.24</v>
      </c>
      <c r="J712">
        <v>-735.22799999999995</v>
      </c>
      <c r="K712">
        <v>474.05900000000003</v>
      </c>
      <c r="L712">
        <v>-7086.75</v>
      </c>
      <c r="M712">
        <v>-2640.24</v>
      </c>
      <c r="N712">
        <v>-4044.87</v>
      </c>
      <c r="O712">
        <v>-6786.07</v>
      </c>
      <c r="P712">
        <v>-711.08900000000006</v>
      </c>
      <c r="Q712">
        <v>-4676.95</v>
      </c>
      <c r="R712">
        <v>-7685.91</v>
      </c>
      <c r="S712">
        <v>-149.24600000000001</v>
      </c>
      <c r="T712">
        <v>-2322.02</v>
      </c>
    </row>
    <row r="713" spans="1:20" x14ac:dyDescent="0.15">
      <c r="A713">
        <v>709</v>
      </c>
      <c r="B713">
        <v>0</v>
      </c>
      <c r="C713">
        <v>-8761.32</v>
      </c>
      <c r="D713">
        <v>-2027.9</v>
      </c>
      <c r="E713">
        <v>-4841.5200000000004</v>
      </c>
      <c r="F713">
        <v>10076</v>
      </c>
      <c r="G713">
        <v>-2.18581</v>
      </c>
      <c r="H713">
        <v>-2822.4</v>
      </c>
      <c r="I713">
        <v>-7086.75</v>
      </c>
      <c r="J713">
        <v>-695.72400000000005</v>
      </c>
      <c r="K713">
        <v>520.154</v>
      </c>
      <c r="L713">
        <v>-7110.89</v>
      </c>
      <c r="M713">
        <v>-2475.63</v>
      </c>
      <c r="N713">
        <v>-4084.37</v>
      </c>
      <c r="O713">
        <v>-6834.35</v>
      </c>
      <c r="P713">
        <v>-741.81799999999998</v>
      </c>
      <c r="Q713">
        <v>-4731.82</v>
      </c>
      <c r="R713">
        <v>-7782.47</v>
      </c>
      <c r="S713">
        <v>-212.88900000000001</v>
      </c>
      <c r="T713">
        <v>-2370.3000000000002</v>
      </c>
    </row>
    <row r="714" spans="1:20" x14ac:dyDescent="0.15">
      <c r="A714">
        <v>710</v>
      </c>
      <c r="B714">
        <v>1</v>
      </c>
      <c r="C714">
        <v>-8778.8700000000008</v>
      </c>
      <c r="D714">
        <v>-1538.49</v>
      </c>
      <c r="E714">
        <v>-4549.6499999999996</v>
      </c>
      <c r="F714">
        <v>10758.5</v>
      </c>
      <c r="G714">
        <v>-4.3931699999999996</v>
      </c>
      <c r="H714">
        <v>-2572.21</v>
      </c>
      <c r="I714">
        <v>-7141.61</v>
      </c>
      <c r="J714">
        <v>-640.85699999999997</v>
      </c>
      <c r="K714">
        <v>638.66399999999999</v>
      </c>
      <c r="L714">
        <v>-7126.25</v>
      </c>
      <c r="M714">
        <v>-2300.06</v>
      </c>
      <c r="N714">
        <v>-4154.6000000000004</v>
      </c>
      <c r="O714">
        <v>-6880.44</v>
      </c>
      <c r="P714">
        <v>-805.46199999999999</v>
      </c>
      <c r="Q714">
        <v>-4780.1000000000004</v>
      </c>
      <c r="R714">
        <v>-7782.47</v>
      </c>
      <c r="S714">
        <v>-206.303</v>
      </c>
      <c r="T714">
        <v>-2401.02</v>
      </c>
    </row>
    <row r="715" spans="1:20" x14ac:dyDescent="0.15">
      <c r="A715">
        <v>711</v>
      </c>
      <c r="B715">
        <v>0</v>
      </c>
      <c r="C715">
        <v>-8822.77</v>
      </c>
      <c r="D715">
        <v>-1347.56</v>
      </c>
      <c r="E715">
        <v>-4714.26</v>
      </c>
      <c r="F715">
        <v>11722</v>
      </c>
      <c r="G715">
        <v>-366.52100000000002</v>
      </c>
      <c r="H715">
        <v>-2300.06</v>
      </c>
      <c r="I715">
        <v>-7205.26</v>
      </c>
      <c r="J715">
        <v>-561.84699999999998</v>
      </c>
      <c r="K715">
        <v>741.81500000000005</v>
      </c>
      <c r="L715">
        <v>-7181.12</v>
      </c>
      <c r="M715">
        <v>-2174.96</v>
      </c>
      <c r="N715">
        <v>-4242.3900000000003</v>
      </c>
      <c r="O715">
        <v>-6937.5</v>
      </c>
      <c r="P715">
        <v>-875.69399999999996</v>
      </c>
      <c r="Q715">
        <v>-4810.82</v>
      </c>
      <c r="R715">
        <v>-7751.74</v>
      </c>
      <c r="S715">
        <v>-127.29300000000001</v>
      </c>
      <c r="T715">
        <v>-2480.0300000000002</v>
      </c>
    </row>
    <row r="716" spans="1:20" x14ac:dyDescent="0.15">
      <c r="A716">
        <v>712</v>
      </c>
      <c r="B716">
        <v>1</v>
      </c>
      <c r="C716">
        <v>-8921.5300000000007</v>
      </c>
      <c r="D716">
        <v>-1540.69</v>
      </c>
      <c r="E716">
        <v>-4828.38</v>
      </c>
      <c r="F716">
        <v>12556</v>
      </c>
      <c r="G716">
        <v>-632.07899999999995</v>
      </c>
      <c r="H716">
        <v>-2267.14</v>
      </c>
      <c r="I716">
        <v>-7229.4</v>
      </c>
      <c r="J716">
        <v>-482.83800000000002</v>
      </c>
      <c r="K716">
        <v>790.09900000000005</v>
      </c>
      <c r="L716">
        <v>-7229.4</v>
      </c>
      <c r="M716">
        <v>-2023.53</v>
      </c>
      <c r="N716">
        <v>-4281.8999999999996</v>
      </c>
      <c r="O716">
        <v>-6898</v>
      </c>
      <c r="P716">
        <v>-932.755</v>
      </c>
      <c r="Q716">
        <v>-4859.1099999999997</v>
      </c>
      <c r="R716">
        <v>-7672.74</v>
      </c>
      <c r="S716">
        <v>-79.009900000000002</v>
      </c>
      <c r="T716">
        <v>-2574.41</v>
      </c>
    </row>
    <row r="717" spans="1:20" x14ac:dyDescent="0.15">
      <c r="A717">
        <v>713</v>
      </c>
      <c r="B717">
        <v>0</v>
      </c>
      <c r="C717">
        <v>-8803.02</v>
      </c>
      <c r="D717">
        <v>-1540.69</v>
      </c>
      <c r="E717">
        <v>-4780.1000000000004</v>
      </c>
      <c r="F717">
        <v>13117.8</v>
      </c>
      <c r="G717">
        <v>-585.99</v>
      </c>
      <c r="H717">
        <v>-2337.38</v>
      </c>
      <c r="I717">
        <v>-7183.31</v>
      </c>
      <c r="J717">
        <v>-388.46499999999997</v>
      </c>
      <c r="K717">
        <v>805.46199999999999</v>
      </c>
      <c r="L717">
        <v>-7183.31</v>
      </c>
      <c r="M717">
        <v>-1944.52</v>
      </c>
      <c r="N717">
        <v>-4352.13</v>
      </c>
      <c r="O717">
        <v>-6889.22</v>
      </c>
      <c r="P717">
        <v>-939.34</v>
      </c>
      <c r="Q717">
        <v>-4905.2</v>
      </c>
      <c r="R717">
        <v>-7593.73</v>
      </c>
      <c r="S717">
        <v>-48.283700000000003</v>
      </c>
      <c r="T717">
        <v>-2677.56</v>
      </c>
    </row>
    <row r="718" spans="1:20" x14ac:dyDescent="0.15">
      <c r="A718">
        <v>714</v>
      </c>
      <c r="B718">
        <v>1</v>
      </c>
      <c r="C718">
        <v>-8684.5</v>
      </c>
      <c r="D718">
        <v>-1586.78</v>
      </c>
      <c r="E718">
        <v>-4764.7299999999996</v>
      </c>
      <c r="F718">
        <v>13646.8</v>
      </c>
      <c r="G718">
        <v>-575.01599999999996</v>
      </c>
      <c r="H718">
        <v>-2609.52</v>
      </c>
      <c r="I718">
        <v>-7095.52</v>
      </c>
      <c r="J718">
        <v>-285.31400000000002</v>
      </c>
      <c r="K718">
        <v>844.96600000000001</v>
      </c>
      <c r="L718">
        <v>-7095.52</v>
      </c>
      <c r="M718">
        <v>-1926.96</v>
      </c>
      <c r="N718">
        <v>-4424.55</v>
      </c>
      <c r="O718">
        <v>-6898</v>
      </c>
      <c r="P718">
        <v>-1018.35</v>
      </c>
      <c r="Q718">
        <v>-4977.62</v>
      </c>
      <c r="R718">
        <v>-7560.8</v>
      </c>
      <c r="S718">
        <v>30.725899999999999</v>
      </c>
      <c r="T718">
        <v>-2756.57</v>
      </c>
    </row>
    <row r="719" spans="1:20" x14ac:dyDescent="0.15">
      <c r="A719">
        <v>715</v>
      </c>
      <c r="B719">
        <v>0</v>
      </c>
      <c r="C719">
        <v>-8596.7099999999991</v>
      </c>
      <c r="D719">
        <v>-1736.02</v>
      </c>
      <c r="E719">
        <v>-4771.32</v>
      </c>
      <c r="F719">
        <v>14276.6</v>
      </c>
      <c r="G719">
        <v>-809.84699999999998</v>
      </c>
      <c r="H719">
        <v>-3169.17</v>
      </c>
      <c r="I719">
        <v>-7071.38</v>
      </c>
      <c r="J719">
        <v>-221.667</v>
      </c>
      <c r="K719">
        <v>884.471</v>
      </c>
      <c r="L719">
        <v>-7086.74</v>
      </c>
      <c r="M719">
        <v>-1990.61</v>
      </c>
      <c r="N719">
        <v>-4455.28</v>
      </c>
      <c r="O719">
        <v>-6858.5</v>
      </c>
      <c r="P719">
        <v>-1097.3599999999999</v>
      </c>
      <c r="Q719">
        <v>-5008.3500000000004</v>
      </c>
      <c r="R719">
        <v>-7554.22</v>
      </c>
      <c r="S719">
        <v>63.647300000000001</v>
      </c>
      <c r="T719">
        <v>-2804.85</v>
      </c>
    </row>
    <row r="720" spans="1:20" x14ac:dyDescent="0.15">
      <c r="A720">
        <v>716</v>
      </c>
      <c r="B720">
        <v>1</v>
      </c>
      <c r="C720">
        <v>-8603.2900000000009</v>
      </c>
      <c r="D720">
        <v>-1948.91</v>
      </c>
      <c r="E720">
        <v>-4865.6899999999996</v>
      </c>
      <c r="F720">
        <v>15073.3</v>
      </c>
      <c r="G720">
        <v>-1242.2</v>
      </c>
      <c r="H720">
        <v>-3709.07</v>
      </c>
      <c r="I720">
        <v>-7071.38</v>
      </c>
      <c r="J720">
        <v>-182.16200000000001</v>
      </c>
      <c r="K720">
        <v>923.976</v>
      </c>
      <c r="L720">
        <v>-7064.8</v>
      </c>
      <c r="M720">
        <v>-2060.84</v>
      </c>
      <c r="N720">
        <v>-4518.92</v>
      </c>
      <c r="O720">
        <v>-6834.35</v>
      </c>
      <c r="P720">
        <v>-1145.6400000000001</v>
      </c>
      <c r="Q720">
        <v>-5071.99</v>
      </c>
      <c r="R720">
        <v>-7521.3</v>
      </c>
      <c r="S720">
        <v>24.142700000000001</v>
      </c>
      <c r="T720">
        <v>-2774.13</v>
      </c>
    </row>
    <row r="721" spans="1:20" x14ac:dyDescent="0.15">
      <c r="A721">
        <v>717</v>
      </c>
      <c r="B721">
        <v>0</v>
      </c>
      <c r="C721">
        <v>-8697.67</v>
      </c>
      <c r="D721">
        <v>-2170.5700000000002</v>
      </c>
      <c r="E721">
        <v>-4892.03</v>
      </c>
      <c r="F721">
        <v>16049.9</v>
      </c>
      <c r="G721">
        <v>-1610.92</v>
      </c>
      <c r="H721">
        <v>-4011.94</v>
      </c>
      <c r="I721">
        <v>-7056.02</v>
      </c>
      <c r="J721">
        <v>-173.38200000000001</v>
      </c>
      <c r="K721">
        <v>948.11800000000005</v>
      </c>
      <c r="L721">
        <v>-6992.37</v>
      </c>
      <c r="M721">
        <v>-2148.63</v>
      </c>
      <c r="N721">
        <v>-4558.43</v>
      </c>
      <c r="O721">
        <v>-6818.99</v>
      </c>
      <c r="P721">
        <v>-1176.3699999999999</v>
      </c>
      <c r="Q721">
        <v>-5126.8599999999997</v>
      </c>
      <c r="R721">
        <v>-7545.44</v>
      </c>
      <c r="S721">
        <v>-30.7242</v>
      </c>
      <c r="T721">
        <v>-2710.48</v>
      </c>
    </row>
    <row r="722" spans="1:20" x14ac:dyDescent="0.15">
      <c r="A722">
        <v>718</v>
      </c>
      <c r="B722">
        <v>1</v>
      </c>
      <c r="C722">
        <v>-8770.09</v>
      </c>
      <c r="D722">
        <v>-2352.73</v>
      </c>
      <c r="E722">
        <v>-4834.96</v>
      </c>
      <c r="F722">
        <v>17241.7</v>
      </c>
      <c r="G722">
        <v>-1551.67</v>
      </c>
      <c r="H722">
        <v>-4123.87</v>
      </c>
      <c r="I722">
        <v>-7047.24</v>
      </c>
      <c r="J722">
        <v>-182.16300000000001</v>
      </c>
      <c r="K722">
        <v>948.11800000000005</v>
      </c>
      <c r="L722">
        <v>-6961.65</v>
      </c>
      <c r="M722">
        <v>-2188.13</v>
      </c>
      <c r="N722">
        <v>-4567.21</v>
      </c>
      <c r="O722">
        <v>-6764.12</v>
      </c>
      <c r="P722">
        <v>-1240.01</v>
      </c>
      <c r="Q722">
        <v>-5159.78</v>
      </c>
      <c r="R722">
        <v>-7530.08</v>
      </c>
      <c r="S722">
        <v>-125.096</v>
      </c>
      <c r="T722">
        <v>-2655.61</v>
      </c>
    </row>
    <row r="723" spans="1:20" x14ac:dyDescent="0.15">
      <c r="A723">
        <v>719</v>
      </c>
      <c r="B723">
        <v>0</v>
      </c>
      <c r="C723">
        <v>-8785.4599999999991</v>
      </c>
      <c r="D723">
        <v>-2449.31</v>
      </c>
      <c r="E723">
        <v>-4859.1099999999997</v>
      </c>
      <c r="F723">
        <v>18444.400000000001</v>
      </c>
      <c r="G723">
        <v>-1351.95</v>
      </c>
      <c r="H723">
        <v>-4117.29</v>
      </c>
      <c r="I723">
        <v>-7071.38</v>
      </c>
      <c r="J723">
        <v>-188.74299999999999</v>
      </c>
      <c r="K723">
        <v>963.48</v>
      </c>
      <c r="L723">
        <v>-6898</v>
      </c>
      <c r="M723">
        <v>-2258.36</v>
      </c>
      <c r="N723">
        <v>-4527.71</v>
      </c>
      <c r="O723">
        <v>-6715.84</v>
      </c>
      <c r="P723">
        <v>-1294.8800000000001</v>
      </c>
      <c r="Q723">
        <v>-5166.3599999999997</v>
      </c>
      <c r="R723">
        <v>-7536.66</v>
      </c>
      <c r="S723">
        <v>-212.886</v>
      </c>
      <c r="T723">
        <v>-2607.33</v>
      </c>
    </row>
    <row r="724" spans="1:20" x14ac:dyDescent="0.15">
      <c r="A724">
        <v>720</v>
      </c>
      <c r="B724">
        <v>1</v>
      </c>
      <c r="C724">
        <v>-8840.32</v>
      </c>
      <c r="D724">
        <v>-2464.67</v>
      </c>
      <c r="E724">
        <v>-4797.66</v>
      </c>
      <c r="F724">
        <v>19412.3</v>
      </c>
      <c r="G724">
        <v>-1441.92</v>
      </c>
      <c r="H724">
        <v>-3992.2</v>
      </c>
      <c r="I724">
        <v>-7086.74</v>
      </c>
      <c r="J724">
        <v>-221.66800000000001</v>
      </c>
      <c r="K724">
        <v>1002.98</v>
      </c>
      <c r="L724">
        <v>-6889.22</v>
      </c>
      <c r="M724">
        <v>-2407.6</v>
      </c>
      <c r="N724">
        <v>-4534.29</v>
      </c>
      <c r="O724">
        <v>-6746.56</v>
      </c>
      <c r="P724">
        <v>-1312.44</v>
      </c>
      <c r="Q724">
        <v>-5214.6499999999996</v>
      </c>
      <c r="R724">
        <v>-7615.67</v>
      </c>
      <c r="S724">
        <v>-252.39099999999999</v>
      </c>
      <c r="T724">
        <v>-2638.05</v>
      </c>
    </row>
    <row r="725" spans="1:20" x14ac:dyDescent="0.15">
      <c r="A725">
        <v>721</v>
      </c>
      <c r="B725">
        <v>0</v>
      </c>
      <c r="C725">
        <v>-8903.9699999999993</v>
      </c>
      <c r="D725">
        <v>-2458.09</v>
      </c>
      <c r="E725">
        <v>-4670.3599999999997</v>
      </c>
      <c r="F725">
        <v>19932.400000000001</v>
      </c>
      <c r="G725">
        <v>-1904.99</v>
      </c>
      <c r="H725">
        <v>-3794.68</v>
      </c>
      <c r="I725">
        <v>-7156.97</v>
      </c>
      <c r="J725">
        <v>-228.24799999999999</v>
      </c>
      <c r="K725">
        <v>1057.8499999999999</v>
      </c>
      <c r="L725">
        <v>-6928.72</v>
      </c>
      <c r="M725">
        <v>-2543.6799999999998</v>
      </c>
      <c r="N725">
        <v>-4597.93</v>
      </c>
      <c r="O725">
        <v>-6810.21</v>
      </c>
      <c r="P725">
        <v>-1264.1600000000001</v>
      </c>
      <c r="Q725">
        <v>-5183.93</v>
      </c>
      <c r="R725">
        <v>-7710.04</v>
      </c>
      <c r="S725">
        <v>-291.89600000000002</v>
      </c>
      <c r="T725">
        <v>-2701.7</v>
      </c>
    </row>
    <row r="726" spans="1:20" x14ac:dyDescent="0.15">
      <c r="A726">
        <v>722</v>
      </c>
      <c r="B726">
        <v>1</v>
      </c>
      <c r="C726">
        <v>-8958.84</v>
      </c>
      <c r="D726">
        <v>-2409.8000000000002</v>
      </c>
      <c r="E726">
        <v>-4652.8</v>
      </c>
      <c r="F726">
        <v>20044.400000000001</v>
      </c>
      <c r="G726">
        <v>-2644.6</v>
      </c>
      <c r="H726">
        <v>-3627.87</v>
      </c>
      <c r="I726">
        <v>-7260.12</v>
      </c>
      <c r="J726">
        <v>-245.81200000000001</v>
      </c>
      <c r="K726">
        <v>1121.5</v>
      </c>
      <c r="L726">
        <v>-6983.59</v>
      </c>
      <c r="M726">
        <v>-2567.8200000000002</v>
      </c>
      <c r="N726">
        <v>-4622.08</v>
      </c>
      <c r="O726">
        <v>-6849.71</v>
      </c>
      <c r="P726">
        <v>-1264.1600000000001</v>
      </c>
      <c r="Q726">
        <v>-5135.6400000000003</v>
      </c>
      <c r="R726">
        <v>-7828.56</v>
      </c>
      <c r="S726">
        <v>-346.762</v>
      </c>
      <c r="T726">
        <v>-2741.2</v>
      </c>
    </row>
    <row r="727" spans="1:20" x14ac:dyDescent="0.15">
      <c r="A727">
        <v>723</v>
      </c>
      <c r="B727">
        <v>0</v>
      </c>
      <c r="C727">
        <v>-9037.85</v>
      </c>
      <c r="D727">
        <v>-2394.44</v>
      </c>
      <c r="E727">
        <v>-4716.45</v>
      </c>
      <c r="F727">
        <v>20068.5</v>
      </c>
      <c r="G727">
        <v>-3583.93</v>
      </c>
      <c r="H727">
        <v>-3586.17</v>
      </c>
      <c r="I727">
        <v>-7369.86</v>
      </c>
      <c r="J727">
        <v>-197.52500000000001</v>
      </c>
      <c r="K727">
        <v>1161</v>
      </c>
      <c r="L727">
        <v>-7047.24</v>
      </c>
      <c r="M727">
        <v>-2552.46</v>
      </c>
      <c r="N727">
        <v>-4637.4399999999996</v>
      </c>
      <c r="O727">
        <v>-6889.22</v>
      </c>
      <c r="P727">
        <v>-1264.1600000000001</v>
      </c>
      <c r="Q727">
        <v>-5135.6400000000003</v>
      </c>
      <c r="R727">
        <v>-7947.07</v>
      </c>
      <c r="S727">
        <v>-379.68799999999999</v>
      </c>
      <c r="T727">
        <v>-2811.43</v>
      </c>
    </row>
    <row r="728" spans="1:20" x14ac:dyDescent="0.15">
      <c r="A728">
        <v>724</v>
      </c>
      <c r="B728">
        <v>1</v>
      </c>
      <c r="C728">
        <v>-9147.58</v>
      </c>
      <c r="D728">
        <v>-2431.7399999999998</v>
      </c>
      <c r="E728">
        <v>-4771.3100000000004</v>
      </c>
      <c r="F728">
        <v>20068.5</v>
      </c>
      <c r="G728">
        <v>-4571.5600000000004</v>
      </c>
      <c r="H728">
        <v>-3695.9</v>
      </c>
      <c r="I728">
        <v>-7527.88</v>
      </c>
      <c r="J728">
        <v>-182.16300000000001</v>
      </c>
      <c r="K728">
        <v>1200.51</v>
      </c>
      <c r="L728">
        <v>-7132.83</v>
      </c>
      <c r="M728">
        <v>-2528.3200000000002</v>
      </c>
      <c r="N728">
        <v>-4615.5</v>
      </c>
      <c r="O728">
        <v>-6928.72</v>
      </c>
      <c r="P728">
        <v>-1248.8</v>
      </c>
      <c r="Q728">
        <v>-5135.6400000000003</v>
      </c>
      <c r="R728">
        <v>-8050.22</v>
      </c>
      <c r="S728">
        <v>-355.54399999999998</v>
      </c>
      <c r="T728">
        <v>-2899.22</v>
      </c>
    </row>
    <row r="729" spans="1:20" x14ac:dyDescent="0.15">
      <c r="A729">
        <v>725</v>
      </c>
      <c r="B729">
        <v>0</v>
      </c>
      <c r="C729">
        <v>-9305.6</v>
      </c>
      <c r="D729">
        <v>-2559.04</v>
      </c>
      <c r="E729">
        <v>-4804.24</v>
      </c>
      <c r="F729">
        <v>20068.5</v>
      </c>
      <c r="G729">
        <v>-5436.29</v>
      </c>
      <c r="H729">
        <v>-3915.36</v>
      </c>
      <c r="I729">
        <v>-7685.9</v>
      </c>
      <c r="J729">
        <v>-158.02000000000001</v>
      </c>
      <c r="K729">
        <v>1255.3800000000001</v>
      </c>
      <c r="L729">
        <v>-7275.49</v>
      </c>
      <c r="M729">
        <v>-2482.23</v>
      </c>
      <c r="N729">
        <v>-4527.71</v>
      </c>
      <c r="O729">
        <v>-6952.87</v>
      </c>
      <c r="P729">
        <v>-1178.57</v>
      </c>
      <c r="Q729">
        <v>-5166.3599999999997</v>
      </c>
      <c r="R729">
        <v>-8159.96</v>
      </c>
      <c r="S729">
        <v>-324.822</v>
      </c>
      <c r="T729">
        <v>-2923.36</v>
      </c>
    </row>
    <row r="730" spans="1:20" x14ac:dyDescent="0.15">
      <c r="A730">
        <v>726</v>
      </c>
      <c r="B730">
        <v>1</v>
      </c>
      <c r="C730">
        <v>-9494.34</v>
      </c>
      <c r="D730">
        <v>-2668.77</v>
      </c>
      <c r="E730">
        <v>-4734.01</v>
      </c>
      <c r="F730">
        <v>20068.5</v>
      </c>
      <c r="G730">
        <v>-6169.31</v>
      </c>
      <c r="H730">
        <v>-4292.84</v>
      </c>
      <c r="I730">
        <v>-7843.92</v>
      </c>
      <c r="J730">
        <v>-127.298</v>
      </c>
      <c r="K730">
        <v>1303.6600000000001</v>
      </c>
      <c r="L730">
        <v>-7424.72</v>
      </c>
      <c r="M730">
        <v>-2394.44</v>
      </c>
      <c r="N730">
        <v>-4503.5600000000004</v>
      </c>
      <c r="O730">
        <v>-6998.95</v>
      </c>
      <c r="P730">
        <v>-1060.06</v>
      </c>
      <c r="Q730">
        <v>-5245.37</v>
      </c>
      <c r="R730">
        <v>-8333.33</v>
      </c>
      <c r="S730">
        <v>-276.53500000000003</v>
      </c>
      <c r="T730">
        <v>-2892.64</v>
      </c>
    </row>
    <row r="731" spans="1:20" x14ac:dyDescent="0.15">
      <c r="A731">
        <v>727</v>
      </c>
      <c r="B731">
        <v>0</v>
      </c>
      <c r="C731">
        <v>-9731.3700000000008</v>
      </c>
      <c r="D731">
        <v>-2857.51</v>
      </c>
      <c r="E731">
        <v>-4692.3</v>
      </c>
      <c r="F731">
        <v>20053.099999999999</v>
      </c>
      <c r="G731">
        <v>-7075.71</v>
      </c>
      <c r="H731">
        <v>-4828.34</v>
      </c>
      <c r="I731">
        <v>-8017.29</v>
      </c>
      <c r="J731">
        <v>-63.649099999999997</v>
      </c>
      <c r="K731">
        <v>1303.6600000000001</v>
      </c>
      <c r="L731">
        <v>-7591.52</v>
      </c>
      <c r="M731">
        <v>-2370.3000000000002</v>
      </c>
      <c r="N731">
        <v>-4488.2</v>
      </c>
      <c r="O731">
        <v>-7102.1</v>
      </c>
      <c r="P731">
        <v>-926.18</v>
      </c>
      <c r="Q731">
        <v>-5324.38</v>
      </c>
      <c r="R731">
        <v>-8484.7800000000007</v>
      </c>
      <c r="S731">
        <v>-261.17399999999998</v>
      </c>
      <c r="T731">
        <v>-2813.63</v>
      </c>
    </row>
    <row r="732" spans="1:20" x14ac:dyDescent="0.15">
      <c r="A732">
        <v>728</v>
      </c>
      <c r="B732">
        <v>1</v>
      </c>
      <c r="C732">
        <v>-9906.9599999999991</v>
      </c>
      <c r="D732">
        <v>-3002.37</v>
      </c>
      <c r="E732">
        <v>-4786.67</v>
      </c>
      <c r="F732">
        <v>19860</v>
      </c>
      <c r="G732">
        <v>-8287.16</v>
      </c>
      <c r="H732">
        <v>-5445.06</v>
      </c>
      <c r="I732">
        <v>-8230.18</v>
      </c>
      <c r="J732">
        <v>-24.144300000000001</v>
      </c>
      <c r="K732">
        <v>1349.74</v>
      </c>
      <c r="L732">
        <v>-7663.96</v>
      </c>
      <c r="M732">
        <v>-2339.5700000000002</v>
      </c>
      <c r="N732">
        <v>-4464.0600000000004</v>
      </c>
      <c r="O732">
        <v>-7181.11</v>
      </c>
      <c r="P732">
        <v>-752.80100000000004</v>
      </c>
      <c r="Q732">
        <v>-5434.11</v>
      </c>
      <c r="R732">
        <v>-8594.51</v>
      </c>
      <c r="S732">
        <v>-221.66900000000001</v>
      </c>
      <c r="T732">
        <v>-2719.26</v>
      </c>
    </row>
    <row r="733" spans="1:20" x14ac:dyDescent="0.15">
      <c r="A733">
        <v>729</v>
      </c>
      <c r="B733">
        <v>0</v>
      </c>
      <c r="C733">
        <v>-10001.299999999999</v>
      </c>
      <c r="D733">
        <v>-2940.93</v>
      </c>
      <c r="E733">
        <v>-4766.9399999999996</v>
      </c>
      <c r="F733">
        <v>19287.2</v>
      </c>
      <c r="G733">
        <v>-10003.4</v>
      </c>
      <c r="H733">
        <v>-5822.58</v>
      </c>
      <c r="I733">
        <v>-8421.1299999999992</v>
      </c>
      <c r="J733">
        <v>-15.360200000000001</v>
      </c>
      <c r="K733">
        <v>1422.18</v>
      </c>
      <c r="L733">
        <v>-7694.68</v>
      </c>
      <c r="M733">
        <v>-2306.65</v>
      </c>
      <c r="N733">
        <v>-4464.0600000000004</v>
      </c>
      <c r="O733">
        <v>-7275.48</v>
      </c>
      <c r="P733">
        <v>-616.71900000000005</v>
      </c>
      <c r="Q733">
        <v>-5561.41</v>
      </c>
      <c r="R733">
        <v>-8737.17</v>
      </c>
      <c r="S733">
        <v>-182.16399999999999</v>
      </c>
      <c r="T733">
        <v>-2616.11</v>
      </c>
    </row>
    <row r="734" spans="1:20" x14ac:dyDescent="0.15">
      <c r="A734">
        <v>730</v>
      </c>
      <c r="B734">
        <v>1</v>
      </c>
      <c r="C734">
        <v>-10165.9</v>
      </c>
      <c r="D734">
        <v>-2813.64</v>
      </c>
      <c r="E734">
        <v>-4622.08</v>
      </c>
      <c r="F734">
        <v>18374.3</v>
      </c>
      <c r="G734">
        <v>-12088.3</v>
      </c>
      <c r="H734">
        <v>-5785.29</v>
      </c>
      <c r="I734">
        <v>-8601.08</v>
      </c>
      <c r="J734">
        <v>-39.504899999999999</v>
      </c>
      <c r="K734">
        <v>1406.82</v>
      </c>
      <c r="L734">
        <v>-7758.33</v>
      </c>
      <c r="M734">
        <v>-2315.4299999999998</v>
      </c>
      <c r="N734">
        <v>-4448.7</v>
      </c>
      <c r="O734">
        <v>-7394</v>
      </c>
      <c r="P734">
        <v>-531.13499999999999</v>
      </c>
      <c r="Q734">
        <v>-5594.34</v>
      </c>
      <c r="R734">
        <v>-8855.68</v>
      </c>
      <c r="S734">
        <v>-188.739</v>
      </c>
      <c r="T734">
        <v>-2521.7399999999998</v>
      </c>
    </row>
    <row r="735" spans="1:20" x14ac:dyDescent="0.15">
      <c r="A735">
        <v>731</v>
      </c>
      <c r="B735">
        <v>0</v>
      </c>
      <c r="C735">
        <v>-10310.799999999999</v>
      </c>
      <c r="D735">
        <v>-2673.19</v>
      </c>
      <c r="E735">
        <v>-4591.3599999999997</v>
      </c>
      <c r="F735">
        <v>17191.3</v>
      </c>
      <c r="G735">
        <v>-14083.4</v>
      </c>
      <c r="H735">
        <v>-5412.24</v>
      </c>
      <c r="I735">
        <v>-8816.17</v>
      </c>
      <c r="J735">
        <v>-39.504899999999999</v>
      </c>
      <c r="K735">
        <v>1382.67</v>
      </c>
      <c r="L735">
        <v>-7828.55</v>
      </c>
      <c r="M735">
        <v>-2275.9299999999998</v>
      </c>
      <c r="N735">
        <v>-4424.55</v>
      </c>
      <c r="O735">
        <v>-7527.87</v>
      </c>
      <c r="P735">
        <v>-495.99200000000002</v>
      </c>
      <c r="Q735">
        <v>-5570.2</v>
      </c>
      <c r="R735">
        <v>-8989.5499999999993</v>
      </c>
      <c r="S735">
        <v>-206.31</v>
      </c>
      <c r="T735">
        <v>-2433.9499999999998</v>
      </c>
    </row>
    <row r="736" spans="1:20" x14ac:dyDescent="0.15">
      <c r="A736">
        <v>732</v>
      </c>
      <c r="B736">
        <v>1</v>
      </c>
      <c r="C736">
        <v>-10310.799999999999</v>
      </c>
      <c r="D736">
        <v>-2405.44</v>
      </c>
      <c r="E736">
        <v>-4404.83</v>
      </c>
      <c r="F736">
        <v>15979.8</v>
      </c>
      <c r="G736">
        <v>-15569.2</v>
      </c>
      <c r="H736">
        <v>-4178.9399999999996</v>
      </c>
      <c r="I736">
        <v>-8934.69</v>
      </c>
      <c r="J736">
        <v>-39.504899999999999</v>
      </c>
      <c r="K736">
        <v>1367.31</v>
      </c>
      <c r="L736">
        <v>-7947.06</v>
      </c>
      <c r="M736">
        <v>-2251.7800000000002</v>
      </c>
      <c r="N736">
        <v>-4439.91</v>
      </c>
      <c r="O736">
        <v>-7670.53</v>
      </c>
      <c r="P736">
        <v>-607.93299999999999</v>
      </c>
      <c r="Q736">
        <v>-5570.2</v>
      </c>
      <c r="R736">
        <v>-9101.49</v>
      </c>
      <c r="S736">
        <v>-188.738</v>
      </c>
      <c r="T736">
        <v>-2425.16</v>
      </c>
    </row>
    <row r="737" spans="1:20" x14ac:dyDescent="0.15">
      <c r="A737">
        <v>733</v>
      </c>
      <c r="B737">
        <v>0</v>
      </c>
      <c r="C737">
        <v>-10264.700000000001</v>
      </c>
      <c r="D737">
        <v>-2227.64</v>
      </c>
      <c r="E737">
        <v>-4218.24</v>
      </c>
      <c r="F737">
        <v>15112.9</v>
      </c>
      <c r="G737">
        <v>-16150.9</v>
      </c>
      <c r="H737">
        <v>-1986.46</v>
      </c>
      <c r="I737">
        <v>-9007.1200000000008</v>
      </c>
      <c r="J737">
        <v>-54.864100000000001</v>
      </c>
      <c r="K737">
        <v>1327.81</v>
      </c>
      <c r="L737">
        <v>-8080.94</v>
      </c>
      <c r="M737">
        <v>-2251.7800000000002</v>
      </c>
      <c r="N737">
        <v>-4479.42</v>
      </c>
      <c r="O737">
        <v>-7773.68</v>
      </c>
      <c r="P737">
        <v>-647.43799999999999</v>
      </c>
      <c r="Q737">
        <v>-5570.2</v>
      </c>
      <c r="R737">
        <v>-9156.36</v>
      </c>
      <c r="S737">
        <v>-221.67</v>
      </c>
      <c r="T737">
        <v>-2449.31</v>
      </c>
    </row>
    <row r="738" spans="1:20" x14ac:dyDescent="0.15">
      <c r="A738">
        <v>734</v>
      </c>
      <c r="B738">
        <v>1</v>
      </c>
      <c r="C738">
        <v>-10269.1</v>
      </c>
      <c r="D738">
        <v>-2128.91</v>
      </c>
      <c r="E738">
        <v>-4297.25</v>
      </c>
      <c r="F738">
        <v>14544.5</v>
      </c>
      <c r="G738">
        <v>-16278.2</v>
      </c>
      <c r="H738">
        <v>730.52099999999996</v>
      </c>
      <c r="I738">
        <v>-9037.84</v>
      </c>
      <c r="J738">
        <v>-63.650799999999997</v>
      </c>
      <c r="K738">
        <v>1303.6600000000001</v>
      </c>
      <c r="L738">
        <v>-8238.9599999999991</v>
      </c>
      <c r="M738">
        <v>-2267.14</v>
      </c>
      <c r="N738">
        <v>-4534.28</v>
      </c>
      <c r="O738">
        <v>-7914.13</v>
      </c>
      <c r="P738">
        <v>-717.66099999999994</v>
      </c>
      <c r="Q738">
        <v>-5554.84</v>
      </c>
      <c r="R738">
        <v>-9250.73</v>
      </c>
      <c r="S738">
        <v>-228.24299999999999</v>
      </c>
      <c r="T738">
        <v>-2464.66</v>
      </c>
    </row>
    <row r="739" spans="1:20" x14ac:dyDescent="0.15">
      <c r="A739">
        <v>735</v>
      </c>
      <c r="B739">
        <v>0</v>
      </c>
      <c r="C739">
        <v>-10681.6</v>
      </c>
      <c r="D739">
        <v>-1782.15</v>
      </c>
      <c r="E739">
        <v>-4038.36</v>
      </c>
      <c r="F739">
        <v>14412.7</v>
      </c>
      <c r="G739">
        <v>-16453.8</v>
      </c>
      <c r="H739">
        <v>3101.02</v>
      </c>
      <c r="I739">
        <v>-9132.2099999999991</v>
      </c>
      <c r="J739">
        <v>-39.504899999999999</v>
      </c>
      <c r="K739">
        <v>1272.94</v>
      </c>
      <c r="L739">
        <v>-8427.69</v>
      </c>
      <c r="M739">
        <v>-2322</v>
      </c>
      <c r="N739">
        <v>-4582.57</v>
      </c>
      <c r="O739">
        <v>-8120.44</v>
      </c>
      <c r="P739">
        <v>-820.81600000000003</v>
      </c>
      <c r="Q739">
        <v>-5546.05</v>
      </c>
      <c r="R739">
        <v>-9369.24</v>
      </c>
      <c r="S739">
        <v>-291.89299999999997</v>
      </c>
      <c r="T739">
        <v>-2519.5300000000002</v>
      </c>
    </row>
    <row r="740" spans="1:20" x14ac:dyDescent="0.15">
      <c r="A740">
        <v>736</v>
      </c>
      <c r="B740">
        <v>1</v>
      </c>
      <c r="C740">
        <v>-11094.3</v>
      </c>
      <c r="D740">
        <v>-1678.92</v>
      </c>
      <c r="E740">
        <v>-3586.16</v>
      </c>
      <c r="F740">
        <v>14882.4</v>
      </c>
      <c r="G740">
        <v>-15898.6</v>
      </c>
      <c r="H740">
        <v>3737.61</v>
      </c>
      <c r="I740">
        <v>-9220.01</v>
      </c>
      <c r="J740">
        <v>-8.7874599999999994</v>
      </c>
      <c r="K740">
        <v>1224.6500000000001</v>
      </c>
      <c r="L740">
        <v>-8634</v>
      </c>
      <c r="M740">
        <v>-2447.09</v>
      </c>
      <c r="N740">
        <v>-4582.57</v>
      </c>
      <c r="O740">
        <v>-8293.82</v>
      </c>
      <c r="P740">
        <v>-853.75</v>
      </c>
      <c r="Q740">
        <v>-5616.27</v>
      </c>
      <c r="R740">
        <v>-9503.11</v>
      </c>
      <c r="S740">
        <v>-346.75700000000001</v>
      </c>
      <c r="T740">
        <v>-2613.9</v>
      </c>
    </row>
    <row r="741" spans="1:20" x14ac:dyDescent="0.15">
      <c r="A741">
        <v>737</v>
      </c>
      <c r="B741">
        <v>0</v>
      </c>
      <c r="C741">
        <v>-11037.2</v>
      </c>
      <c r="D741">
        <v>-1911.6</v>
      </c>
      <c r="E741">
        <v>-3864.83</v>
      </c>
      <c r="F741">
        <v>14959.2</v>
      </c>
      <c r="G741">
        <v>-14737.7</v>
      </c>
      <c r="H741">
        <v>3437.01</v>
      </c>
      <c r="I741">
        <v>-9274.8700000000008</v>
      </c>
      <c r="J741">
        <v>24.1465</v>
      </c>
      <c r="K741">
        <v>1224.6500000000001</v>
      </c>
      <c r="L741">
        <v>-8745.9500000000007</v>
      </c>
      <c r="M741">
        <v>-2567.8200000000002</v>
      </c>
      <c r="N741">
        <v>-4551.8500000000004</v>
      </c>
      <c r="O741">
        <v>-8445.27</v>
      </c>
      <c r="P741">
        <v>-829.60400000000004</v>
      </c>
      <c r="Q741">
        <v>-5765.5</v>
      </c>
      <c r="R741">
        <v>-9676.49</v>
      </c>
      <c r="S741">
        <v>-410.40800000000002</v>
      </c>
      <c r="T741">
        <v>-2717.05</v>
      </c>
    </row>
    <row r="742" spans="1:20" x14ac:dyDescent="0.15">
      <c r="A742">
        <v>738</v>
      </c>
      <c r="B742">
        <v>1</v>
      </c>
      <c r="C742">
        <v>-11030.7</v>
      </c>
      <c r="D742">
        <v>-1858.95</v>
      </c>
      <c r="E742">
        <v>-4165.59</v>
      </c>
      <c r="F742">
        <v>14338.2</v>
      </c>
      <c r="G742">
        <v>-13440.6</v>
      </c>
      <c r="H742">
        <v>2879.51</v>
      </c>
      <c r="I742">
        <v>-9384.6</v>
      </c>
      <c r="J742">
        <v>92.149100000000004</v>
      </c>
      <c r="K742">
        <v>1270.73</v>
      </c>
      <c r="L742">
        <v>-8754.74</v>
      </c>
      <c r="M742">
        <v>-2598.54</v>
      </c>
      <c r="N742">
        <v>-4472.8500000000004</v>
      </c>
      <c r="O742">
        <v>-8447.49</v>
      </c>
      <c r="P742">
        <v>-783.529</v>
      </c>
      <c r="Q742">
        <v>-6039.82</v>
      </c>
      <c r="R742">
        <v>-9874.01</v>
      </c>
      <c r="S742">
        <v>-434.55399999999997</v>
      </c>
      <c r="T742">
        <v>-2734.63</v>
      </c>
    </row>
    <row r="743" spans="1:20" x14ac:dyDescent="0.15">
      <c r="A743">
        <v>739</v>
      </c>
      <c r="B743">
        <v>0</v>
      </c>
      <c r="C743">
        <v>-10920.9</v>
      </c>
      <c r="D743">
        <v>-1784.29</v>
      </c>
      <c r="E743">
        <v>-4053.65</v>
      </c>
      <c r="F743">
        <v>13589.7</v>
      </c>
      <c r="G743">
        <v>-12773.3</v>
      </c>
      <c r="H743">
        <v>2164.17</v>
      </c>
      <c r="I743">
        <v>-9511.9</v>
      </c>
      <c r="J743">
        <v>237.03</v>
      </c>
      <c r="K743">
        <v>1373.88</v>
      </c>
      <c r="L743">
        <v>-8745.9500000000007</v>
      </c>
      <c r="M743">
        <v>-2708.26</v>
      </c>
      <c r="N743">
        <v>-4455.2700000000004</v>
      </c>
      <c r="O743">
        <v>-8359.69</v>
      </c>
      <c r="P743">
        <v>-849.30799999999999</v>
      </c>
      <c r="Q743">
        <v>-6496.29</v>
      </c>
      <c r="R743">
        <v>-10025.5</v>
      </c>
      <c r="S743">
        <v>-449.91199999999998</v>
      </c>
      <c r="T743">
        <v>-2670.98</v>
      </c>
    </row>
    <row r="744" spans="1:20" x14ac:dyDescent="0.15">
      <c r="A744">
        <v>740</v>
      </c>
      <c r="B744">
        <v>1</v>
      </c>
      <c r="C744">
        <v>-10916.5</v>
      </c>
      <c r="D744">
        <v>-1933.52</v>
      </c>
      <c r="E744">
        <v>-4183.07</v>
      </c>
      <c r="F744">
        <v>13774</v>
      </c>
      <c r="G744">
        <v>-12191.8</v>
      </c>
      <c r="H744">
        <v>882.45500000000004</v>
      </c>
      <c r="I744">
        <v>-9590.91</v>
      </c>
      <c r="J744">
        <v>237.03</v>
      </c>
      <c r="K744">
        <v>1483.61</v>
      </c>
      <c r="L744">
        <v>-8724.02</v>
      </c>
      <c r="M744">
        <v>-2820.21</v>
      </c>
      <c r="N744">
        <v>-4534.28</v>
      </c>
      <c r="O744">
        <v>-8228.0400000000009</v>
      </c>
      <c r="P744">
        <v>-913.06200000000001</v>
      </c>
      <c r="Q744">
        <v>-6895.78</v>
      </c>
      <c r="R744">
        <v>-10058.4</v>
      </c>
      <c r="S744">
        <v>-489.416</v>
      </c>
      <c r="T744">
        <v>-2585.4</v>
      </c>
    </row>
    <row r="745" spans="1:20" x14ac:dyDescent="0.15">
      <c r="A745">
        <v>741</v>
      </c>
      <c r="B745">
        <v>0</v>
      </c>
      <c r="C745">
        <v>-11138.2</v>
      </c>
      <c r="D745">
        <v>-2084.9699999999998</v>
      </c>
      <c r="E745">
        <v>-4562.76</v>
      </c>
      <c r="F745">
        <v>13910.2</v>
      </c>
      <c r="G745">
        <v>-11471.9</v>
      </c>
      <c r="H745">
        <v>-41.6205</v>
      </c>
      <c r="I745">
        <v>-9654.56</v>
      </c>
      <c r="J745">
        <v>206.316</v>
      </c>
      <c r="K745">
        <v>1626.27</v>
      </c>
      <c r="L745">
        <v>-8605.51</v>
      </c>
      <c r="M745">
        <v>-2875.07</v>
      </c>
      <c r="N745">
        <v>-4644</v>
      </c>
      <c r="O745">
        <v>-8028.29</v>
      </c>
      <c r="P745">
        <v>-518.01400000000001</v>
      </c>
      <c r="Q745">
        <v>-7192.01</v>
      </c>
      <c r="R745">
        <v>-10018.9</v>
      </c>
      <c r="S745">
        <v>-513.56399999999996</v>
      </c>
      <c r="T745">
        <v>-2427.38</v>
      </c>
    </row>
    <row r="746" spans="1:20" x14ac:dyDescent="0.15">
      <c r="A746">
        <v>742</v>
      </c>
      <c r="B746">
        <v>1</v>
      </c>
      <c r="C746">
        <v>-11381.8</v>
      </c>
      <c r="D746">
        <v>-2179.34</v>
      </c>
      <c r="E746">
        <v>-4841.5200000000004</v>
      </c>
      <c r="F746">
        <v>13300.1</v>
      </c>
      <c r="G746">
        <v>-10247.5</v>
      </c>
      <c r="H746">
        <v>-140.548</v>
      </c>
      <c r="I746">
        <v>-9709.42</v>
      </c>
      <c r="J746">
        <v>127.306</v>
      </c>
      <c r="K746">
        <v>1775.5</v>
      </c>
      <c r="L746">
        <v>-8410.2099999999991</v>
      </c>
      <c r="M746">
        <v>-2938.72</v>
      </c>
      <c r="N746">
        <v>-4786.66</v>
      </c>
      <c r="O746">
        <v>-7887.85</v>
      </c>
      <c r="P746">
        <v>-476.17399999999998</v>
      </c>
      <c r="Q746">
        <v>-7598.08</v>
      </c>
      <c r="R746">
        <v>-9994.75</v>
      </c>
      <c r="S746">
        <v>-544.27800000000002</v>
      </c>
      <c r="T746">
        <v>-2254.0100000000002</v>
      </c>
    </row>
    <row r="747" spans="1:20" x14ac:dyDescent="0.15">
      <c r="A747">
        <v>743</v>
      </c>
      <c r="B747">
        <v>0</v>
      </c>
      <c r="C747">
        <v>-11713.2</v>
      </c>
      <c r="D747">
        <v>-2313.21</v>
      </c>
      <c r="E747">
        <v>-5014.8999999999996</v>
      </c>
      <c r="F747">
        <v>12490.2</v>
      </c>
      <c r="G747">
        <v>-7155.53</v>
      </c>
      <c r="H747">
        <v>-339.95800000000003</v>
      </c>
      <c r="I747">
        <v>-9773.07</v>
      </c>
      <c r="J747">
        <v>48.296500000000002</v>
      </c>
      <c r="K747">
        <v>1926.95</v>
      </c>
      <c r="L747">
        <v>-8140.24</v>
      </c>
      <c r="M747">
        <v>-2978.23</v>
      </c>
      <c r="N747">
        <v>-4905.18</v>
      </c>
      <c r="O747">
        <v>-7696.9</v>
      </c>
      <c r="P747">
        <v>-928.30899999999997</v>
      </c>
      <c r="Q747">
        <v>-7758.32</v>
      </c>
      <c r="R747">
        <v>-9979.39</v>
      </c>
      <c r="S747">
        <v>-577.21699999999998</v>
      </c>
      <c r="T747">
        <v>-2117.91</v>
      </c>
    </row>
    <row r="748" spans="1:20" x14ac:dyDescent="0.15">
      <c r="A748">
        <v>744</v>
      </c>
      <c r="B748">
        <v>1</v>
      </c>
      <c r="C748">
        <v>-12114.8</v>
      </c>
      <c r="D748">
        <v>-2363.73</v>
      </c>
      <c r="E748">
        <v>-5058.8599999999997</v>
      </c>
      <c r="F748">
        <v>11974.4</v>
      </c>
      <c r="G748">
        <v>-1495.8</v>
      </c>
      <c r="H748">
        <v>-2459.7399999999998</v>
      </c>
      <c r="I748">
        <v>-9751.15</v>
      </c>
      <c r="J748">
        <v>-46.069499999999998</v>
      </c>
      <c r="K748">
        <v>2113.4499999999998</v>
      </c>
      <c r="L748">
        <v>-7973.43</v>
      </c>
      <c r="M748">
        <v>-3033.09</v>
      </c>
      <c r="N748">
        <v>-4977.62</v>
      </c>
      <c r="O748">
        <v>-7639.81</v>
      </c>
      <c r="P748">
        <v>-1145.6400000000001</v>
      </c>
      <c r="Q748">
        <v>-7721.05</v>
      </c>
      <c r="R748">
        <v>-9893.82</v>
      </c>
      <c r="S748">
        <v>-553.06899999999996</v>
      </c>
      <c r="T748">
        <v>-2093.7600000000002</v>
      </c>
    </row>
    <row r="749" spans="1:20" x14ac:dyDescent="0.15">
      <c r="A749">
        <v>745</v>
      </c>
      <c r="B749">
        <v>0</v>
      </c>
      <c r="C749">
        <v>-12558.1</v>
      </c>
      <c r="D749">
        <v>-2183.79</v>
      </c>
      <c r="E749">
        <v>-4892.05</v>
      </c>
      <c r="F749">
        <v>11610.1</v>
      </c>
      <c r="G749">
        <v>7668.49</v>
      </c>
      <c r="H749">
        <v>-6613.95</v>
      </c>
      <c r="I749">
        <v>-9694.06</v>
      </c>
      <c r="J749">
        <v>-164.584</v>
      </c>
      <c r="K749">
        <v>2453.64</v>
      </c>
      <c r="L749">
        <v>-8008.48</v>
      </c>
      <c r="M749">
        <v>-3188.88</v>
      </c>
      <c r="N749">
        <v>-4962.2700000000004</v>
      </c>
      <c r="O749">
        <v>-7786.81</v>
      </c>
      <c r="P749">
        <v>-992.07899999999995</v>
      </c>
      <c r="Q749">
        <v>-7455.53</v>
      </c>
      <c r="R749">
        <v>-9735.7999999999993</v>
      </c>
      <c r="S749">
        <v>-522.35599999999999</v>
      </c>
      <c r="T749">
        <v>-2185.9</v>
      </c>
    </row>
    <row r="750" spans="1:20" x14ac:dyDescent="0.15">
      <c r="A750">
        <v>746</v>
      </c>
      <c r="B750">
        <v>1</v>
      </c>
      <c r="C750">
        <v>-12983.9</v>
      </c>
      <c r="D750">
        <v>-1876.54</v>
      </c>
      <c r="E750">
        <v>-4758.18</v>
      </c>
      <c r="F750">
        <v>11816.2</v>
      </c>
      <c r="G750">
        <v>16788.900000000001</v>
      </c>
      <c r="H750">
        <v>-10424.700000000001</v>
      </c>
      <c r="I750">
        <v>-9825.7099999999991</v>
      </c>
      <c r="J750">
        <v>-313.81200000000001</v>
      </c>
      <c r="K750">
        <v>2708.26</v>
      </c>
      <c r="L750">
        <v>-8561.43</v>
      </c>
      <c r="M750">
        <v>-3572.91</v>
      </c>
      <c r="N750">
        <v>-4938.12</v>
      </c>
      <c r="O750">
        <v>-8256.41</v>
      </c>
      <c r="P750">
        <v>-535.60400000000004</v>
      </c>
      <c r="Q750">
        <v>-6898.13</v>
      </c>
      <c r="R750">
        <v>-9639.2000000000007</v>
      </c>
      <c r="S750">
        <v>-489.416</v>
      </c>
      <c r="T750">
        <v>-2453.64</v>
      </c>
    </row>
    <row r="751" spans="1:20" x14ac:dyDescent="0.15">
      <c r="A751">
        <v>747</v>
      </c>
      <c r="B751">
        <v>0</v>
      </c>
      <c r="C751">
        <v>-13519.4</v>
      </c>
      <c r="D751">
        <v>-1413.51</v>
      </c>
      <c r="E751">
        <v>-4646.2299999999996</v>
      </c>
      <c r="F751">
        <v>13304</v>
      </c>
      <c r="G751">
        <v>19627.3</v>
      </c>
      <c r="H751">
        <v>-7707.16</v>
      </c>
      <c r="I751">
        <v>-10240.4</v>
      </c>
      <c r="J751">
        <v>-542.048</v>
      </c>
      <c r="K751">
        <v>2804.85</v>
      </c>
      <c r="L751">
        <v>-9932.9599999999991</v>
      </c>
      <c r="M751">
        <v>-4248.83</v>
      </c>
      <c r="N751">
        <v>-4938.12</v>
      </c>
      <c r="O751">
        <v>-9105.7000000000007</v>
      </c>
      <c r="P751">
        <v>416.72500000000002</v>
      </c>
      <c r="Q751">
        <v>-6055.4</v>
      </c>
      <c r="R751">
        <v>-9869.5499999999993</v>
      </c>
      <c r="S751">
        <v>-452.13900000000001</v>
      </c>
      <c r="T751">
        <v>-2846.46</v>
      </c>
    </row>
    <row r="752" spans="1:20" x14ac:dyDescent="0.15">
      <c r="A752">
        <v>748</v>
      </c>
      <c r="B752">
        <v>1</v>
      </c>
      <c r="C752">
        <v>-14274.3</v>
      </c>
      <c r="D752">
        <v>-612.51300000000003</v>
      </c>
      <c r="E752">
        <v>-4821.71</v>
      </c>
      <c r="F752">
        <v>15193.8</v>
      </c>
      <c r="G752">
        <v>17824.3</v>
      </c>
      <c r="H752">
        <v>240.244</v>
      </c>
      <c r="I752">
        <v>-10857.2</v>
      </c>
      <c r="J752">
        <v>-818.58199999999999</v>
      </c>
      <c r="K752">
        <v>2774.14</v>
      </c>
      <c r="L752">
        <v>-11677.9</v>
      </c>
      <c r="M752">
        <v>-4933.66</v>
      </c>
      <c r="N752">
        <v>-5107.03</v>
      </c>
      <c r="O752">
        <v>-10249.1</v>
      </c>
      <c r="P752">
        <v>1029.48</v>
      </c>
      <c r="Q752">
        <v>-5313.48</v>
      </c>
      <c r="R752">
        <v>-10769.2</v>
      </c>
      <c r="S752">
        <v>-340.18799999999999</v>
      </c>
      <c r="T752">
        <v>-3329.31</v>
      </c>
    </row>
    <row r="753" spans="1:20" x14ac:dyDescent="0.15">
      <c r="A753">
        <v>749</v>
      </c>
      <c r="B753">
        <v>0</v>
      </c>
      <c r="C753">
        <v>-15314.5</v>
      </c>
      <c r="D753">
        <v>469.471</v>
      </c>
      <c r="E753">
        <v>-5396.69</v>
      </c>
      <c r="F753">
        <v>17359.599999999999</v>
      </c>
      <c r="G753">
        <v>8108.01</v>
      </c>
      <c r="H753">
        <v>5466.52</v>
      </c>
      <c r="I753">
        <v>-11265.5</v>
      </c>
      <c r="J753">
        <v>-1125.83</v>
      </c>
      <c r="K753">
        <v>2633.7</v>
      </c>
      <c r="L753">
        <v>-12031.7</v>
      </c>
      <c r="M753">
        <v>-4729.82</v>
      </c>
      <c r="N753">
        <v>-5464.81</v>
      </c>
      <c r="O753">
        <v>-11359.7</v>
      </c>
      <c r="P753">
        <v>213.00800000000001</v>
      </c>
      <c r="Q753">
        <v>-4804.37</v>
      </c>
      <c r="R753">
        <v>-12244</v>
      </c>
      <c r="S753">
        <v>-362.10700000000003</v>
      </c>
      <c r="T753">
        <v>-3641.02</v>
      </c>
    </row>
    <row r="754" spans="1:20" x14ac:dyDescent="0.15">
      <c r="A754">
        <v>750</v>
      </c>
      <c r="B754">
        <v>1</v>
      </c>
      <c r="C754">
        <v>-16484.3</v>
      </c>
      <c r="D754">
        <v>1468.12</v>
      </c>
      <c r="E754">
        <v>-6068.27</v>
      </c>
      <c r="F754">
        <v>19636.099999999999</v>
      </c>
      <c r="G754">
        <v>-6930.72</v>
      </c>
      <c r="H754">
        <v>5248.5</v>
      </c>
      <c r="I754">
        <v>-11215.1</v>
      </c>
      <c r="J754">
        <v>-1435.3</v>
      </c>
      <c r="K754">
        <v>2473.4499999999998</v>
      </c>
      <c r="L754">
        <v>-11090</v>
      </c>
      <c r="M754">
        <v>-3553.47</v>
      </c>
      <c r="N754">
        <v>-5517.56</v>
      </c>
      <c r="O754">
        <v>-12106</v>
      </c>
      <c r="P754">
        <v>2.10121</v>
      </c>
      <c r="Q754">
        <v>-4345.54</v>
      </c>
      <c r="R754">
        <v>-13403.1</v>
      </c>
      <c r="S754">
        <v>-480.62200000000001</v>
      </c>
      <c r="T754">
        <v>-3759.53</v>
      </c>
    </row>
    <row r="755" spans="1:20" x14ac:dyDescent="0.15">
      <c r="A755">
        <v>751</v>
      </c>
      <c r="B755">
        <v>0</v>
      </c>
      <c r="C755">
        <v>-17507.099999999999</v>
      </c>
      <c r="D755">
        <v>2251.65</v>
      </c>
      <c r="E755">
        <v>-6632.36</v>
      </c>
      <c r="F755">
        <v>19642.900000000001</v>
      </c>
      <c r="G755">
        <v>-14880.2</v>
      </c>
      <c r="H755">
        <v>-2749.82</v>
      </c>
      <c r="I755">
        <v>-10945.1</v>
      </c>
      <c r="J755">
        <v>-1703.04</v>
      </c>
      <c r="K755">
        <v>2403.2399999999998</v>
      </c>
      <c r="L755">
        <v>-11177.5</v>
      </c>
      <c r="M755">
        <v>-2467.0300000000002</v>
      </c>
      <c r="N755">
        <v>-5265.18</v>
      </c>
      <c r="O755">
        <v>-12689.7</v>
      </c>
      <c r="P755">
        <v>592.44100000000003</v>
      </c>
      <c r="Q755">
        <v>-4453.03</v>
      </c>
      <c r="R755">
        <v>-13330.9</v>
      </c>
      <c r="S755">
        <v>-491.64699999999999</v>
      </c>
      <c r="T755">
        <v>-3739.84</v>
      </c>
    </row>
    <row r="756" spans="1:20" x14ac:dyDescent="0.15">
      <c r="A756">
        <v>752</v>
      </c>
      <c r="B756">
        <v>1</v>
      </c>
      <c r="C756">
        <v>-18152.400000000001</v>
      </c>
      <c r="D756">
        <v>3039.51</v>
      </c>
      <c r="E756">
        <v>-7119.54</v>
      </c>
      <c r="F756">
        <v>17885.400000000001</v>
      </c>
      <c r="G756">
        <v>-12324.5</v>
      </c>
      <c r="H756">
        <v>-10966.7</v>
      </c>
      <c r="I756">
        <v>-10747.6</v>
      </c>
      <c r="J756">
        <v>-1957.66</v>
      </c>
      <c r="K756">
        <v>2300.08</v>
      </c>
      <c r="L756">
        <v>-11640.8</v>
      </c>
      <c r="M756">
        <v>-1597.92</v>
      </c>
      <c r="N756">
        <v>-4988.6499999999996</v>
      </c>
      <c r="O756">
        <v>-13229.7</v>
      </c>
      <c r="P756">
        <v>1149.97</v>
      </c>
      <c r="Q756">
        <v>-4591.37</v>
      </c>
      <c r="R756">
        <v>-12308.2</v>
      </c>
      <c r="S756">
        <v>-287.56099999999998</v>
      </c>
      <c r="T756">
        <v>-3349.26</v>
      </c>
    </row>
    <row r="757" spans="1:20" x14ac:dyDescent="0.15">
      <c r="A757">
        <v>753</v>
      </c>
      <c r="B757">
        <v>0</v>
      </c>
      <c r="C757">
        <v>-18446.599999999999</v>
      </c>
      <c r="D757">
        <v>4163.09</v>
      </c>
      <c r="E757">
        <v>-7674.84</v>
      </c>
      <c r="F757">
        <v>14437.6</v>
      </c>
      <c r="G757">
        <v>-6890.05</v>
      </c>
      <c r="H757">
        <v>-9493.33</v>
      </c>
      <c r="I757">
        <v>-10457.9</v>
      </c>
      <c r="J757">
        <v>-2100.3200000000002</v>
      </c>
      <c r="K757">
        <v>2128.94</v>
      </c>
      <c r="L757">
        <v>-11127.4</v>
      </c>
      <c r="M757">
        <v>-698.10699999999997</v>
      </c>
      <c r="N757">
        <v>-4635.34</v>
      </c>
      <c r="O757">
        <v>-13210.1</v>
      </c>
      <c r="P757">
        <v>1297.0999999999999</v>
      </c>
      <c r="Q757">
        <v>-4435.58</v>
      </c>
      <c r="R757">
        <v>-11074.8</v>
      </c>
      <c r="S757">
        <v>-11.027900000000001</v>
      </c>
      <c r="T757">
        <v>-2701.83</v>
      </c>
    </row>
    <row r="758" spans="1:20" x14ac:dyDescent="0.15">
      <c r="A758">
        <v>754</v>
      </c>
      <c r="B758">
        <v>1</v>
      </c>
      <c r="C758">
        <v>-18398.400000000001</v>
      </c>
      <c r="D758">
        <v>5302.31</v>
      </c>
      <c r="E758">
        <v>-8155.46</v>
      </c>
      <c r="F758">
        <v>10800.9</v>
      </c>
      <c r="G758">
        <v>-3400.08</v>
      </c>
      <c r="H758">
        <v>-4249.79</v>
      </c>
      <c r="I758">
        <v>-9900.52</v>
      </c>
      <c r="J758">
        <v>-2264.9</v>
      </c>
      <c r="K758">
        <v>1751.48</v>
      </c>
      <c r="L758">
        <v>-10348.200000000001</v>
      </c>
      <c r="M758">
        <v>65.747200000000007</v>
      </c>
      <c r="N758">
        <v>-4161.28</v>
      </c>
      <c r="O758">
        <v>-12185.4</v>
      </c>
      <c r="P758">
        <v>1101.81</v>
      </c>
      <c r="Q758">
        <v>-4112.9799999999996</v>
      </c>
      <c r="R758">
        <v>-9997.1200000000008</v>
      </c>
      <c r="S758">
        <v>204.08500000000001</v>
      </c>
      <c r="T758">
        <v>-2153.09</v>
      </c>
    </row>
    <row r="759" spans="1:20" x14ac:dyDescent="0.15">
      <c r="A759">
        <v>755</v>
      </c>
      <c r="B759">
        <v>0</v>
      </c>
      <c r="C759">
        <v>-17564.599999999999</v>
      </c>
      <c r="D759">
        <v>5013.1000000000004</v>
      </c>
      <c r="E759">
        <v>-8631.75</v>
      </c>
      <c r="F759">
        <v>8528.74</v>
      </c>
      <c r="G759">
        <v>-1821.7</v>
      </c>
      <c r="H759">
        <v>-1584.67</v>
      </c>
      <c r="I759">
        <v>-9180.64</v>
      </c>
      <c r="J759">
        <v>-2471.2199999999998</v>
      </c>
      <c r="K759">
        <v>1216</v>
      </c>
      <c r="L759">
        <v>-9972.83</v>
      </c>
      <c r="M759">
        <v>370.899</v>
      </c>
      <c r="N759">
        <v>-3702.58</v>
      </c>
      <c r="O759">
        <v>-10605.2</v>
      </c>
      <c r="P759">
        <v>478.67700000000002</v>
      </c>
      <c r="Q759">
        <v>-3702.58</v>
      </c>
      <c r="R759">
        <v>-9119.23</v>
      </c>
      <c r="S759">
        <v>322.59899999999999</v>
      </c>
      <c r="T759">
        <v>-1889.68</v>
      </c>
    </row>
    <row r="760" spans="1:20" x14ac:dyDescent="0.15">
      <c r="A760">
        <v>756</v>
      </c>
      <c r="B760">
        <v>1</v>
      </c>
      <c r="C760">
        <v>-16225.8</v>
      </c>
      <c r="D760">
        <v>3274.89</v>
      </c>
      <c r="E760">
        <v>-8910.52</v>
      </c>
      <c r="F760">
        <v>8796.18</v>
      </c>
      <c r="G760">
        <v>-1656.97</v>
      </c>
      <c r="H760">
        <v>-2740.44</v>
      </c>
      <c r="I760">
        <v>-8555.1299999999992</v>
      </c>
      <c r="J760">
        <v>-2629.24</v>
      </c>
      <c r="K760">
        <v>537.86599999999999</v>
      </c>
      <c r="L760">
        <v>-9768.75</v>
      </c>
      <c r="M760">
        <v>318.27600000000001</v>
      </c>
      <c r="N760">
        <v>-3283.38</v>
      </c>
      <c r="O760">
        <v>-9132.5</v>
      </c>
      <c r="P760">
        <v>-566.03499999999997</v>
      </c>
      <c r="Q760">
        <v>-3252.67</v>
      </c>
      <c r="R760">
        <v>-8397.11</v>
      </c>
      <c r="S760">
        <v>471.822</v>
      </c>
      <c r="T760">
        <v>-1863.29</v>
      </c>
    </row>
    <row r="761" spans="1:20" x14ac:dyDescent="0.15">
      <c r="A761">
        <v>757</v>
      </c>
      <c r="B761">
        <v>0</v>
      </c>
      <c r="C761">
        <v>-15448.7</v>
      </c>
      <c r="D761">
        <v>815.02099999999996</v>
      </c>
      <c r="E761">
        <v>-8807.52</v>
      </c>
      <c r="F761">
        <v>9751</v>
      </c>
      <c r="G761">
        <v>-1439.92</v>
      </c>
      <c r="H761">
        <v>-6627.11</v>
      </c>
      <c r="I761">
        <v>-8048.13</v>
      </c>
      <c r="J761">
        <v>-2802.61</v>
      </c>
      <c r="K761">
        <v>-228.07900000000001</v>
      </c>
      <c r="L761">
        <v>-9584.34</v>
      </c>
      <c r="M761">
        <v>90.043499999999995</v>
      </c>
      <c r="N761">
        <v>-2980.46</v>
      </c>
      <c r="O761">
        <v>-8074.51</v>
      </c>
      <c r="P761">
        <v>-1191.71</v>
      </c>
      <c r="Q761">
        <v>-2901.45</v>
      </c>
      <c r="R761">
        <v>-7966.88</v>
      </c>
      <c r="S761">
        <v>838.245</v>
      </c>
      <c r="T761">
        <v>-2012.51</v>
      </c>
    </row>
    <row r="762" spans="1:20" x14ac:dyDescent="0.15">
      <c r="A762">
        <v>758</v>
      </c>
      <c r="B762">
        <v>1</v>
      </c>
      <c r="C762">
        <v>-15742.5</v>
      </c>
      <c r="D762">
        <v>-3056.3</v>
      </c>
      <c r="E762">
        <v>-8401.43</v>
      </c>
      <c r="F762">
        <v>10589.2</v>
      </c>
      <c r="G762">
        <v>-555.46199999999999</v>
      </c>
      <c r="H762">
        <v>-10112.799999999999</v>
      </c>
      <c r="I762">
        <v>-7659.64</v>
      </c>
      <c r="J762">
        <v>-3015.49</v>
      </c>
      <c r="K762">
        <v>-941.40499999999997</v>
      </c>
      <c r="L762">
        <v>-9575.5499999999993</v>
      </c>
      <c r="M762">
        <v>-140.42699999999999</v>
      </c>
      <c r="N762">
        <v>-2960.63</v>
      </c>
      <c r="O762">
        <v>-7571.83</v>
      </c>
      <c r="P762">
        <v>-1694.08</v>
      </c>
      <c r="Q762">
        <v>-2682.01</v>
      </c>
      <c r="R762">
        <v>-7898.75</v>
      </c>
      <c r="S762">
        <v>1501.03</v>
      </c>
      <c r="T762">
        <v>-2256.1</v>
      </c>
    </row>
    <row r="763" spans="1:20" x14ac:dyDescent="0.15">
      <c r="A763">
        <v>759</v>
      </c>
      <c r="B763">
        <v>0</v>
      </c>
      <c r="C763">
        <v>-17162.3</v>
      </c>
      <c r="D763">
        <v>-6041.86</v>
      </c>
      <c r="E763">
        <v>-8087.63</v>
      </c>
      <c r="F763">
        <v>11092.2</v>
      </c>
      <c r="G763">
        <v>-583.46</v>
      </c>
      <c r="H763">
        <v>-11186.6</v>
      </c>
      <c r="I763">
        <v>-7389.66</v>
      </c>
      <c r="J763">
        <v>-3267.87</v>
      </c>
      <c r="K763">
        <v>-1441.85</v>
      </c>
      <c r="L763">
        <v>-9615.0499999999993</v>
      </c>
      <c r="M763">
        <v>-344.50900000000001</v>
      </c>
      <c r="N763">
        <v>-3081.38</v>
      </c>
      <c r="O763">
        <v>-7411.57</v>
      </c>
      <c r="P763">
        <v>-2708.09</v>
      </c>
      <c r="Q763">
        <v>-2550.23</v>
      </c>
      <c r="R763">
        <v>-8219.11</v>
      </c>
      <c r="S763">
        <v>2181.41</v>
      </c>
      <c r="T763">
        <v>-2572.14</v>
      </c>
    </row>
    <row r="764" spans="1:20" x14ac:dyDescent="0.15">
      <c r="A764">
        <v>760</v>
      </c>
      <c r="B764">
        <v>1</v>
      </c>
      <c r="C764">
        <v>-18369.8</v>
      </c>
      <c r="D764">
        <v>-5476.48</v>
      </c>
      <c r="E764">
        <v>-7775.91</v>
      </c>
      <c r="F764">
        <v>10014.9</v>
      </c>
      <c r="G764">
        <v>-2023.23</v>
      </c>
      <c r="H764">
        <v>-9810.98</v>
      </c>
      <c r="I764">
        <v>-7253.55</v>
      </c>
      <c r="J764">
        <v>-3482.99</v>
      </c>
      <c r="K764">
        <v>-1674.56</v>
      </c>
      <c r="L764">
        <v>-9808.1</v>
      </c>
      <c r="M764">
        <v>-636.39700000000005</v>
      </c>
      <c r="N764">
        <v>-3081.38</v>
      </c>
      <c r="O764">
        <v>-7433.48</v>
      </c>
      <c r="P764">
        <v>-3408.3</v>
      </c>
      <c r="Q764">
        <v>-2892.5</v>
      </c>
      <c r="R764">
        <v>-8732.67</v>
      </c>
      <c r="S764">
        <v>2752.07</v>
      </c>
      <c r="T764">
        <v>-2903.53</v>
      </c>
    </row>
    <row r="765" spans="1:20" x14ac:dyDescent="0.15">
      <c r="A765">
        <v>761</v>
      </c>
      <c r="B765">
        <v>0</v>
      </c>
      <c r="C765">
        <v>-17494.599999999999</v>
      </c>
      <c r="D765">
        <v>-3007.19</v>
      </c>
      <c r="E765">
        <v>-7104.66</v>
      </c>
      <c r="F765">
        <v>8958.82</v>
      </c>
      <c r="G765">
        <v>-3412.45</v>
      </c>
      <c r="H765">
        <v>-7756.41</v>
      </c>
      <c r="I765">
        <v>-7321.53</v>
      </c>
      <c r="J765">
        <v>-3586.15</v>
      </c>
      <c r="K765">
        <v>-1591.23</v>
      </c>
      <c r="L765">
        <v>-10135.200000000001</v>
      </c>
      <c r="M765">
        <v>-1013.85</v>
      </c>
      <c r="N765">
        <v>-3081.38</v>
      </c>
      <c r="O765">
        <v>-7705.54</v>
      </c>
      <c r="P765">
        <v>-3520.42</v>
      </c>
      <c r="Q765">
        <v>-3478.51</v>
      </c>
      <c r="R765">
        <v>-9215.52</v>
      </c>
      <c r="S765">
        <v>3210.77</v>
      </c>
      <c r="T765">
        <v>-3197.66</v>
      </c>
    </row>
    <row r="766" spans="1:20" x14ac:dyDescent="0.15">
      <c r="A766">
        <v>762</v>
      </c>
      <c r="B766">
        <v>1</v>
      </c>
      <c r="C766">
        <v>-14997.2</v>
      </c>
      <c r="D766">
        <v>-1788.76</v>
      </c>
      <c r="E766">
        <v>-6393.07</v>
      </c>
      <c r="F766">
        <v>9605.92</v>
      </c>
      <c r="G766">
        <v>-4889.4799999999996</v>
      </c>
      <c r="H766">
        <v>-6663.39</v>
      </c>
      <c r="I766">
        <v>-7589.26</v>
      </c>
      <c r="J766">
        <v>-3634.45</v>
      </c>
      <c r="K766">
        <v>-1268.6400000000001</v>
      </c>
      <c r="L766">
        <v>-10093.6</v>
      </c>
      <c r="M766">
        <v>-1533.97</v>
      </c>
      <c r="N766">
        <v>-2989.26</v>
      </c>
      <c r="O766">
        <v>-8280.51</v>
      </c>
      <c r="P766">
        <v>-3033.25</v>
      </c>
      <c r="Q766">
        <v>-3838.53</v>
      </c>
      <c r="R766">
        <v>-9604.01</v>
      </c>
      <c r="S766">
        <v>3553.2</v>
      </c>
      <c r="T766">
        <v>-3272.35</v>
      </c>
    </row>
    <row r="767" spans="1:20" x14ac:dyDescent="0.15">
      <c r="A767">
        <v>763</v>
      </c>
      <c r="B767">
        <v>0</v>
      </c>
      <c r="C767">
        <v>-12911.7</v>
      </c>
      <c r="D767">
        <v>-1358.69</v>
      </c>
      <c r="E767">
        <v>-6617.16</v>
      </c>
      <c r="F767">
        <v>11238.7</v>
      </c>
      <c r="G767">
        <v>-5991.47</v>
      </c>
      <c r="H767">
        <v>-5223.96</v>
      </c>
      <c r="I767">
        <v>-7951.36</v>
      </c>
      <c r="J767">
        <v>-3573.04</v>
      </c>
      <c r="K767">
        <v>-812.17899999999997</v>
      </c>
      <c r="L767">
        <v>-9645.93</v>
      </c>
      <c r="M767">
        <v>-2141.89</v>
      </c>
      <c r="N767">
        <v>-2859.71</v>
      </c>
      <c r="O767">
        <v>-8890.68</v>
      </c>
      <c r="P767">
        <v>-2477.94</v>
      </c>
      <c r="Q767">
        <v>-3895.63</v>
      </c>
      <c r="R767">
        <v>-9843.2800000000007</v>
      </c>
      <c r="S767">
        <v>3689.31</v>
      </c>
      <c r="T767">
        <v>-3061.72</v>
      </c>
    </row>
    <row r="768" spans="1:20" x14ac:dyDescent="0.15">
      <c r="A768">
        <v>764</v>
      </c>
      <c r="B768">
        <v>1</v>
      </c>
      <c r="C768">
        <v>-11744.4</v>
      </c>
      <c r="D768">
        <v>-825.29100000000005</v>
      </c>
      <c r="E768">
        <v>-6445.86</v>
      </c>
      <c r="F768">
        <v>12049.2</v>
      </c>
      <c r="G768">
        <v>-5836.04</v>
      </c>
      <c r="H768">
        <v>-3595.12</v>
      </c>
      <c r="I768">
        <v>-8385.91</v>
      </c>
      <c r="J768">
        <v>-3322.9</v>
      </c>
      <c r="K768">
        <v>-305.17200000000003</v>
      </c>
      <c r="L768">
        <v>-9084.06</v>
      </c>
      <c r="M768">
        <v>-2681.85</v>
      </c>
      <c r="N768">
        <v>-2991.33</v>
      </c>
      <c r="O768">
        <v>-9358.18</v>
      </c>
      <c r="P768">
        <v>-2242.98</v>
      </c>
      <c r="Q768">
        <v>-3902.19</v>
      </c>
      <c r="R768">
        <v>-9869.68</v>
      </c>
      <c r="S768">
        <v>3529.22</v>
      </c>
      <c r="T768">
        <v>-2629.41</v>
      </c>
    </row>
    <row r="769" spans="1:20" x14ac:dyDescent="0.15">
      <c r="A769">
        <v>765</v>
      </c>
      <c r="B769">
        <v>0</v>
      </c>
      <c r="C769">
        <v>-9339.43</v>
      </c>
      <c r="D769">
        <v>-539.96199999999999</v>
      </c>
      <c r="E769">
        <v>-6702.55</v>
      </c>
      <c r="F769">
        <v>11276.7</v>
      </c>
      <c r="G769">
        <v>-4444.76</v>
      </c>
      <c r="H769">
        <v>-3129.69</v>
      </c>
      <c r="I769">
        <v>-8805.11</v>
      </c>
      <c r="J769">
        <v>-2912.5</v>
      </c>
      <c r="K769">
        <v>83.317800000000005</v>
      </c>
      <c r="L769">
        <v>-8724.0400000000009</v>
      </c>
      <c r="M769">
        <v>-2954.07</v>
      </c>
      <c r="N769">
        <v>-3252.51</v>
      </c>
      <c r="O769">
        <v>-9615.0499999999993</v>
      </c>
      <c r="P769">
        <v>-2321.9899999999998</v>
      </c>
      <c r="Q769">
        <v>-4057.96</v>
      </c>
      <c r="R769">
        <v>-9659.0499999999993</v>
      </c>
      <c r="S769">
        <v>2978.41</v>
      </c>
      <c r="T769">
        <v>-2168.46</v>
      </c>
    </row>
    <row r="770" spans="1:20" x14ac:dyDescent="0.15">
      <c r="A770">
        <v>766</v>
      </c>
      <c r="B770">
        <v>1</v>
      </c>
      <c r="C770">
        <v>-6667.92</v>
      </c>
      <c r="D770">
        <v>-763.50099999999998</v>
      </c>
      <c r="E770">
        <v>-6240.12</v>
      </c>
      <c r="F770">
        <v>11006.3</v>
      </c>
      <c r="G770">
        <v>-2697.78</v>
      </c>
      <c r="H770">
        <v>-2851.1</v>
      </c>
      <c r="I770">
        <v>-9123.39</v>
      </c>
      <c r="J770">
        <v>-2462.6</v>
      </c>
      <c r="K770">
        <v>414.70400000000001</v>
      </c>
      <c r="L770">
        <v>-8666.93</v>
      </c>
      <c r="M770">
        <v>-2956.32</v>
      </c>
      <c r="N770">
        <v>-3428.13</v>
      </c>
      <c r="O770">
        <v>-9577.7900000000009</v>
      </c>
      <c r="P770">
        <v>-2216.77</v>
      </c>
      <c r="Q770">
        <v>-4257.7299999999996</v>
      </c>
      <c r="R770">
        <v>-9288.16</v>
      </c>
      <c r="S770">
        <v>2276.13</v>
      </c>
      <c r="T770">
        <v>-1913.84</v>
      </c>
    </row>
    <row r="771" spans="1:20" x14ac:dyDescent="0.15">
      <c r="A771">
        <v>767</v>
      </c>
      <c r="B771">
        <v>0</v>
      </c>
      <c r="C771">
        <v>-5923.49</v>
      </c>
      <c r="D771">
        <v>-3031.88</v>
      </c>
      <c r="E771">
        <v>-3552.14</v>
      </c>
      <c r="F771">
        <v>11631.9</v>
      </c>
      <c r="G771">
        <v>-1444.28</v>
      </c>
      <c r="H771">
        <v>-2335.29</v>
      </c>
      <c r="I771">
        <v>-9274.86</v>
      </c>
      <c r="J771">
        <v>-1988.55</v>
      </c>
      <c r="K771">
        <v>678.13499999999999</v>
      </c>
      <c r="L771">
        <v>-8691.08</v>
      </c>
      <c r="M771">
        <v>-2791.75</v>
      </c>
      <c r="N771">
        <v>-3445.73</v>
      </c>
      <c r="O771">
        <v>-9373.7199999999993</v>
      </c>
      <c r="P771">
        <v>-1729.62</v>
      </c>
      <c r="Q771">
        <v>-4275.33</v>
      </c>
      <c r="R771">
        <v>-8969.8700000000008</v>
      </c>
      <c r="S771">
        <v>1648.36</v>
      </c>
      <c r="T771">
        <v>-1878.63</v>
      </c>
    </row>
    <row r="772" spans="1:20" x14ac:dyDescent="0.15">
      <c r="A772">
        <v>768</v>
      </c>
      <c r="B772">
        <v>1</v>
      </c>
      <c r="C772">
        <v>-5936.79</v>
      </c>
      <c r="D772">
        <v>-7101.07</v>
      </c>
      <c r="E772">
        <v>-724.59400000000005</v>
      </c>
      <c r="F772">
        <v>11908.6</v>
      </c>
      <c r="G772">
        <v>-676.28800000000001</v>
      </c>
      <c r="H772">
        <v>-1878.84</v>
      </c>
      <c r="I772">
        <v>-9338.52</v>
      </c>
      <c r="J772">
        <v>-1545.19</v>
      </c>
      <c r="K772">
        <v>765.94500000000005</v>
      </c>
      <c r="L772">
        <v>-8691.08</v>
      </c>
      <c r="M772">
        <v>-2508.66</v>
      </c>
      <c r="N772">
        <v>-3336.02</v>
      </c>
      <c r="O772">
        <v>-9158.59</v>
      </c>
      <c r="P772">
        <v>-1082.19</v>
      </c>
      <c r="Q772">
        <v>-4180.97</v>
      </c>
      <c r="R772">
        <v>-8849.1</v>
      </c>
      <c r="S772">
        <v>1259.8599999999999</v>
      </c>
      <c r="T772">
        <v>-2036.65</v>
      </c>
    </row>
    <row r="773" spans="1:20" x14ac:dyDescent="0.15">
      <c r="A773">
        <v>769</v>
      </c>
      <c r="B773">
        <v>0</v>
      </c>
      <c r="C773">
        <v>-5138.3100000000004</v>
      </c>
      <c r="D773">
        <v>-8033.64</v>
      </c>
      <c r="E773">
        <v>-2026.4</v>
      </c>
      <c r="F773">
        <v>11719.9</v>
      </c>
      <c r="G773">
        <v>1043.9000000000001</v>
      </c>
      <c r="H773">
        <v>-1678.86</v>
      </c>
      <c r="I773">
        <v>-9393.3700000000008</v>
      </c>
      <c r="J773">
        <v>-1180.8499999999999</v>
      </c>
      <c r="K773">
        <v>728.69299999999998</v>
      </c>
      <c r="L773">
        <v>-8752.49</v>
      </c>
      <c r="M773">
        <v>-2153.12</v>
      </c>
      <c r="N773">
        <v>-3208.7</v>
      </c>
      <c r="O773">
        <v>-9086.1299999999992</v>
      </c>
      <c r="P773">
        <v>-487.36599999999999</v>
      </c>
      <c r="Q773">
        <v>-4108.51</v>
      </c>
      <c r="R773">
        <v>-8910.51</v>
      </c>
      <c r="S773">
        <v>1005.23</v>
      </c>
      <c r="T773">
        <v>-2179.3200000000002</v>
      </c>
    </row>
    <row r="774" spans="1:20" x14ac:dyDescent="0.15">
      <c r="A774">
        <v>770</v>
      </c>
      <c r="B774">
        <v>1</v>
      </c>
      <c r="C774">
        <v>-3748.89</v>
      </c>
      <c r="D774">
        <v>-3456.44</v>
      </c>
      <c r="E774">
        <v>-5460.27</v>
      </c>
      <c r="F774">
        <v>11574.9</v>
      </c>
      <c r="G774">
        <v>3377.14</v>
      </c>
      <c r="H774">
        <v>-2372.13</v>
      </c>
      <c r="I774">
        <v>-9457.0300000000007</v>
      </c>
      <c r="J774">
        <v>-926.21799999999996</v>
      </c>
      <c r="K774">
        <v>539.971</v>
      </c>
      <c r="L774">
        <v>-8910.51</v>
      </c>
      <c r="M774">
        <v>-1797.58</v>
      </c>
      <c r="N774">
        <v>-3206.45</v>
      </c>
      <c r="O774">
        <v>-9101.49</v>
      </c>
      <c r="P774">
        <v>-120.768</v>
      </c>
      <c r="Q774">
        <v>-4093.16</v>
      </c>
      <c r="R774">
        <v>-9083.8799999999992</v>
      </c>
      <c r="S774">
        <v>862.56</v>
      </c>
      <c r="T774">
        <v>-2251.7800000000002</v>
      </c>
    </row>
    <row r="775" spans="1:20" x14ac:dyDescent="0.15">
      <c r="A775">
        <v>771</v>
      </c>
      <c r="B775">
        <v>0</v>
      </c>
      <c r="C775">
        <v>-2583.63</v>
      </c>
      <c r="D775">
        <v>2318.36</v>
      </c>
      <c r="E775">
        <v>-4342.3999999999996</v>
      </c>
      <c r="F775">
        <v>11467.5</v>
      </c>
      <c r="G775">
        <v>4371.96</v>
      </c>
      <c r="H775">
        <v>-3105.54</v>
      </c>
      <c r="I775">
        <v>-9481.18</v>
      </c>
      <c r="J775">
        <v>-798.90300000000002</v>
      </c>
      <c r="K775">
        <v>302.947</v>
      </c>
      <c r="L775">
        <v>-9022.4699999999993</v>
      </c>
      <c r="M775">
        <v>-1411.34</v>
      </c>
      <c r="N775">
        <v>-3340.31</v>
      </c>
      <c r="O775">
        <v>-9110.2900000000009</v>
      </c>
      <c r="P775">
        <v>-46.051000000000002</v>
      </c>
      <c r="Q775">
        <v>-4084.36</v>
      </c>
      <c r="R775">
        <v>-9296.75</v>
      </c>
      <c r="S775">
        <v>820.79899999999998</v>
      </c>
      <c r="T775">
        <v>-2175.0300000000002</v>
      </c>
    </row>
    <row r="776" spans="1:20" x14ac:dyDescent="0.15">
      <c r="A776">
        <v>772</v>
      </c>
      <c r="B776">
        <v>1</v>
      </c>
      <c r="C776">
        <v>-940.06700000000001</v>
      </c>
      <c r="D776">
        <v>6047.78</v>
      </c>
      <c r="E776">
        <v>-1376.63</v>
      </c>
      <c r="F776">
        <v>11098.9</v>
      </c>
      <c r="G776">
        <v>3797.25</v>
      </c>
      <c r="H776">
        <v>-2605.56</v>
      </c>
      <c r="I776">
        <v>-9404.44</v>
      </c>
      <c r="J776">
        <v>-735.245</v>
      </c>
      <c r="K776">
        <v>96.623599999999996</v>
      </c>
      <c r="L776">
        <v>-8954.5300000000007</v>
      </c>
      <c r="M776">
        <v>-1068.9000000000001</v>
      </c>
      <c r="N776">
        <v>-3513.67</v>
      </c>
      <c r="O776">
        <v>-9009.39</v>
      </c>
      <c r="P776">
        <v>-72.467699999999994</v>
      </c>
      <c r="Q776">
        <v>-4154.5600000000004</v>
      </c>
      <c r="R776">
        <v>-9472.3799999999992</v>
      </c>
      <c r="S776">
        <v>915.15599999999995</v>
      </c>
      <c r="T776">
        <v>-1962.16</v>
      </c>
    </row>
    <row r="777" spans="1:20" x14ac:dyDescent="0.15">
      <c r="A777">
        <v>773</v>
      </c>
      <c r="B777">
        <v>0</v>
      </c>
      <c r="C777">
        <v>269.99599999999998</v>
      </c>
      <c r="D777">
        <v>7269.18</v>
      </c>
      <c r="E777">
        <v>-634.07799999999997</v>
      </c>
      <c r="F777">
        <v>10570</v>
      </c>
      <c r="G777">
        <v>2522.3200000000002</v>
      </c>
      <c r="H777">
        <v>-2424.61</v>
      </c>
      <c r="I777">
        <v>-9206.92</v>
      </c>
      <c r="J777">
        <v>-680.39300000000003</v>
      </c>
      <c r="K777">
        <v>-15.347899999999999</v>
      </c>
      <c r="L777">
        <v>-8732.86</v>
      </c>
      <c r="M777">
        <v>-917.42200000000003</v>
      </c>
      <c r="N777">
        <v>-3665.15</v>
      </c>
      <c r="O777">
        <v>-8765.83</v>
      </c>
      <c r="P777">
        <v>-76.739699999999999</v>
      </c>
      <c r="Q777">
        <v>-4319.12</v>
      </c>
      <c r="R777">
        <v>-9489.99</v>
      </c>
      <c r="S777">
        <v>1079.71</v>
      </c>
      <c r="T777">
        <v>-1755.84</v>
      </c>
    </row>
    <row r="778" spans="1:20" x14ac:dyDescent="0.15">
      <c r="A778">
        <v>774</v>
      </c>
      <c r="B778">
        <v>1</v>
      </c>
      <c r="C778">
        <v>-247.52099999999999</v>
      </c>
      <c r="D778">
        <v>5867.53</v>
      </c>
      <c r="E778">
        <v>-917.42600000000004</v>
      </c>
      <c r="F778">
        <v>10216.4</v>
      </c>
      <c r="G778">
        <v>628.72</v>
      </c>
      <c r="H778">
        <v>-4776.32</v>
      </c>
      <c r="I778">
        <v>-8948.02</v>
      </c>
      <c r="J778">
        <v>-601.38599999999997</v>
      </c>
      <c r="K778">
        <v>-39.504899999999999</v>
      </c>
      <c r="L778">
        <v>-8473.9599999999991</v>
      </c>
      <c r="M778">
        <v>-884.45500000000004</v>
      </c>
      <c r="N778">
        <v>-3698.12</v>
      </c>
      <c r="O778">
        <v>-8419.11</v>
      </c>
      <c r="P778">
        <v>-350.98899999999998</v>
      </c>
      <c r="Q778">
        <v>-4556.1400000000003</v>
      </c>
      <c r="R778">
        <v>-9318.91</v>
      </c>
      <c r="S778">
        <v>1301.3800000000001</v>
      </c>
      <c r="T778">
        <v>-1613.17</v>
      </c>
    </row>
    <row r="779" spans="1:20" x14ac:dyDescent="0.15">
      <c r="A779">
        <v>775</v>
      </c>
      <c r="B779">
        <v>0</v>
      </c>
      <c r="C779">
        <v>-1147.6199999999999</v>
      </c>
      <c r="D779">
        <v>3255.96</v>
      </c>
      <c r="E779">
        <v>-1007.22</v>
      </c>
      <c r="F779">
        <v>10560.6</v>
      </c>
      <c r="G779">
        <v>-2035.42</v>
      </c>
      <c r="H779">
        <v>-7439.69</v>
      </c>
      <c r="I779">
        <v>-8607.82</v>
      </c>
      <c r="J779">
        <v>-568.41499999999996</v>
      </c>
      <c r="K779">
        <v>-39.504899999999999</v>
      </c>
      <c r="L779">
        <v>-8118.41</v>
      </c>
      <c r="M779">
        <v>-954.65200000000004</v>
      </c>
      <c r="N779">
        <v>-3673.96</v>
      </c>
      <c r="O779">
        <v>-8008.71</v>
      </c>
      <c r="P779">
        <v>-699.99699999999996</v>
      </c>
      <c r="Q779">
        <v>-4731.78</v>
      </c>
      <c r="R779">
        <v>-8926.14</v>
      </c>
      <c r="S779">
        <v>1529.6</v>
      </c>
      <c r="T779">
        <v>-1556.04</v>
      </c>
    </row>
    <row r="780" spans="1:20" x14ac:dyDescent="0.15">
      <c r="A780">
        <v>776</v>
      </c>
      <c r="B780">
        <v>1</v>
      </c>
      <c r="C780">
        <v>-1354.26</v>
      </c>
      <c r="D780">
        <v>788.73400000000004</v>
      </c>
      <c r="E780">
        <v>-1531.57</v>
      </c>
      <c r="F780">
        <v>11432</v>
      </c>
      <c r="G780">
        <v>-4469.9799999999996</v>
      </c>
      <c r="H780">
        <v>-7605.16</v>
      </c>
      <c r="I780">
        <v>-8291.7800000000007</v>
      </c>
      <c r="J780">
        <v>-577.22799999999995</v>
      </c>
      <c r="K780">
        <v>-24.158899999999999</v>
      </c>
      <c r="L780">
        <v>-7808.91</v>
      </c>
      <c r="M780">
        <v>-1042.47</v>
      </c>
      <c r="N780">
        <v>-3673.96</v>
      </c>
      <c r="O780">
        <v>-7620.2</v>
      </c>
      <c r="P780">
        <v>-899.80100000000004</v>
      </c>
      <c r="Q780">
        <v>-4749.3999999999996</v>
      </c>
      <c r="R780">
        <v>-8427.92</v>
      </c>
      <c r="S780">
        <v>1729.4</v>
      </c>
      <c r="T780">
        <v>-1610.89</v>
      </c>
    </row>
    <row r="781" spans="1:20" x14ac:dyDescent="0.15">
      <c r="A781">
        <v>777</v>
      </c>
      <c r="B781">
        <v>0</v>
      </c>
      <c r="C781">
        <v>-970.30700000000002</v>
      </c>
      <c r="D781">
        <v>-594.54499999999996</v>
      </c>
      <c r="E781">
        <v>-2168.21</v>
      </c>
      <c r="F781">
        <v>11568.7</v>
      </c>
      <c r="G781">
        <v>-5274.06</v>
      </c>
      <c r="H781">
        <v>-6768.72</v>
      </c>
      <c r="I781">
        <v>-7991.09</v>
      </c>
      <c r="J781">
        <v>-583.76099999999997</v>
      </c>
      <c r="K781">
        <v>-15.345800000000001</v>
      </c>
      <c r="L781">
        <v>-7556.54</v>
      </c>
      <c r="M781">
        <v>-1066.6300000000001</v>
      </c>
      <c r="N781">
        <v>-3689.3</v>
      </c>
      <c r="O781">
        <v>-7319.51</v>
      </c>
      <c r="P781">
        <v>-963.46400000000006</v>
      </c>
      <c r="Q781">
        <v>-4639.7</v>
      </c>
      <c r="R781">
        <v>-7984.56</v>
      </c>
      <c r="S781">
        <v>1762.38</v>
      </c>
      <c r="T781">
        <v>-1705.24</v>
      </c>
    </row>
    <row r="782" spans="1:20" x14ac:dyDescent="0.15">
      <c r="A782">
        <v>778</v>
      </c>
      <c r="B782">
        <v>1</v>
      </c>
      <c r="C782">
        <v>-632.07899999999995</v>
      </c>
      <c r="D782">
        <v>-739.81299999999999</v>
      </c>
      <c r="E782">
        <v>-2563.2600000000002</v>
      </c>
      <c r="F782">
        <v>10508.9</v>
      </c>
      <c r="G782">
        <v>-4458.16</v>
      </c>
      <c r="H782">
        <v>-6356.04</v>
      </c>
      <c r="I782">
        <v>-7729.9</v>
      </c>
      <c r="J782">
        <v>-662.77</v>
      </c>
      <c r="K782">
        <v>6.5316799999999997</v>
      </c>
      <c r="L782">
        <v>-7341.38</v>
      </c>
      <c r="M782">
        <v>-1143.3599999999999</v>
      </c>
      <c r="N782">
        <v>-3698.12</v>
      </c>
      <c r="O782">
        <v>-7073.66</v>
      </c>
      <c r="P782">
        <v>-880.20500000000004</v>
      </c>
      <c r="Q782">
        <v>-4497.03</v>
      </c>
      <c r="R782">
        <v>-7620.2</v>
      </c>
      <c r="S782">
        <v>1692.18</v>
      </c>
      <c r="T782">
        <v>-1839.1</v>
      </c>
    </row>
    <row r="783" spans="1:20" x14ac:dyDescent="0.15">
      <c r="A783">
        <v>779</v>
      </c>
      <c r="B783">
        <v>0</v>
      </c>
      <c r="C783">
        <v>-724.15099999999995</v>
      </c>
      <c r="D783">
        <v>-182.49799999999999</v>
      </c>
      <c r="E783">
        <v>-2927.61</v>
      </c>
      <c r="F783">
        <v>9516.44</v>
      </c>
      <c r="G783">
        <v>-2702.64</v>
      </c>
      <c r="H783">
        <v>-5656.37</v>
      </c>
      <c r="I783">
        <v>-7508.22</v>
      </c>
      <c r="J783">
        <v>-741.779</v>
      </c>
      <c r="K783">
        <v>94.355199999999996</v>
      </c>
      <c r="L783">
        <v>-7268.91</v>
      </c>
      <c r="M783">
        <v>-1279.5</v>
      </c>
      <c r="N783">
        <v>-3673.96</v>
      </c>
      <c r="O783">
        <v>-6937.52</v>
      </c>
      <c r="P783">
        <v>-619.01700000000005</v>
      </c>
      <c r="Q783">
        <v>-4409.21</v>
      </c>
      <c r="R783">
        <v>-7334.85</v>
      </c>
      <c r="S783">
        <v>1558.32</v>
      </c>
      <c r="T783">
        <v>-1951.09</v>
      </c>
    </row>
    <row r="784" spans="1:20" x14ac:dyDescent="0.15">
      <c r="A784">
        <v>780</v>
      </c>
      <c r="B784">
        <v>1</v>
      </c>
      <c r="C784">
        <v>-1099.29</v>
      </c>
      <c r="D784">
        <v>552.74800000000005</v>
      </c>
      <c r="E784">
        <v>-3197.62</v>
      </c>
      <c r="F784">
        <v>9522.65</v>
      </c>
      <c r="G784">
        <v>-716.29700000000003</v>
      </c>
      <c r="H784">
        <v>-4352.71</v>
      </c>
      <c r="I784">
        <v>-7341.39</v>
      </c>
      <c r="J784">
        <v>-805.44399999999996</v>
      </c>
      <c r="K784">
        <v>149.20500000000001</v>
      </c>
      <c r="L784">
        <v>-7268.91</v>
      </c>
      <c r="M784">
        <v>-1365.04</v>
      </c>
      <c r="N784">
        <v>-3719.99</v>
      </c>
      <c r="O784">
        <v>-6928.71</v>
      </c>
      <c r="P784">
        <v>-412.678</v>
      </c>
      <c r="Q784">
        <v>-4354.3599999999997</v>
      </c>
      <c r="R784">
        <v>-7205.24</v>
      </c>
      <c r="S784">
        <v>1292.8800000000001</v>
      </c>
      <c r="T784">
        <v>-1975.25</v>
      </c>
    </row>
    <row r="785" spans="1:20" x14ac:dyDescent="0.15">
      <c r="A785">
        <v>781</v>
      </c>
      <c r="B785">
        <v>0</v>
      </c>
      <c r="C785">
        <v>-1615.13</v>
      </c>
      <c r="D785">
        <v>757.44899999999996</v>
      </c>
      <c r="E785">
        <v>-3502.55</v>
      </c>
      <c r="F785">
        <v>10174.299999999999</v>
      </c>
      <c r="G785">
        <v>824.70699999999999</v>
      </c>
      <c r="H785">
        <v>-3355.96</v>
      </c>
      <c r="I785">
        <v>-7207.53</v>
      </c>
      <c r="J785">
        <v>-860.29300000000001</v>
      </c>
      <c r="K785">
        <v>228.215</v>
      </c>
      <c r="L785">
        <v>-7299.6</v>
      </c>
      <c r="M785">
        <v>-1523.06</v>
      </c>
      <c r="N785">
        <v>-3823.16</v>
      </c>
      <c r="O785">
        <v>-6952.87</v>
      </c>
      <c r="P785">
        <v>-208.625</v>
      </c>
      <c r="Q785">
        <v>-4275.3500000000004</v>
      </c>
      <c r="R785">
        <v>-7244.75</v>
      </c>
      <c r="S785">
        <v>842.98900000000003</v>
      </c>
      <c r="T785">
        <v>-2021.28</v>
      </c>
    </row>
    <row r="786" spans="1:20" x14ac:dyDescent="0.15">
      <c r="A786">
        <v>782</v>
      </c>
      <c r="B786">
        <v>1</v>
      </c>
      <c r="C786">
        <v>-1933.45</v>
      </c>
      <c r="D786">
        <v>-49.945500000000003</v>
      </c>
      <c r="E786">
        <v>-4099.37</v>
      </c>
      <c r="F786">
        <v>11012.7</v>
      </c>
      <c r="G786">
        <v>1577.91</v>
      </c>
      <c r="H786">
        <v>-3103.26</v>
      </c>
      <c r="I786">
        <v>-7095.54</v>
      </c>
      <c r="J786">
        <v>-923.95799999999997</v>
      </c>
      <c r="K786">
        <v>307.22399999999999</v>
      </c>
      <c r="L786">
        <v>-7347.92</v>
      </c>
      <c r="M786">
        <v>-1604.36</v>
      </c>
      <c r="N786">
        <v>-3886.83</v>
      </c>
      <c r="O786">
        <v>-6983.56</v>
      </c>
      <c r="P786">
        <v>37.218299999999999</v>
      </c>
      <c r="Q786">
        <v>-4211.68</v>
      </c>
      <c r="R786">
        <v>-7330.29</v>
      </c>
      <c r="S786">
        <v>384.27800000000002</v>
      </c>
      <c r="T786">
        <v>-2124.4499999999998</v>
      </c>
    </row>
    <row r="787" spans="1:20" x14ac:dyDescent="0.15">
      <c r="A787">
        <v>783</v>
      </c>
      <c r="B787">
        <v>0</v>
      </c>
      <c r="C787">
        <v>-2100.29</v>
      </c>
      <c r="D787">
        <v>-996.10500000000002</v>
      </c>
      <c r="E787">
        <v>-4674.6400000000003</v>
      </c>
      <c r="F787">
        <v>11634</v>
      </c>
      <c r="G787">
        <v>1560.61</v>
      </c>
      <c r="H787">
        <v>-3414.72</v>
      </c>
      <c r="I787">
        <v>-7040.69</v>
      </c>
      <c r="J787">
        <v>-963.46299999999997</v>
      </c>
      <c r="K787">
        <v>401.57799999999997</v>
      </c>
      <c r="L787">
        <v>-7332.57</v>
      </c>
      <c r="M787">
        <v>-1549.51</v>
      </c>
      <c r="N787">
        <v>-3972.37</v>
      </c>
      <c r="O787">
        <v>-7047.22</v>
      </c>
      <c r="P787">
        <v>158.02000000000001</v>
      </c>
      <c r="Q787">
        <v>-4187.5200000000004</v>
      </c>
      <c r="R787">
        <v>-7472.96</v>
      </c>
      <c r="S787">
        <v>-34.929699999999997</v>
      </c>
      <c r="T787">
        <v>-2203.46</v>
      </c>
    </row>
    <row r="788" spans="1:20" x14ac:dyDescent="0.15">
      <c r="A788">
        <v>784</v>
      </c>
      <c r="B788">
        <v>1</v>
      </c>
      <c r="C788">
        <v>-2157.4299999999998</v>
      </c>
      <c r="D788">
        <v>-1351.98</v>
      </c>
      <c r="E788">
        <v>-4742.88</v>
      </c>
      <c r="F788">
        <v>11759.4</v>
      </c>
      <c r="G788">
        <v>1082.31</v>
      </c>
      <c r="H788">
        <v>-3891.07</v>
      </c>
      <c r="I788">
        <v>-6961.68</v>
      </c>
      <c r="J788">
        <v>-987.62300000000005</v>
      </c>
      <c r="K788">
        <v>550.78099999999995</v>
      </c>
      <c r="L788">
        <v>-7293.07</v>
      </c>
      <c r="M788">
        <v>-1455.15</v>
      </c>
      <c r="N788">
        <v>-4053.66</v>
      </c>
      <c r="O788">
        <v>-7086.73</v>
      </c>
      <c r="P788">
        <v>158.02000000000001</v>
      </c>
      <c r="Q788">
        <v>-4156.83</v>
      </c>
      <c r="R788">
        <v>-7530.1</v>
      </c>
      <c r="S788">
        <v>-337.91199999999998</v>
      </c>
      <c r="T788">
        <v>-2267.13</v>
      </c>
    </row>
    <row r="789" spans="1:20" x14ac:dyDescent="0.15">
      <c r="A789">
        <v>785</v>
      </c>
      <c r="B789">
        <v>0</v>
      </c>
      <c r="C789">
        <v>-2056.5500000000002</v>
      </c>
      <c r="D789">
        <v>-1196.25</v>
      </c>
      <c r="E789">
        <v>-4483.9799999999996</v>
      </c>
      <c r="F789">
        <v>11461</v>
      </c>
      <c r="G789">
        <v>472.11200000000002</v>
      </c>
      <c r="H789">
        <v>-4277.3</v>
      </c>
      <c r="I789">
        <v>-6928.71</v>
      </c>
      <c r="J789">
        <v>-1002.97</v>
      </c>
      <c r="K789">
        <v>656.24</v>
      </c>
      <c r="L789">
        <v>-7284.25</v>
      </c>
      <c r="M789">
        <v>-1321.3</v>
      </c>
      <c r="N789">
        <v>-4029.5</v>
      </c>
      <c r="O789">
        <v>-7095.54</v>
      </c>
      <c r="P789">
        <v>127.33199999999999</v>
      </c>
      <c r="Q789">
        <v>-4123.8599999999997</v>
      </c>
      <c r="R789">
        <v>-7505.94</v>
      </c>
      <c r="S789">
        <v>-449.89800000000002</v>
      </c>
      <c r="T789">
        <v>-2306.63</v>
      </c>
    </row>
    <row r="790" spans="1:20" x14ac:dyDescent="0.15">
      <c r="A790">
        <v>786</v>
      </c>
      <c r="B790">
        <v>1</v>
      </c>
      <c r="C790">
        <v>-2012.46</v>
      </c>
      <c r="D790">
        <v>-950.41</v>
      </c>
      <c r="E790">
        <v>-4097.75</v>
      </c>
      <c r="F790">
        <v>11050.6</v>
      </c>
      <c r="G790">
        <v>4.5823799999999997</v>
      </c>
      <c r="H790">
        <v>-4711.8500000000004</v>
      </c>
      <c r="I790">
        <v>-6952.87</v>
      </c>
      <c r="J790">
        <v>-1011.78</v>
      </c>
      <c r="K790">
        <v>662.76599999999996</v>
      </c>
      <c r="L790">
        <v>-7323.76</v>
      </c>
      <c r="M790">
        <v>-1147.93</v>
      </c>
      <c r="N790">
        <v>-4044.85</v>
      </c>
      <c r="O790">
        <v>-7025.35</v>
      </c>
      <c r="P790">
        <v>17.634899999999998</v>
      </c>
      <c r="Q790">
        <v>-4148.0200000000004</v>
      </c>
      <c r="R790">
        <v>-7475.25</v>
      </c>
      <c r="S790">
        <v>-397.34100000000001</v>
      </c>
      <c r="T790">
        <v>-2330.79</v>
      </c>
    </row>
    <row r="791" spans="1:20" x14ac:dyDescent="0.15">
      <c r="A791">
        <v>787</v>
      </c>
      <c r="B791">
        <v>0</v>
      </c>
      <c r="C791">
        <v>-2332.73</v>
      </c>
      <c r="D791">
        <v>-829.60400000000004</v>
      </c>
      <c r="E791">
        <v>-3601.83</v>
      </c>
      <c r="F791">
        <v>10616.1</v>
      </c>
      <c r="G791">
        <v>-267.71699999999998</v>
      </c>
      <c r="H791">
        <v>-5054.34</v>
      </c>
      <c r="I791">
        <v>-6937.52</v>
      </c>
      <c r="J791">
        <v>-1002.97</v>
      </c>
      <c r="K791">
        <v>695.745</v>
      </c>
      <c r="L791">
        <v>-7363.26</v>
      </c>
      <c r="M791">
        <v>-935.06700000000001</v>
      </c>
      <c r="N791">
        <v>-4069.01</v>
      </c>
      <c r="O791">
        <v>-6922.18</v>
      </c>
      <c r="P791">
        <v>-125.04</v>
      </c>
      <c r="Q791">
        <v>-4132.67</v>
      </c>
      <c r="R791">
        <v>-7380.9</v>
      </c>
      <c r="S791">
        <v>-169.13</v>
      </c>
      <c r="T791">
        <v>-2361.48</v>
      </c>
    </row>
    <row r="792" spans="1:20" x14ac:dyDescent="0.15">
      <c r="A792">
        <v>788</v>
      </c>
      <c r="B792">
        <v>1</v>
      </c>
      <c r="C792">
        <v>-2999.73</v>
      </c>
      <c r="D792">
        <v>-829.60400000000004</v>
      </c>
      <c r="E792">
        <v>-3085.97</v>
      </c>
      <c r="F792">
        <v>10196.9</v>
      </c>
      <c r="G792">
        <v>-408.09899999999999</v>
      </c>
      <c r="H792">
        <v>-5267.21</v>
      </c>
      <c r="I792">
        <v>-6913.36</v>
      </c>
      <c r="J792">
        <v>-1042.47</v>
      </c>
      <c r="K792">
        <v>656.24</v>
      </c>
      <c r="L792">
        <v>-7387.42</v>
      </c>
      <c r="M792">
        <v>-744.06899999999996</v>
      </c>
      <c r="N792">
        <v>-4069.01</v>
      </c>
      <c r="O792">
        <v>-6843.17</v>
      </c>
      <c r="P792">
        <v>-243.55500000000001</v>
      </c>
      <c r="Q792">
        <v>-4123.8599999999997</v>
      </c>
      <c r="R792">
        <v>-7293.07</v>
      </c>
      <c r="S792">
        <v>122.747</v>
      </c>
      <c r="T792">
        <v>-2409.8000000000002</v>
      </c>
    </row>
    <row r="793" spans="1:20" x14ac:dyDescent="0.15">
      <c r="A793">
        <v>789</v>
      </c>
      <c r="B793">
        <v>0</v>
      </c>
      <c r="C793">
        <v>-3846.96</v>
      </c>
      <c r="D793">
        <v>-890.97699999999998</v>
      </c>
      <c r="E793">
        <v>-2721.61</v>
      </c>
      <c r="F793">
        <v>9939.9</v>
      </c>
      <c r="G793">
        <v>-675.81500000000005</v>
      </c>
      <c r="H793">
        <v>-5504.23</v>
      </c>
      <c r="I793">
        <v>-6913.36</v>
      </c>
      <c r="J793">
        <v>-1051.29</v>
      </c>
      <c r="K793">
        <v>616.73599999999999</v>
      </c>
      <c r="L793">
        <v>-7387.42</v>
      </c>
      <c r="M793">
        <v>-640.89700000000005</v>
      </c>
      <c r="N793">
        <v>-4084.35</v>
      </c>
      <c r="O793">
        <v>-6794.85</v>
      </c>
      <c r="P793">
        <v>-377.41199999999998</v>
      </c>
      <c r="Q793">
        <v>-4163.3599999999997</v>
      </c>
      <c r="R793">
        <v>-7253.56</v>
      </c>
      <c r="S793">
        <v>438.78500000000003</v>
      </c>
      <c r="T793">
        <v>-2440.4899999999998</v>
      </c>
    </row>
    <row r="794" spans="1:20" x14ac:dyDescent="0.15">
      <c r="A794">
        <v>790</v>
      </c>
      <c r="B794">
        <v>1</v>
      </c>
      <c r="C794">
        <v>-4474.8100000000004</v>
      </c>
      <c r="D794">
        <v>-1156.4000000000001</v>
      </c>
      <c r="E794">
        <v>-2543.66</v>
      </c>
      <c r="F794">
        <v>9915.74</v>
      </c>
      <c r="G794">
        <v>-1053.23</v>
      </c>
      <c r="H794">
        <v>-5679.89</v>
      </c>
      <c r="I794">
        <v>-6898.02</v>
      </c>
      <c r="J794">
        <v>-1042.47</v>
      </c>
      <c r="K794">
        <v>561.88800000000003</v>
      </c>
      <c r="L794">
        <v>-7387.42</v>
      </c>
      <c r="M794">
        <v>-561.88800000000003</v>
      </c>
      <c r="N794">
        <v>-4123.8599999999997</v>
      </c>
      <c r="O794">
        <v>-6794.85</v>
      </c>
      <c r="P794">
        <v>-474.05900000000003</v>
      </c>
      <c r="Q794">
        <v>-4218.21</v>
      </c>
      <c r="R794">
        <v>-7229.4</v>
      </c>
      <c r="S794">
        <v>678.10900000000004</v>
      </c>
      <c r="T794">
        <v>-2488.81</v>
      </c>
    </row>
    <row r="795" spans="1:20" x14ac:dyDescent="0.15">
      <c r="A795">
        <v>791</v>
      </c>
      <c r="B795">
        <v>0</v>
      </c>
      <c r="C795">
        <v>-4909.3599999999997</v>
      </c>
      <c r="D795">
        <v>-1575.61</v>
      </c>
      <c r="E795">
        <v>-2613.85</v>
      </c>
      <c r="F795">
        <v>10023.1</v>
      </c>
      <c r="G795">
        <v>-1465.91</v>
      </c>
      <c r="H795">
        <v>-5697.53</v>
      </c>
      <c r="I795">
        <v>-6889.2</v>
      </c>
      <c r="J795">
        <v>-1066.6300000000001</v>
      </c>
      <c r="K795">
        <v>498.221</v>
      </c>
      <c r="L795">
        <v>-7372.08</v>
      </c>
      <c r="M795">
        <v>-498.221</v>
      </c>
      <c r="N795">
        <v>-4178.7</v>
      </c>
      <c r="O795">
        <v>-6825.53</v>
      </c>
      <c r="P795">
        <v>-489.40199999999999</v>
      </c>
      <c r="Q795">
        <v>-4312.5600000000004</v>
      </c>
      <c r="R795">
        <v>-7229.4</v>
      </c>
      <c r="S795">
        <v>781.28</v>
      </c>
      <c r="T795">
        <v>-2504.15</v>
      </c>
    </row>
    <row r="796" spans="1:20" x14ac:dyDescent="0.15">
      <c r="A796">
        <v>792</v>
      </c>
      <c r="B796">
        <v>1</v>
      </c>
      <c r="C796">
        <v>-5420.63</v>
      </c>
      <c r="D796">
        <v>-1832.57</v>
      </c>
      <c r="E796">
        <v>-2624.96</v>
      </c>
      <c r="F796">
        <v>10330.4</v>
      </c>
      <c r="G796">
        <v>-1705.24</v>
      </c>
      <c r="H796">
        <v>-5495.78</v>
      </c>
      <c r="I796">
        <v>-6928.71</v>
      </c>
      <c r="J796">
        <v>-1112.6600000000001</v>
      </c>
      <c r="K796">
        <v>458.71600000000001</v>
      </c>
      <c r="L796">
        <v>-7378.6</v>
      </c>
      <c r="M796">
        <v>-474.05900000000003</v>
      </c>
      <c r="N796">
        <v>-4257.71</v>
      </c>
      <c r="O796">
        <v>-6904.54</v>
      </c>
      <c r="P796">
        <v>-513.56399999999996</v>
      </c>
      <c r="Q796">
        <v>-4385.05</v>
      </c>
      <c r="R796">
        <v>-7244.74</v>
      </c>
      <c r="S796">
        <v>814.26099999999997</v>
      </c>
      <c r="T796">
        <v>-2559</v>
      </c>
    </row>
    <row r="797" spans="1:20" x14ac:dyDescent="0.15">
      <c r="A797">
        <v>793</v>
      </c>
      <c r="B797">
        <v>0</v>
      </c>
      <c r="C797">
        <v>-6083.39</v>
      </c>
      <c r="D797">
        <v>-1810.7</v>
      </c>
      <c r="E797">
        <v>-2359.5500000000002</v>
      </c>
      <c r="F797">
        <v>10624.5</v>
      </c>
      <c r="G797">
        <v>-1685.67</v>
      </c>
      <c r="H797">
        <v>-5100.7299999999996</v>
      </c>
      <c r="I797">
        <v>-6968.21</v>
      </c>
      <c r="J797">
        <v>-1215.83</v>
      </c>
      <c r="K797">
        <v>388.52600000000001</v>
      </c>
      <c r="L797">
        <v>-7472.95</v>
      </c>
      <c r="M797">
        <v>-520.08699999999999</v>
      </c>
      <c r="N797">
        <v>-4336.72</v>
      </c>
      <c r="O797">
        <v>-6952.87</v>
      </c>
      <c r="P797">
        <v>-482.87900000000002</v>
      </c>
      <c r="Q797">
        <v>-4415.7299999999996</v>
      </c>
      <c r="R797">
        <v>-7330.28</v>
      </c>
      <c r="S797">
        <v>774.75599999999997</v>
      </c>
      <c r="T797">
        <v>-2622.67</v>
      </c>
    </row>
    <row r="798" spans="1:20" x14ac:dyDescent="0.15">
      <c r="A798">
        <v>794</v>
      </c>
      <c r="B798">
        <v>1</v>
      </c>
      <c r="C798">
        <v>-6671.74</v>
      </c>
      <c r="D798">
        <v>-1738.22</v>
      </c>
      <c r="E798">
        <v>-1955.68</v>
      </c>
      <c r="F798">
        <v>10822.1</v>
      </c>
      <c r="G798">
        <v>-1525.35</v>
      </c>
      <c r="H798">
        <v>-4721.0200000000004</v>
      </c>
      <c r="I798">
        <v>-7023.06</v>
      </c>
      <c r="J798">
        <v>-1279.5</v>
      </c>
      <c r="K798">
        <v>316.03899999999999</v>
      </c>
      <c r="L798">
        <v>-7576.13</v>
      </c>
      <c r="M798">
        <v>-638.60199999999998</v>
      </c>
      <c r="N798">
        <v>-4415.7299999999996</v>
      </c>
      <c r="O798">
        <v>-6983.55</v>
      </c>
      <c r="P798">
        <v>-419.21199999999999</v>
      </c>
      <c r="Q798">
        <v>-4494.74</v>
      </c>
      <c r="R798">
        <v>-7503.64</v>
      </c>
      <c r="S798">
        <v>719.90800000000002</v>
      </c>
      <c r="T798">
        <v>-2662.17</v>
      </c>
    </row>
    <row r="799" spans="1:20" x14ac:dyDescent="0.15">
      <c r="A799">
        <v>795</v>
      </c>
      <c r="B799">
        <v>0</v>
      </c>
      <c r="C799">
        <v>-7066.79</v>
      </c>
      <c r="D799">
        <v>-1753.56</v>
      </c>
      <c r="E799">
        <v>-1569.45</v>
      </c>
      <c r="F799">
        <v>10973.6</v>
      </c>
      <c r="G799">
        <v>-1393.79</v>
      </c>
      <c r="H799">
        <v>-4396.17</v>
      </c>
      <c r="I799">
        <v>-7071.38</v>
      </c>
      <c r="J799">
        <v>-1349.69</v>
      </c>
      <c r="K799">
        <v>331.38200000000001</v>
      </c>
      <c r="L799">
        <v>-7655.14</v>
      </c>
      <c r="M799">
        <v>-711.08900000000006</v>
      </c>
      <c r="N799">
        <v>-4464.0600000000004</v>
      </c>
      <c r="O799">
        <v>-7047.22</v>
      </c>
      <c r="P799">
        <v>-333.68</v>
      </c>
      <c r="Q799">
        <v>-4573.75</v>
      </c>
      <c r="R799">
        <v>-7701.16</v>
      </c>
      <c r="S799">
        <v>671.58399999999995</v>
      </c>
      <c r="T799">
        <v>-2686.34</v>
      </c>
    </row>
    <row r="800" spans="1:20" x14ac:dyDescent="0.15">
      <c r="A800">
        <v>796</v>
      </c>
      <c r="B800">
        <v>1</v>
      </c>
      <c r="C800">
        <v>-7492.52</v>
      </c>
      <c r="D800">
        <v>-1854.43</v>
      </c>
      <c r="E800">
        <v>-1380.37</v>
      </c>
      <c r="F800">
        <v>11037.2</v>
      </c>
      <c r="G800">
        <v>-1193.97</v>
      </c>
      <c r="H800">
        <v>-4181</v>
      </c>
      <c r="I800">
        <v>-7071.38</v>
      </c>
      <c r="J800">
        <v>-1422.18</v>
      </c>
      <c r="K800">
        <v>401.57100000000003</v>
      </c>
      <c r="L800">
        <v>-7688.12</v>
      </c>
      <c r="M800">
        <v>-726.43100000000004</v>
      </c>
      <c r="N800">
        <v>-4479.3999999999996</v>
      </c>
      <c r="O800">
        <v>-7056.04</v>
      </c>
      <c r="P800">
        <v>-206.345</v>
      </c>
      <c r="Q800">
        <v>-4652.76</v>
      </c>
      <c r="R800">
        <v>-7883.34</v>
      </c>
      <c r="S800">
        <v>671.58399999999995</v>
      </c>
      <c r="T800">
        <v>-2640.31</v>
      </c>
    </row>
    <row r="801" spans="1:20" x14ac:dyDescent="0.15">
      <c r="A801">
        <v>797</v>
      </c>
      <c r="B801">
        <v>0</v>
      </c>
      <c r="C801">
        <v>-8089.31</v>
      </c>
      <c r="D801">
        <v>-2159.35</v>
      </c>
      <c r="E801">
        <v>-1792.69</v>
      </c>
      <c r="F801">
        <v>11030.7</v>
      </c>
      <c r="G801">
        <v>-1099.6199999999999</v>
      </c>
      <c r="H801">
        <v>-4062.49</v>
      </c>
      <c r="I801">
        <v>-7102.07</v>
      </c>
      <c r="J801">
        <v>-1391.49</v>
      </c>
      <c r="K801">
        <v>581.45299999999997</v>
      </c>
      <c r="L801">
        <v>-7648.61</v>
      </c>
      <c r="M801">
        <v>-750.59400000000005</v>
      </c>
      <c r="N801">
        <v>-4503.5600000000004</v>
      </c>
      <c r="O801">
        <v>-7077.9</v>
      </c>
      <c r="P801">
        <v>-158.02000000000001</v>
      </c>
      <c r="Q801">
        <v>-4731.7700000000004</v>
      </c>
      <c r="R801">
        <v>-7995.34</v>
      </c>
      <c r="S801">
        <v>702.26800000000003</v>
      </c>
      <c r="T801">
        <v>-2537.14</v>
      </c>
    </row>
    <row r="802" spans="1:20" x14ac:dyDescent="0.15">
      <c r="A802">
        <v>798</v>
      </c>
      <c r="B802">
        <v>1</v>
      </c>
      <c r="C802">
        <v>-8710.65</v>
      </c>
      <c r="D802">
        <v>-2648.75</v>
      </c>
      <c r="E802">
        <v>-2742.73</v>
      </c>
      <c r="F802">
        <v>10905.7</v>
      </c>
      <c r="G802">
        <v>-981.10199999999998</v>
      </c>
      <c r="H802">
        <v>-3959.31</v>
      </c>
      <c r="I802">
        <v>-7150.39</v>
      </c>
      <c r="J802">
        <v>-1327.83</v>
      </c>
      <c r="K802">
        <v>735.25199999999995</v>
      </c>
      <c r="L802">
        <v>-7593.77</v>
      </c>
      <c r="M802">
        <v>-719.90899999999999</v>
      </c>
      <c r="N802">
        <v>-4549.59</v>
      </c>
      <c r="O802">
        <v>-7165.73</v>
      </c>
      <c r="P802">
        <v>-342.12400000000002</v>
      </c>
      <c r="Q802">
        <v>-4826.12</v>
      </c>
      <c r="R802">
        <v>-8004.16</v>
      </c>
      <c r="S802">
        <v>735.25199999999995</v>
      </c>
      <c r="T802">
        <v>-2442.7800000000002</v>
      </c>
    </row>
    <row r="803" spans="1:20" x14ac:dyDescent="0.15">
      <c r="A803">
        <v>799</v>
      </c>
      <c r="B803">
        <v>0</v>
      </c>
      <c r="C803">
        <v>-9127.56</v>
      </c>
      <c r="D803">
        <v>-3085.6</v>
      </c>
      <c r="E803">
        <v>-3976.19</v>
      </c>
      <c r="F803">
        <v>10800.2</v>
      </c>
      <c r="G803">
        <v>-969.98099999999999</v>
      </c>
      <c r="H803">
        <v>-3910.99</v>
      </c>
      <c r="I803">
        <v>-7165.73</v>
      </c>
      <c r="J803">
        <v>-1319</v>
      </c>
      <c r="K803">
        <v>726.43100000000004</v>
      </c>
      <c r="L803">
        <v>-7530.1</v>
      </c>
      <c r="M803">
        <v>-656.24199999999996</v>
      </c>
      <c r="N803">
        <v>-4652.76</v>
      </c>
      <c r="O803">
        <v>-7174.56</v>
      </c>
      <c r="P803">
        <v>-509.34399999999999</v>
      </c>
      <c r="Q803">
        <v>-4913.95</v>
      </c>
      <c r="R803">
        <v>-7918.63</v>
      </c>
      <c r="S803">
        <v>741.77200000000005</v>
      </c>
      <c r="T803">
        <v>-2400.98</v>
      </c>
    </row>
    <row r="804" spans="1:20" x14ac:dyDescent="0.15">
      <c r="A804">
        <v>800</v>
      </c>
      <c r="B804">
        <v>1</v>
      </c>
      <c r="C804">
        <v>-9748.51</v>
      </c>
      <c r="D804">
        <v>-3186.86</v>
      </c>
      <c r="E804">
        <v>-5038.6000000000004</v>
      </c>
      <c r="F804">
        <v>10839.7</v>
      </c>
      <c r="G804">
        <v>-1128</v>
      </c>
      <c r="H804">
        <v>-3926.33</v>
      </c>
      <c r="I804">
        <v>-7159.21</v>
      </c>
      <c r="J804">
        <v>-1343.17</v>
      </c>
      <c r="K804">
        <v>796.61900000000003</v>
      </c>
      <c r="L804">
        <v>-7490.6</v>
      </c>
      <c r="M804">
        <v>-616.73699999999997</v>
      </c>
      <c r="N804">
        <v>-4777.79</v>
      </c>
      <c r="O804">
        <v>-7104.37</v>
      </c>
      <c r="P804">
        <v>-193.30600000000001</v>
      </c>
      <c r="Q804">
        <v>-4953.46</v>
      </c>
      <c r="R804">
        <v>-7775.95</v>
      </c>
      <c r="S804">
        <v>774.75699999999995</v>
      </c>
      <c r="T804">
        <v>-2526.0100000000002</v>
      </c>
    </row>
    <row r="805" spans="1:20" x14ac:dyDescent="0.15">
      <c r="A805">
        <v>801</v>
      </c>
      <c r="B805">
        <v>0</v>
      </c>
      <c r="C805">
        <v>-10569.3</v>
      </c>
      <c r="D805">
        <v>-2934.49</v>
      </c>
      <c r="E805">
        <v>-5708.26</v>
      </c>
      <c r="F805">
        <v>10848.5</v>
      </c>
      <c r="G805">
        <v>-1316.7</v>
      </c>
      <c r="H805">
        <v>-3981.17</v>
      </c>
      <c r="I805">
        <v>-7126.23</v>
      </c>
      <c r="J805">
        <v>-1343.17</v>
      </c>
      <c r="K805">
        <v>945.81200000000001</v>
      </c>
      <c r="L805">
        <v>-7435.75</v>
      </c>
      <c r="M805">
        <v>-561.89300000000003</v>
      </c>
      <c r="N805">
        <v>-4898.6099999999997</v>
      </c>
      <c r="O805">
        <v>-7016.54</v>
      </c>
      <c r="P805">
        <v>199.429</v>
      </c>
      <c r="Q805">
        <v>-4977.62</v>
      </c>
      <c r="R805">
        <v>-7642.1</v>
      </c>
      <c r="S805">
        <v>750.59400000000005</v>
      </c>
      <c r="T805">
        <v>-2708.19</v>
      </c>
    </row>
    <row r="806" spans="1:20" x14ac:dyDescent="0.15">
      <c r="A806">
        <v>802</v>
      </c>
      <c r="B806">
        <v>1</v>
      </c>
      <c r="C806">
        <v>-11653.1</v>
      </c>
      <c r="D806">
        <v>-2934.08</v>
      </c>
      <c r="E806">
        <v>-5864.38</v>
      </c>
      <c r="F806">
        <v>10824.4</v>
      </c>
      <c r="G806">
        <v>-1523.04</v>
      </c>
      <c r="H806">
        <v>-4106.2</v>
      </c>
      <c r="I806">
        <v>-7119.71</v>
      </c>
      <c r="J806">
        <v>-1343.17</v>
      </c>
      <c r="K806">
        <v>1097.31</v>
      </c>
      <c r="L806">
        <v>-7356.74</v>
      </c>
      <c r="M806">
        <v>-513.56399999999996</v>
      </c>
      <c r="N806">
        <v>-4929.29</v>
      </c>
      <c r="O806">
        <v>-6992.37</v>
      </c>
      <c r="P806">
        <v>237.45400000000001</v>
      </c>
      <c r="Q806">
        <v>-5038.9799999999996</v>
      </c>
      <c r="R806">
        <v>-7560.78</v>
      </c>
      <c r="S806">
        <v>735.25400000000002</v>
      </c>
      <c r="T806">
        <v>-2835.53</v>
      </c>
    </row>
    <row r="807" spans="1:20" x14ac:dyDescent="0.15">
      <c r="A807">
        <v>803</v>
      </c>
      <c r="B807">
        <v>0</v>
      </c>
      <c r="C807">
        <v>-13136.6</v>
      </c>
      <c r="D807">
        <v>-3568</v>
      </c>
      <c r="E807">
        <v>-5737.04</v>
      </c>
      <c r="F807">
        <v>10855</v>
      </c>
      <c r="G807">
        <v>-1681.05</v>
      </c>
      <c r="H807">
        <v>-4288.38</v>
      </c>
      <c r="I807">
        <v>-7086.72</v>
      </c>
      <c r="J807">
        <v>-1358.51</v>
      </c>
      <c r="K807">
        <v>1145.6400000000001</v>
      </c>
      <c r="L807">
        <v>-7262.4</v>
      </c>
      <c r="M807">
        <v>-513.56399999999996</v>
      </c>
      <c r="N807">
        <v>-4962.28</v>
      </c>
      <c r="O807">
        <v>-6946.36</v>
      </c>
      <c r="P807">
        <v>-320.226</v>
      </c>
      <c r="Q807">
        <v>-5181.6499999999996</v>
      </c>
      <c r="R807">
        <v>-7584.95</v>
      </c>
      <c r="S807">
        <v>726.42600000000004</v>
      </c>
      <c r="T807">
        <v>-2899.2</v>
      </c>
    </row>
    <row r="808" spans="1:20" x14ac:dyDescent="0.15">
      <c r="A808">
        <v>804</v>
      </c>
      <c r="B808">
        <v>1</v>
      </c>
      <c r="C808">
        <v>-14594</v>
      </c>
      <c r="D808">
        <v>-4347.37</v>
      </c>
      <c r="E808">
        <v>-5596.7</v>
      </c>
      <c r="F808">
        <v>10949.4</v>
      </c>
      <c r="G808">
        <v>-1793.06</v>
      </c>
      <c r="H808">
        <v>-4400.38</v>
      </c>
      <c r="I808">
        <v>-7080.22</v>
      </c>
      <c r="J808">
        <v>-1413.34</v>
      </c>
      <c r="K808">
        <v>1130.31</v>
      </c>
      <c r="L808">
        <v>-7143.89</v>
      </c>
      <c r="M808">
        <v>-528.899</v>
      </c>
      <c r="N808">
        <v>-4907.45</v>
      </c>
      <c r="O808">
        <v>-6827.85</v>
      </c>
      <c r="P808">
        <v>-329.54399999999998</v>
      </c>
      <c r="Q808">
        <v>-5254.16</v>
      </c>
      <c r="R808">
        <v>-7600.28</v>
      </c>
      <c r="S808">
        <v>765.92899999999997</v>
      </c>
      <c r="T808">
        <v>-2938.7</v>
      </c>
    </row>
    <row r="809" spans="1:20" x14ac:dyDescent="0.15">
      <c r="A809">
        <v>805</v>
      </c>
      <c r="B809">
        <v>0</v>
      </c>
      <c r="C809">
        <v>-15674.1</v>
      </c>
      <c r="D809">
        <v>-4508.2299999999996</v>
      </c>
      <c r="E809">
        <v>-5421.01</v>
      </c>
      <c r="F809">
        <v>11037.2</v>
      </c>
      <c r="G809">
        <v>-1771.22</v>
      </c>
      <c r="H809">
        <v>-4424.55</v>
      </c>
      <c r="I809">
        <v>-7031.88</v>
      </c>
      <c r="J809">
        <v>-1492.35</v>
      </c>
      <c r="K809">
        <v>1106.1400000000001</v>
      </c>
      <c r="L809">
        <v>-7117.39</v>
      </c>
      <c r="M809">
        <v>-553.06899999999996</v>
      </c>
      <c r="N809">
        <v>-4797.7700000000004</v>
      </c>
      <c r="O809">
        <v>-6740.01</v>
      </c>
      <c r="P809">
        <v>-100.84399999999999</v>
      </c>
      <c r="Q809">
        <v>-5269.49</v>
      </c>
      <c r="R809">
        <v>-7639.79</v>
      </c>
      <c r="S809">
        <v>774.76400000000001</v>
      </c>
      <c r="T809">
        <v>-2916.86</v>
      </c>
    </row>
    <row r="810" spans="1:20" x14ac:dyDescent="0.15">
      <c r="A810">
        <v>806</v>
      </c>
      <c r="B810">
        <v>1</v>
      </c>
      <c r="C810">
        <v>-16372.2</v>
      </c>
      <c r="D810">
        <v>-4113.1899999999996</v>
      </c>
      <c r="E810">
        <v>-5342</v>
      </c>
      <c r="F810">
        <v>11046</v>
      </c>
      <c r="G810">
        <v>-1622.04</v>
      </c>
      <c r="H810">
        <v>-4439.8900000000003</v>
      </c>
      <c r="I810">
        <v>-7123.89</v>
      </c>
      <c r="J810">
        <v>-1540.69</v>
      </c>
      <c r="K810">
        <v>1121.47</v>
      </c>
      <c r="L810">
        <v>-7220.57</v>
      </c>
      <c r="M810">
        <v>-614.40800000000002</v>
      </c>
      <c r="N810">
        <v>-4670.42</v>
      </c>
      <c r="O810">
        <v>-6715.84</v>
      </c>
      <c r="P810">
        <v>-243.529</v>
      </c>
      <c r="Q810">
        <v>-5324.33</v>
      </c>
      <c r="R810">
        <v>-7648.62</v>
      </c>
      <c r="S810">
        <v>781.26300000000003</v>
      </c>
      <c r="T810">
        <v>-2829.02</v>
      </c>
    </row>
    <row r="811" spans="1:20" x14ac:dyDescent="0.15">
      <c r="A811">
        <v>807</v>
      </c>
      <c r="B811">
        <v>0</v>
      </c>
      <c r="C811">
        <v>-16955.900000000001</v>
      </c>
      <c r="D811">
        <v>-3902.15</v>
      </c>
      <c r="E811">
        <v>-5309</v>
      </c>
      <c r="F811">
        <v>11021.9</v>
      </c>
      <c r="G811">
        <v>-1439.85</v>
      </c>
      <c r="H811">
        <v>-4525.3999999999996</v>
      </c>
      <c r="I811">
        <v>-7253.57</v>
      </c>
      <c r="J811">
        <v>-1571.36</v>
      </c>
      <c r="K811">
        <v>1206.98</v>
      </c>
      <c r="L811">
        <v>-7253.57</v>
      </c>
      <c r="M811">
        <v>-726.423</v>
      </c>
      <c r="N811">
        <v>-4652.75</v>
      </c>
      <c r="O811">
        <v>-6700.5</v>
      </c>
      <c r="P811">
        <v>-132.02500000000001</v>
      </c>
      <c r="Q811">
        <v>-5357.34</v>
      </c>
      <c r="R811">
        <v>-7655.12</v>
      </c>
      <c r="S811">
        <v>844.93799999999999</v>
      </c>
      <c r="T811">
        <v>-2820.18</v>
      </c>
    </row>
    <row r="812" spans="1:20" x14ac:dyDescent="0.15">
      <c r="A812">
        <v>808</v>
      </c>
      <c r="B812">
        <v>1</v>
      </c>
      <c r="C812">
        <v>-17680</v>
      </c>
      <c r="D812">
        <v>-4226.51</v>
      </c>
      <c r="E812">
        <v>-5379.17</v>
      </c>
      <c r="F812">
        <v>10960.5</v>
      </c>
      <c r="G812">
        <v>-1281.83</v>
      </c>
      <c r="H812">
        <v>-4606.74</v>
      </c>
      <c r="I812">
        <v>-7290.74</v>
      </c>
      <c r="J812">
        <v>-1619.7</v>
      </c>
      <c r="K812">
        <v>1349.67</v>
      </c>
      <c r="L812">
        <v>-7275.4</v>
      </c>
      <c r="M812">
        <v>-781.26199999999994</v>
      </c>
      <c r="N812">
        <v>-4685.75</v>
      </c>
      <c r="O812">
        <v>-6707</v>
      </c>
      <c r="P812">
        <v>-71.995199999999997</v>
      </c>
      <c r="Q812">
        <v>-5317.83</v>
      </c>
      <c r="R812">
        <v>-7734.13</v>
      </c>
      <c r="S812">
        <v>915.11099999999999</v>
      </c>
      <c r="T812">
        <v>-2829.02</v>
      </c>
    </row>
    <row r="813" spans="1:20" x14ac:dyDescent="0.15">
      <c r="A813">
        <v>809</v>
      </c>
      <c r="B813">
        <v>0</v>
      </c>
      <c r="C813">
        <v>-18579.8</v>
      </c>
      <c r="D813">
        <v>-5090.9399999999996</v>
      </c>
      <c r="E813">
        <v>-5421.01</v>
      </c>
      <c r="F813">
        <v>10848.5</v>
      </c>
      <c r="G813">
        <v>-1093.1400000000001</v>
      </c>
      <c r="H813">
        <v>-4659.24</v>
      </c>
      <c r="I813">
        <v>-7418.09</v>
      </c>
      <c r="J813">
        <v>-1635.04</v>
      </c>
      <c r="K813">
        <v>1437.51</v>
      </c>
      <c r="L813">
        <v>-7332.58</v>
      </c>
      <c r="M813">
        <v>-860.27200000000005</v>
      </c>
      <c r="N813">
        <v>-4676.92</v>
      </c>
      <c r="O813">
        <v>-6786.01</v>
      </c>
      <c r="P813">
        <v>-695.23599999999999</v>
      </c>
      <c r="Q813">
        <v>-5339.66</v>
      </c>
      <c r="R813">
        <v>-7797.81</v>
      </c>
      <c r="S813">
        <v>1048.96</v>
      </c>
      <c r="T813">
        <v>-2804.85</v>
      </c>
    </row>
    <row r="814" spans="1:20" x14ac:dyDescent="0.15">
      <c r="A814">
        <v>810</v>
      </c>
      <c r="B814">
        <v>1</v>
      </c>
      <c r="C814">
        <v>-19481.900000000001</v>
      </c>
      <c r="D814">
        <v>-6304.42</v>
      </c>
      <c r="E814">
        <v>-5388</v>
      </c>
      <c r="F814">
        <v>10855</v>
      </c>
      <c r="G814">
        <v>-948.11800000000005</v>
      </c>
      <c r="H814">
        <v>-4780.1000000000004</v>
      </c>
      <c r="I814">
        <v>-7497.1</v>
      </c>
      <c r="J814">
        <v>-1659.21</v>
      </c>
      <c r="K814">
        <v>1461.68</v>
      </c>
      <c r="L814">
        <v>-7293.08</v>
      </c>
      <c r="M814">
        <v>-908.61300000000006</v>
      </c>
      <c r="N814">
        <v>-4685.75</v>
      </c>
      <c r="O814">
        <v>-6834.35</v>
      </c>
      <c r="P814">
        <v>-906.79300000000001</v>
      </c>
      <c r="Q814">
        <v>-5396.84</v>
      </c>
      <c r="R814">
        <v>-7867.98</v>
      </c>
      <c r="S814">
        <v>1176.31</v>
      </c>
      <c r="T814">
        <v>-2789.52</v>
      </c>
    </row>
    <row r="815" spans="1:20" x14ac:dyDescent="0.15">
      <c r="A815">
        <v>811</v>
      </c>
      <c r="B815">
        <v>0</v>
      </c>
      <c r="C815">
        <v>-20050.8</v>
      </c>
      <c r="D815">
        <v>-7809.74</v>
      </c>
      <c r="E815">
        <v>-5197.5</v>
      </c>
      <c r="F815">
        <v>11041.4</v>
      </c>
      <c r="G815">
        <v>-963.452</v>
      </c>
      <c r="H815">
        <v>-4826.1000000000004</v>
      </c>
      <c r="I815">
        <v>-7560.78</v>
      </c>
      <c r="J815">
        <v>-1643.87</v>
      </c>
      <c r="K815">
        <v>1446.35</v>
      </c>
      <c r="L815">
        <v>-7314.91</v>
      </c>
      <c r="M815">
        <v>-908.61300000000006</v>
      </c>
      <c r="N815">
        <v>-4615.58</v>
      </c>
      <c r="O815">
        <v>-6834.35</v>
      </c>
      <c r="P815">
        <v>-439.23599999999999</v>
      </c>
      <c r="Q815">
        <v>-5311.34</v>
      </c>
      <c r="R815">
        <v>-7986.49</v>
      </c>
      <c r="S815">
        <v>1255.32</v>
      </c>
      <c r="T815">
        <v>-2750.01</v>
      </c>
    </row>
    <row r="816" spans="1:20" x14ac:dyDescent="0.15">
      <c r="A816">
        <v>812</v>
      </c>
      <c r="B816">
        <v>1</v>
      </c>
      <c r="C816">
        <v>-20162.8</v>
      </c>
      <c r="D816">
        <v>-9692.43</v>
      </c>
      <c r="E816">
        <v>-4767.1099999999997</v>
      </c>
      <c r="F816">
        <v>11381.6</v>
      </c>
      <c r="G816">
        <v>-1033.6199999999999</v>
      </c>
      <c r="H816">
        <v>-4929.28</v>
      </c>
      <c r="I816">
        <v>-7661.61</v>
      </c>
      <c r="J816">
        <v>-1619.7</v>
      </c>
      <c r="K816">
        <v>1422.18</v>
      </c>
      <c r="L816">
        <v>-7418.09</v>
      </c>
      <c r="M816">
        <v>-923.947</v>
      </c>
      <c r="N816">
        <v>-4543.07</v>
      </c>
      <c r="O816">
        <v>-6849.69</v>
      </c>
      <c r="P816">
        <v>-304.85700000000003</v>
      </c>
      <c r="Q816">
        <v>-5214.6499999999996</v>
      </c>
      <c r="R816">
        <v>-8059.01</v>
      </c>
      <c r="S816">
        <v>1303.6600000000001</v>
      </c>
      <c r="T816">
        <v>-2679.84</v>
      </c>
    </row>
    <row r="817" spans="1:20" x14ac:dyDescent="0.15">
      <c r="A817">
        <v>813</v>
      </c>
      <c r="B817">
        <v>0</v>
      </c>
      <c r="C817">
        <v>-20187</v>
      </c>
      <c r="D817">
        <v>-11589.2</v>
      </c>
      <c r="E817">
        <v>-4315.42</v>
      </c>
      <c r="F817">
        <v>11666.9</v>
      </c>
      <c r="G817">
        <v>-1075.47</v>
      </c>
      <c r="H817">
        <v>-4946.96</v>
      </c>
      <c r="I817">
        <v>-7813.14</v>
      </c>
      <c r="J817">
        <v>-1650.37</v>
      </c>
      <c r="K817">
        <v>1406.84</v>
      </c>
      <c r="L817">
        <v>-7466.43</v>
      </c>
      <c r="M817">
        <v>-978.78399999999999</v>
      </c>
      <c r="N817">
        <v>-4558.3999999999996</v>
      </c>
      <c r="O817">
        <v>-6889.19</v>
      </c>
      <c r="P817">
        <v>-366.73</v>
      </c>
      <c r="Q817">
        <v>-5275.98</v>
      </c>
      <c r="R817">
        <v>-8043.67</v>
      </c>
      <c r="S817">
        <v>1303.6600000000001</v>
      </c>
      <c r="T817">
        <v>-2591.9899999999998</v>
      </c>
    </row>
    <row r="818" spans="1:20" x14ac:dyDescent="0.15">
      <c r="A818">
        <v>814</v>
      </c>
      <c r="B818">
        <v>1</v>
      </c>
      <c r="C818">
        <v>-19742.400000000001</v>
      </c>
      <c r="D818">
        <v>-12682.9</v>
      </c>
      <c r="E818">
        <v>-4046.63</v>
      </c>
      <c r="F818">
        <v>11950</v>
      </c>
      <c r="G818">
        <v>-996.46400000000006</v>
      </c>
      <c r="H818">
        <v>-4852.6099999999997</v>
      </c>
      <c r="I818">
        <v>-7876.81</v>
      </c>
      <c r="J818">
        <v>-1683.38</v>
      </c>
      <c r="K818">
        <v>1367.34</v>
      </c>
      <c r="L818">
        <v>-7481.76</v>
      </c>
      <c r="M818">
        <v>-1042.46</v>
      </c>
      <c r="N818">
        <v>-4582.57</v>
      </c>
      <c r="O818">
        <v>-6928.69</v>
      </c>
      <c r="P818">
        <v>-166.86099999999999</v>
      </c>
      <c r="Q818">
        <v>-5403.33</v>
      </c>
      <c r="R818">
        <v>-8034.83</v>
      </c>
      <c r="S818">
        <v>1288.33</v>
      </c>
      <c r="T818">
        <v>-2537.16</v>
      </c>
    </row>
    <row r="819" spans="1:20" x14ac:dyDescent="0.15">
      <c r="A819">
        <v>815</v>
      </c>
      <c r="B819">
        <v>0</v>
      </c>
      <c r="C819">
        <v>-18029.5</v>
      </c>
      <c r="D819">
        <v>-13380.4</v>
      </c>
      <c r="E819">
        <v>-4952.29</v>
      </c>
      <c r="F819">
        <v>12290.2</v>
      </c>
      <c r="G819">
        <v>-856.13400000000001</v>
      </c>
      <c r="H819">
        <v>-4626.79</v>
      </c>
      <c r="I819">
        <v>-7977.64</v>
      </c>
      <c r="J819">
        <v>-1659.21</v>
      </c>
      <c r="K819">
        <v>1327.84</v>
      </c>
      <c r="L819">
        <v>-7613.25</v>
      </c>
      <c r="M819">
        <v>-1097.29</v>
      </c>
      <c r="N819">
        <v>-4643.8999999999996</v>
      </c>
      <c r="O819">
        <v>-7029.52</v>
      </c>
      <c r="P819">
        <v>-164.50700000000001</v>
      </c>
      <c r="Q819">
        <v>-5497.67</v>
      </c>
      <c r="R819">
        <v>-8105</v>
      </c>
      <c r="S819">
        <v>1248.83</v>
      </c>
      <c r="T819">
        <v>-2504.14</v>
      </c>
    </row>
    <row r="820" spans="1:20" x14ac:dyDescent="0.15">
      <c r="A820">
        <v>816</v>
      </c>
      <c r="B820">
        <v>1</v>
      </c>
      <c r="C820">
        <v>-15652.3</v>
      </c>
      <c r="D820">
        <v>-14843.2</v>
      </c>
      <c r="E820">
        <v>-6613.18</v>
      </c>
      <c r="F820">
        <v>12544.9</v>
      </c>
      <c r="G820">
        <v>-634.44399999999996</v>
      </c>
      <c r="H820">
        <v>-4323.7299999999996</v>
      </c>
      <c r="I820">
        <v>-8175.15</v>
      </c>
      <c r="J820">
        <v>-1674.54</v>
      </c>
      <c r="K820">
        <v>1318.99</v>
      </c>
      <c r="L820">
        <v>-7889.77</v>
      </c>
      <c r="M820">
        <v>-1145.6400000000001</v>
      </c>
      <c r="N820">
        <v>-4817.24</v>
      </c>
      <c r="O820">
        <v>-7242.37</v>
      </c>
      <c r="P820">
        <v>-344.33199999999999</v>
      </c>
      <c r="Q820">
        <v>-5616.18</v>
      </c>
      <c r="R820">
        <v>-8269.49</v>
      </c>
      <c r="S820">
        <v>1193.99</v>
      </c>
      <c r="T820">
        <v>-2512.9899999999998</v>
      </c>
    </row>
    <row r="821" spans="1:20" x14ac:dyDescent="0.15">
      <c r="A821">
        <v>817</v>
      </c>
      <c r="B821">
        <v>0</v>
      </c>
      <c r="C821">
        <v>-14020.8</v>
      </c>
      <c r="D821">
        <v>-17316</v>
      </c>
      <c r="E821">
        <v>-8312.49</v>
      </c>
      <c r="F821">
        <v>12626.2</v>
      </c>
      <c r="G821">
        <v>-452.24900000000002</v>
      </c>
      <c r="H821">
        <v>-4242.3599999999997</v>
      </c>
      <c r="I821">
        <v>-8357.35</v>
      </c>
      <c r="J821">
        <v>-1714.04</v>
      </c>
      <c r="K821">
        <v>1312.51</v>
      </c>
      <c r="L821">
        <v>-8120.32</v>
      </c>
      <c r="M821">
        <v>-1130.31</v>
      </c>
      <c r="N821">
        <v>-4984.1000000000004</v>
      </c>
      <c r="O821">
        <v>-7448.74</v>
      </c>
      <c r="P821">
        <v>-528.89300000000003</v>
      </c>
      <c r="Q821">
        <v>-5658.05</v>
      </c>
      <c r="R821">
        <v>-8521.85</v>
      </c>
      <c r="S821">
        <v>1099.6600000000001</v>
      </c>
      <c r="T821">
        <v>-2519.4699999999998</v>
      </c>
    </row>
    <row r="822" spans="1:20" x14ac:dyDescent="0.15">
      <c r="A822">
        <v>818</v>
      </c>
      <c r="B822">
        <v>1</v>
      </c>
      <c r="C822">
        <v>-13162.2</v>
      </c>
      <c r="D822">
        <v>-19448.8</v>
      </c>
      <c r="E822">
        <v>-8794.89</v>
      </c>
      <c r="F822">
        <v>12632.7</v>
      </c>
      <c r="G822">
        <v>-386.20100000000002</v>
      </c>
      <c r="H822">
        <v>-4174.5600000000004</v>
      </c>
      <c r="I822">
        <v>-8484.7099999999991</v>
      </c>
      <c r="J822">
        <v>-1738.22</v>
      </c>
      <c r="K822">
        <v>1294.81</v>
      </c>
      <c r="L822">
        <v>-8232.35</v>
      </c>
      <c r="M822">
        <v>-1106.1400000000001</v>
      </c>
      <c r="N822">
        <v>-5041.3</v>
      </c>
      <c r="O822">
        <v>-7622.08</v>
      </c>
      <c r="P822">
        <v>-568.39800000000002</v>
      </c>
      <c r="Q822">
        <v>-5640.36</v>
      </c>
      <c r="R822">
        <v>-8844.3700000000008</v>
      </c>
      <c r="S822">
        <v>1057.79</v>
      </c>
      <c r="T822">
        <v>-2567.8200000000002</v>
      </c>
    </row>
    <row r="823" spans="1:20" x14ac:dyDescent="0.15">
      <c r="A823">
        <v>819</v>
      </c>
      <c r="B823">
        <v>0</v>
      </c>
      <c r="C823">
        <v>-12355.1</v>
      </c>
      <c r="D823">
        <v>-20075</v>
      </c>
      <c r="E823">
        <v>-7415.84</v>
      </c>
      <c r="F823">
        <v>12803.7</v>
      </c>
      <c r="G823">
        <v>-388.56900000000002</v>
      </c>
      <c r="H823">
        <v>-3876.22</v>
      </c>
      <c r="I823">
        <v>-8563.7199999999993</v>
      </c>
      <c r="J823">
        <v>-1768.87</v>
      </c>
      <c r="K823">
        <v>1358.5</v>
      </c>
      <c r="L823">
        <v>-8302.51</v>
      </c>
      <c r="M823">
        <v>-1090.81</v>
      </c>
      <c r="N823">
        <v>-5017.13</v>
      </c>
      <c r="O823">
        <v>-7819.61</v>
      </c>
      <c r="P823">
        <v>-623.23099999999999</v>
      </c>
      <c r="Q823">
        <v>-5734.69</v>
      </c>
      <c r="R823">
        <v>-9147.4500000000007</v>
      </c>
      <c r="S823">
        <v>1136.79</v>
      </c>
      <c r="T823">
        <v>-2598.48</v>
      </c>
    </row>
    <row r="824" spans="1:20" x14ac:dyDescent="0.15">
      <c r="A824">
        <v>820</v>
      </c>
      <c r="B824">
        <v>1</v>
      </c>
      <c r="C824">
        <v>-11454.7</v>
      </c>
      <c r="D824">
        <v>-20162.8</v>
      </c>
      <c r="E824">
        <v>-4876.95</v>
      </c>
      <c r="F824">
        <v>13058.4</v>
      </c>
      <c r="G824">
        <v>-285.38299999999998</v>
      </c>
      <c r="H824">
        <v>-3511.83</v>
      </c>
      <c r="I824">
        <v>-8627.4</v>
      </c>
      <c r="J824">
        <v>-1801.9</v>
      </c>
      <c r="K824">
        <v>1428.66</v>
      </c>
      <c r="L824">
        <v>-8451.69</v>
      </c>
      <c r="M824">
        <v>-1081.96</v>
      </c>
      <c r="N824">
        <v>-5001.8</v>
      </c>
      <c r="O824">
        <v>-8001.8</v>
      </c>
      <c r="P824">
        <v>-625.59900000000005</v>
      </c>
      <c r="Q824">
        <v>-5822.55</v>
      </c>
      <c r="R824">
        <v>-9244.15</v>
      </c>
      <c r="S824">
        <v>1215.8</v>
      </c>
      <c r="T824">
        <v>-2646.83</v>
      </c>
    </row>
    <row r="825" spans="1:20" x14ac:dyDescent="0.15">
      <c r="A825">
        <v>821</v>
      </c>
      <c r="B825">
        <v>0</v>
      </c>
      <c r="C825">
        <v>-11140.4</v>
      </c>
      <c r="D825">
        <v>-20171.7</v>
      </c>
      <c r="E825">
        <v>-2240.7199999999998</v>
      </c>
      <c r="F825">
        <v>13262.4</v>
      </c>
      <c r="G825">
        <v>-206.374</v>
      </c>
      <c r="H825">
        <v>-3257.1</v>
      </c>
      <c r="I825">
        <v>-8682.23</v>
      </c>
      <c r="J825">
        <v>-1777.72</v>
      </c>
      <c r="K825">
        <v>1516.52</v>
      </c>
      <c r="L825">
        <v>-8649.2099999999991</v>
      </c>
      <c r="M825">
        <v>-1136.79</v>
      </c>
      <c r="N825">
        <v>-4962.29</v>
      </c>
      <c r="O825">
        <v>-8144.5</v>
      </c>
      <c r="P825">
        <v>-522.41300000000001</v>
      </c>
      <c r="Q825">
        <v>-5846.73</v>
      </c>
      <c r="R825">
        <v>-9228.83</v>
      </c>
      <c r="S825">
        <v>1294.81</v>
      </c>
      <c r="T825">
        <v>-2677.49</v>
      </c>
    </row>
    <row r="826" spans="1:20" x14ac:dyDescent="0.15">
      <c r="A826">
        <v>822</v>
      </c>
      <c r="B826">
        <v>1</v>
      </c>
      <c r="C826">
        <v>-11309</v>
      </c>
      <c r="D826">
        <v>-19963.599999999999</v>
      </c>
      <c r="E826">
        <v>-391.57400000000001</v>
      </c>
      <c r="F826">
        <v>13569.6</v>
      </c>
      <c r="G826">
        <v>-249.98699999999999</v>
      </c>
      <c r="H826">
        <v>-3099.08</v>
      </c>
      <c r="I826">
        <v>-8791.9</v>
      </c>
      <c r="J826">
        <v>-1808.38</v>
      </c>
      <c r="K826">
        <v>1556.02</v>
      </c>
      <c r="L826">
        <v>-8862.06</v>
      </c>
      <c r="M826">
        <v>-1200.48</v>
      </c>
      <c r="N826">
        <v>-4953.4399999999996</v>
      </c>
      <c r="O826">
        <v>-8247.68</v>
      </c>
      <c r="P826">
        <v>-504.71499999999997</v>
      </c>
      <c r="Q826">
        <v>-5892.71</v>
      </c>
      <c r="R826">
        <v>-9235.2999999999993</v>
      </c>
      <c r="S826">
        <v>1343.17</v>
      </c>
      <c r="T826">
        <v>-2725.84</v>
      </c>
    </row>
    <row r="827" spans="1:20" x14ac:dyDescent="0.15">
      <c r="A827">
        <v>823</v>
      </c>
      <c r="B827">
        <v>0</v>
      </c>
      <c r="C827">
        <v>-11498.3</v>
      </c>
      <c r="D827">
        <v>-19336.2</v>
      </c>
      <c r="E827">
        <v>160.39099999999999</v>
      </c>
      <c r="F827">
        <v>13833.2</v>
      </c>
      <c r="G827">
        <v>-456.36</v>
      </c>
      <c r="H827">
        <v>-2971.72</v>
      </c>
      <c r="I827">
        <v>-8934.59</v>
      </c>
      <c r="J827">
        <v>-1887.39</v>
      </c>
      <c r="K827">
        <v>1626.18</v>
      </c>
      <c r="L827">
        <v>-9007.1200000000008</v>
      </c>
      <c r="M827">
        <v>-1224.6500000000001</v>
      </c>
      <c r="N827">
        <v>-4992.95</v>
      </c>
      <c r="O827">
        <v>-8326.69</v>
      </c>
      <c r="P827">
        <v>-629.70699999999999</v>
      </c>
      <c r="Q827">
        <v>-6087.87</v>
      </c>
      <c r="R827">
        <v>-9360.2999999999993</v>
      </c>
      <c r="S827">
        <v>1373.82</v>
      </c>
      <c r="T827">
        <v>-2741.17</v>
      </c>
    </row>
    <row r="828" spans="1:20" x14ac:dyDescent="0.15">
      <c r="A828">
        <v>824</v>
      </c>
      <c r="B828">
        <v>1</v>
      </c>
      <c r="C828">
        <v>-11162.8</v>
      </c>
      <c r="D828">
        <v>-18175.900000000001</v>
      </c>
      <c r="E828">
        <v>-175.08</v>
      </c>
      <c r="F828">
        <v>13905.7</v>
      </c>
      <c r="G828">
        <v>-614.37900000000002</v>
      </c>
      <c r="H828">
        <v>-2969.35</v>
      </c>
      <c r="I828">
        <v>-9068.43</v>
      </c>
      <c r="J828">
        <v>-1966.4</v>
      </c>
      <c r="K828">
        <v>1729.37</v>
      </c>
      <c r="L828">
        <v>-8991.7999999999993</v>
      </c>
      <c r="M828">
        <v>-1239.98</v>
      </c>
      <c r="N828">
        <v>-5047.78</v>
      </c>
      <c r="O828">
        <v>-8375.0400000000009</v>
      </c>
      <c r="P828">
        <v>-857.88599999999997</v>
      </c>
      <c r="Q828">
        <v>-6465.21</v>
      </c>
      <c r="R828">
        <v>-9573.15</v>
      </c>
      <c r="S828">
        <v>1422.18</v>
      </c>
      <c r="T828">
        <v>-2734.69</v>
      </c>
    </row>
    <row r="829" spans="1:20" x14ac:dyDescent="0.15">
      <c r="A829">
        <v>825</v>
      </c>
      <c r="B829">
        <v>0</v>
      </c>
      <c r="C829">
        <v>-10977.6</v>
      </c>
      <c r="D829">
        <v>-16249.7</v>
      </c>
      <c r="E829">
        <v>-682.15499999999997</v>
      </c>
      <c r="F829">
        <v>13890.4</v>
      </c>
      <c r="G829">
        <v>-787.721</v>
      </c>
      <c r="H829">
        <v>-3133.84</v>
      </c>
      <c r="I829">
        <v>-9241.7800000000007</v>
      </c>
      <c r="J829">
        <v>-2030.08</v>
      </c>
      <c r="K829">
        <v>1808.37</v>
      </c>
      <c r="L829">
        <v>-8890.99</v>
      </c>
      <c r="M829">
        <v>-1248.83</v>
      </c>
      <c r="N829">
        <v>-5111.46</v>
      </c>
      <c r="O829">
        <v>-8313.74</v>
      </c>
      <c r="P829">
        <v>-1088.43</v>
      </c>
      <c r="Q829">
        <v>-6939.26</v>
      </c>
      <c r="R829">
        <v>-9779.52</v>
      </c>
      <c r="S829">
        <v>1437.5</v>
      </c>
      <c r="T829">
        <v>-2640.36</v>
      </c>
    </row>
    <row r="830" spans="1:20" x14ac:dyDescent="0.15">
      <c r="A830">
        <v>826</v>
      </c>
      <c r="B830">
        <v>1</v>
      </c>
      <c r="C830">
        <v>-12092.9</v>
      </c>
      <c r="D830">
        <v>-13104.4</v>
      </c>
      <c r="E830">
        <v>-1453.84</v>
      </c>
      <c r="F830">
        <v>13866.2</v>
      </c>
      <c r="G830">
        <v>-877.96400000000006</v>
      </c>
      <c r="H830">
        <v>-3370.86</v>
      </c>
      <c r="I830">
        <v>-9377.99</v>
      </c>
      <c r="J830">
        <v>-2023.61</v>
      </c>
      <c r="K830">
        <v>1918.03</v>
      </c>
      <c r="L830">
        <v>-8678.15</v>
      </c>
      <c r="M830">
        <v>-1194</v>
      </c>
      <c r="N830">
        <v>-5166.29</v>
      </c>
      <c r="O830">
        <v>-8140.4</v>
      </c>
      <c r="P830">
        <v>-1231.1199999999999</v>
      </c>
      <c r="Q830">
        <v>-7306.03</v>
      </c>
      <c r="R830">
        <v>-9845.58</v>
      </c>
      <c r="S830">
        <v>1431.03</v>
      </c>
      <c r="T830">
        <v>-2491.1999999999998</v>
      </c>
    </row>
    <row r="831" spans="1:20" x14ac:dyDescent="0.15">
      <c r="A831">
        <v>827</v>
      </c>
      <c r="B831">
        <v>0</v>
      </c>
      <c r="C831">
        <v>-12704.9</v>
      </c>
      <c r="D831">
        <v>-8660.5</v>
      </c>
      <c r="E831">
        <v>-2282.4299999999998</v>
      </c>
      <c r="F831">
        <v>13866.2</v>
      </c>
      <c r="G831">
        <v>-829.60400000000004</v>
      </c>
      <c r="H831">
        <v>-3592.56</v>
      </c>
      <c r="I831">
        <v>-9432.82</v>
      </c>
      <c r="J831">
        <v>-1990.57</v>
      </c>
      <c r="K831">
        <v>2076.0500000000002</v>
      </c>
      <c r="L831">
        <v>-8471.77</v>
      </c>
      <c r="M831">
        <v>-1084.3399999999999</v>
      </c>
      <c r="N831">
        <v>-5260.63</v>
      </c>
      <c r="O831">
        <v>-8004.18</v>
      </c>
      <c r="P831">
        <v>-1349.64</v>
      </c>
      <c r="Q831">
        <v>-7457.58</v>
      </c>
      <c r="R831">
        <v>-9720.6</v>
      </c>
      <c r="S831">
        <v>1382.67</v>
      </c>
      <c r="T831">
        <v>-2293.67</v>
      </c>
    </row>
    <row r="832" spans="1:20" x14ac:dyDescent="0.15">
      <c r="A832">
        <v>828</v>
      </c>
      <c r="B832">
        <v>1</v>
      </c>
      <c r="C832">
        <v>-11465.3</v>
      </c>
      <c r="D832">
        <v>-3079.47</v>
      </c>
      <c r="E832">
        <v>-2085.6</v>
      </c>
      <c r="F832">
        <v>13912.2</v>
      </c>
      <c r="G832">
        <v>-798.95500000000004</v>
      </c>
      <c r="H832">
        <v>-3912.68</v>
      </c>
      <c r="I832">
        <v>-9511.83</v>
      </c>
      <c r="J832">
        <v>-1984.1</v>
      </c>
      <c r="K832">
        <v>2203.42</v>
      </c>
      <c r="L832">
        <v>-8344.4</v>
      </c>
      <c r="M832">
        <v>-941.65</v>
      </c>
      <c r="N832">
        <v>-5425.11</v>
      </c>
      <c r="O832">
        <v>-7918.7</v>
      </c>
      <c r="P832">
        <v>-1422.18</v>
      </c>
      <c r="Q832">
        <v>-7505.94</v>
      </c>
      <c r="R832">
        <v>-9553.7199999999993</v>
      </c>
      <c r="S832">
        <v>1336.7</v>
      </c>
      <c r="T832">
        <v>-2111.4699999999998</v>
      </c>
    </row>
    <row r="833" spans="1:20" x14ac:dyDescent="0.15">
      <c r="A833">
        <v>829</v>
      </c>
      <c r="B833">
        <v>0</v>
      </c>
      <c r="C833">
        <v>-10895.9</v>
      </c>
      <c r="D833">
        <v>5852.59</v>
      </c>
      <c r="E833">
        <v>-3185.17</v>
      </c>
      <c r="F833">
        <v>14061.4</v>
      </c>
      <c r="G833">
        <v>-719.94500000000005</v>
      </c>
      <c r="H833">
        <v>-4472.22</v>
      </c>
      <c r="I833">
        <v>-9636.81</v>
      </c>
      <c r="J833">
        <v>-1874.44</v>
      </c>
      <c r="K833">
        <v>2313.08</v>
      </c>
      <c r="L833">
        <v>-8357.33</v>
      </c>
      <c r="M833">
        <v>-853.78399999999999</v>
      </c>
      <c r="N833">
        <v>-5631.49</v>
      </c>
      <c r="O833">
        <v>-7852.63</v>
      </c>
      <c r="P833">
        <v>-1406.85</v>
      </c>
      <c r="Q833">
        <v>-7444.64</v>
      </c>
      <c r="R833">
        <v>-9450.5400000000009</v>
      </c>
      <c r="S833">
        <v>1264.1600000000001</v>
      </c>
      <c r="T833">
        <v>-1984.1</v>
      </c>
    </row>
    <row r="834" spans="1:20" x14ac:dyDescent="0.15">
      <c r="A834">
        <v>830</v>
      </c>
      <c r="B834">
        <v>1</v>
      </c>
      <c r="C834">
        <v>-10564.1</v>
      </c>
      <c r="D834">
        <v>15469.1</v>
      </c>
      <c r="E834">
        <v>-5959.77</v>
      </c>
      <c r="F834">
        <v>14335.5</v>
      </c>
      <c r="G834">
        <v>-533.66600000000005</v>
      </c>
      <c r="H834">
        <v>-4981.7</v>
      </c>
      <c r="I834">
        <v>-9910.9599999999991</v>
      </c>
      <c r="J834">
        <v>-1716.42</v>
      </c>
      <c r="K834">
        <v>2455.77</v>
      </c>
      <c r="L834">
        <v>-8729.89</v>
      </c>
      <c r="M834">
        <v>-890.90099999999995</v>
      </c>
      <c r="N834">
        <v>-5774.19</v>
      </c>
      <c r="O834">
        <v>-8100.2</v>
      </c>
      <c r="P834">
        <v>-1382.67</v>
      </c>
      <c r="Q834">
        <v>-7148.7</v>
      </c>
      <c r="R834">
        <v>-9540.09</v>
      </c>
      <c r="S834">
        <v>1248.83</v>
      </c>
      <c r="T834">
        <v>-1997.04</v>
      </c>
    </row>
    <row r="835" spans="1:20" x14ac:dyDescent="0.15">
      <c r="A835">
        <v>831</v>
      </c>
      <c r="B835">
        <v>0</v>
      </c>
      <c r="C835">
        <v>-11721</v>
      </c>
      <c r="D835">
        <v>19426.900000000001</v>
      </c>
      <c r="E835">
        <v>-3556.7</v>
      </c>
      <c r="F835">
        <v>14776.5</v>
      </c>
      <c r="G835">
        <v>-147.47499999999999</v>
      </c>
      <c r="H835">
        <v>-5328.39</v>
      </c>
      <c r="I835">
        <v>-10459.200000000001</v>
      </c>
      <c r="J835">
        <v>-1558.41</v>
      </c>
      <c r="K835">
        <v>2589.61</v>
      </c>
      <c r="L835">
        <v>-9916.02</v>
      </c>
      <c r="M835">
        <v>-1125.54</v>
      </c>
      <c r="N835">
        <v>-5938.67</v>
      </c>
      <c r="O835">
        <v>-8782.33</v>
      </c>
      <c r="P835">
        <v>-1627.86</v>
      </c>
      <c r="Q835">
        <v>-6527.87</v>
      </c>
      <c r="R835">
        <v>-10079.5</v>
      </c>
      <c r="S835">
        <v>1224.6500000000001</v>
      </c>
      <c r="T835">
        <v>-2292.9699999999998</v>
      </c>
    </row>
    <row r="836" spans="1:20" x14ac:dyDescent="0.15">
      <c r="A836">
        <v>832</v>
      </c>
      <c r="B836">
        <v>1</v>
      </c>
      <c r="C836">
        <v>-11452.1</v>
      </c>
      <c r="D836">
        <v>17489.3</v>
      </c>
      <c r="E836">
        <v>1487.55</v>
      </c>
      <c r="F836">
        <v>15428</v>
      </c>
      <c r="G836">
        <v>424.99299999999999</v>
      </c>
      <c r="H836">
        <v>-5876.67</v>
      </c>
      <c r="I836">
        <v>-11280</v>
      </c>
      <c r="J836">
        <v>-1354.41</v>
      </c>
      <c r="K836">
        <v>2686.34</v>
      </c>
      <c r="L836">
        <v>-11729.2</v>
      </c>
      <c r="M836">
        <v>-1634.32</v>
      </c>
      <c r="N836">
        <v>-6083.76</v>
      </c>
      <c r="O836">
        <v>-9837.7099999999991</v>
      </c>
      <c r="P836">
        <v>-2244.61</v>
      </c>
      <c r="Q836">
        <v>-5737.78</v>
      </c>
      <c r="R836">
        <v>-11139</v>
      </c>
      <c r="S836">
        <v>1209.33</v>
      </c>
      <c r="T836">
        <v>-2791.21</v>
      </c>
    </row>
    <row r="837" spans="1:20" x14ac:dyDescent="0.15">
      <c r="A837">
        <v>833</v>
      </c>
      <c r="B837">
        <v>0</v>
      </c>
      <c r="C837">
        <v>-11315</v>
      </c>
      <c r="D837">
        <v>6819.02</v>
      </c>
      <c r="E837">
        <v>2084.1999999999998</v>
      </c>
      <c r="F837">
        <v>16404.400000000001</v>
      </c>
      <c r="G837">
        <v>1261.06</v>
      </c>
      <c r="H837">
        <v>-6620.8</v>
      </c>
      <c r="I837">
        <v>-11842.6</v>
      </c>
      <c r="J837">
        <v>-1123.8499999999999</v>
      </c>
      <c r="K837">
        <v>2671.01</v>
      </c>
      <c r="L837">
        <v>-12475.4</v>
      </c>
      <c r="M837">
        <v>-2384.91</v>
      </c>
      <c r="N837">
        <v>-5838.58</v>
      </c>
      <c r="O837">
        <v>-10924.4</v>
      </c>
      <c r="P837">
        <v>-2423.44</v>
      </c>
      <c r="Q837">
        <v>-5008.9799999999996</v>
      </c>
      <c r="R837">
        <v>-12576.5</v>
      </c>
      <c r="S837">
        <v>1185.1500000000001</v>
      </c>
      <c r="T837">
        <v>-3188.65</v>
      </c>
    </row>
    <row r="838" spans="1:20" x14ac:dyDescent="0.15">
      <c r="A838">
        <v>834</v>
      </c>
      <c r="B838">
        <v>1</v>
      </c>
      <c r="C838">
        <v>-14989.9</v>
      </c>
      <c r="D838">
        <v>-8985.4699999999993</v>
      </c>
      <c r="E838">
        <v>1418.56</v>
      </c>
      <c r="F838">
        <v>17534.7</v>
      </c>
      <c r="G838">
        <v>2077.73</v>
      </c>
      <c r="H838">
        <v>-7292.38</v>
      </c>
      <c r="I838">
        <v>-11799</v>
      </c>
      <c r="J838">
        <v>-919.86300000000006</v>
      </c>
      <c r="K838">
        <v>2646.83</v>
      </c>
      <c r="L838">
        <v>-11644.1</v>
      </c>
      <c r="M838">
        <v>-3074.21</v>
      </c>
      <c r="N838">
        <v>-5083.92</v>
      </c>
      <c r="O838">
        <v>-11671</v>
      </c>
      <c r="P838">
        <v>-2194.56</v>
      </c>
      <c r="Q838">
        <v>-4530.1400000000003</v>
      </c>
      <c r="R838">
        <v>-13578.4</v>
      </c>
      <c r="S838">
        <v>1077.8800000000001</v>
      </c>
      <c r="T838">
        <v>-3403.89</v>
      </c>
    </row>
    <row r="839" spans="1:20" x14ac:dyDescent="0.15">
      <c r="A839">
        <v>835</v>
      </c>
      <c r="B839">
        <v>0</v>
      </c>
      <c r="C839">
        <v>-18127.3</v>
      </c>
      <c r="D839">
        <v>-17021.8</v>
      </c>
      <c r="E839">
        <v>-2479.02</v>
      </c>
      <c r="F839">
        <v>18564.2</v>
      </c>
      <c r="G839">
        <v>2611.4</v>
      </c>
      <c r="H839">
        <v>-7810.72</v>
      </c>
      <c r="I839">
        <v>-11608</v>
      </c>
      <c r="J839">
        <v>-597.36099999999999</v>
      </c>
      <c r="K839">
        <v>2631.51</v>
      </c>
      <c r="L839">
        <v>-11096.1</v>
      </c>
      <c r="M839">
        <v>-3651.45</v>
      </c>
      <c r="N839">
        <v>-4304.3599999999997</v>
      </c>
      <c r="O839">
        <v>-12178.1</v>
      </c>
      <c r="P839">
        <v>-2505.81</v>
      </c>
      <c r="Q839">
        <v>-4323.75</v>
      </c>
      <c r="R839">
        <v>-13364.6</v>
      </c>
      <c r="S839">
        <v>770.70399999999995</v>
      </c>
      <c r="T839">
        <v>-3415.14</v>
      </c>
    </row>
    <row r="840" spans="1:20" x14ac:dyDescent="0.15">
      <c r="A840">
        <v>836</v>
      </c>
      <c r="B840">
        <v>1</v>
      </c>
      <c r="C840">
        <v>-18727.7</v>
      </c>
      <c r="D840">
        <v>-14857.9</v>
      </c>
      <c r="E840">
        <v>-7376.64</v>
      </c>
      <c r="F840">
        <v>19166.400000000001</v>
      </c>
      <c r="G840">
        <v>2942.76</v>
      </c>
      <c r="H840">
        <v>-8056.61</v>
      </c>
      <c r="I840">
        <v>-11535.4</v>
      </c>
      <c r="J840">
        <v>-217.637</v>
      </c>
      <c r="K840">
        <v>2530.71</v>
      </c>
      <c r="L840">
        <v>-11567.8</v>
      </c>
      <c r="M840">
        <v>-4204.5200000000004</v>
      </c>
      <c r="N840">
        <v>-3990</v>
      </c>
      <c r="O840">
        <v>-12597.3</v>
      </c>
      <c r="P840">
        <v>-3043.55</v>
      </c>
      <c r="Q840">
        <v>-4242.3500000000004</v>
      </c>
      <c r="R840">
        <v>-12285.1</v>
      </c>
      <c r="S840">
        <v>384.51499999999999</v>
      </c>
      <c r="T840">
        <v>-3088.57</v>
      </c>
    </row>
    <row r="841" spans="1:20" x14ac:dyDescent="0.15">
      <c r="A841">
        <v>837</v>
      </c>
      <c r="B841">
        <v>0</v>
      </c>
      <c r="C841">
        <v>-16614.8</v>
      </c>
      <c r="D841">
        <v>-9084.73</v>
      </c>
      <c r="E841">
        <v>-8843.1299999999992</v>
      </c>
      <c r="F841">
        <v>19101</v>
      </c>
      <c r="G841">
        <v>3528.14</v>
      </c>
      <c r="H841">
        <v>-8438.01</v>
      </c>
      <c r="I841">
        <v>-11412.9</v>
      </c>
      <c r="J841">
        <v>61.291600000000003</v>
      </c>
      <c r="K841">
        <v>2241.25</v>
      </c>
      <c r="L841">
        <v>-11654.7</v>
      </c>
      <c r="M841">
        <v>-4650.33</v>
      </c>
      <c r="N841">
        <v>-4035.97</v>
      </c>
      <c r="O841">
        <v>-12900.4</v>
      </c>
      <c r="P841">
        <v>-3311.95</v>
      </c>
      <c r="Q841">
        <v>-4281.8599999999997</v>
      </c>
      <c r="R841">
        <v>-11290.3</v>
      </c>
      <c r="S841">
        <v>-4.0684500000000003</v>
      </c>
      <c r="T841">
        <v>-2511.3200000000002</v>
      </c>
    </row>
    <row r="842" spans="1:20" x14ac:dyDescent="0.15">
      <c r="A842">
        <v>838</v>
      </c>
      <c r="B842">
        <v>1</v>
      </c>
      <c r="C842">
        <v>-11188.1</v>
      </c>
      <c r="D842">
        <v>-5291.04</v>
      </c>
      <c r="E842">
        <v>-5204.3900000000003</v>
      </c>
      <c r="F842">
        <v>18561.599999999999</v>
      </c>
      <c r="G842">
        <v>4491.58</v>
      </c>
      <c r="H842">
        <v>-9032.98</v>
      </c>
      <c r="I842">
        <v>-10989.6</v>
      </c>
      <c r="J842">
        <v>158.02000000000001</v>
      </c>
      <c r="K842">
        <v>1776.05</v>
      </c>
      <c r="L842">
        <v>-10698.4</v>
      </c>
      <c r="M842">
        <v>-4758.3100000000004</v>
      </c>
      <c r="N842">
        <v>-4047.22</v>
      </c>
      <c r="O842">
        <v>-12843.9</v>
      </c>
      <c r="P842">
        <v>-2978.92</v>
      </c>
      <c r="Q842">
        <v>-4244.75</v>
      </c>
      <c r="R842">
        <v>-10842.1</v>
      </c>
      <c r="S842">
        <v>-289.46199999999999</v>
      </c>
      <c r="T842">
        <v>-2065.5100000000002</v>
      </c>
    </row>
    <row r="843" spans="1:20" x14ac:dyDescent="0.15">
      <c r="A843">
        <v>839</v>
      </c>
      <c r="B843">
        <v>0</v>
      </c>
      <c r="C843">
        <v>-7554.3</v>
      </c>
      <c r="D843">
        <v>-4135.09</v>
      </c>
      <c r="E843">
        <v>-2546.98</v>
      </c>
      <c r="F843">
        <v>17762.599999999999</v>
      </c>
      <c r="G843">
        <v>5172.75</v>
      </c>
      <c r="H843">
        <v>-9078</v>
      </c>
      <c r="I843">
        <v>-10320.4</v>
      </c>
      <c r="J843">
        <v>203.988</v>
      </c>
      <c r="K843">
        <v>1262.49</v>
      </c>
      <c r="L843">
        <v>-9615.75</v>
      </c>
      <c r="M843">
        <v>-4569.6499999999996</v>
      </c>
      <c r="N843">
        <v>-3935.17</v>
      </c>
      <c r="O843">
        <v>-12188.4</v>
      </c>
      <c r="P843">
        <v>-2246.0500000000002</v>
      </c>
      <c r="Q843">
        <v>-4071.4</v>
      </c>
      <c r="R843">
        <v>-10684.1</v>
      </c>
      <c r="S843">
        <v>-511.16699999999997</v>
      </c>
      <c r="T843">
        <v>-1850.27</v>
      </c>
    </row>
    <row r="844" spans="1:20" x14ac:dyDescent="0.15">
      <c r="A844">
        <v>840</v>
      </c>
      <c r="B844">
        <v>1</v>
      </c>
      <c r="C844">
        <v>-8103.51</v>
      </c>
      <c r="D844">
        <v>-3606.94</v>
      </c>
      <c r="E844">
        <v>-3996.67</v>
      </c>
      <c r="F844">
        <v>17241.900000000001</v>
      </c>
      <c r="G844">
        <v>4466.25</v>
      </c>
      <c r="H844">
        <v>-7833.03</v>
      </c>
      <c r="I844">
        <v>-9530.2800000000007</v>
      </c>
      <c r="J844">
        <v>383.79199999999997</v>
      </c>
      <c r="K844">
        <v>748.92600000000004</v>
      </c>
      <c r="L844">
        <v>-9005.4599999999991</v>
      </c>
      <c r="M844">
        <v>-4271.33</v>
      </c>
      <c r="N844">
        <v>-3895.67</v>
      </c>
      <c r="O844">
        <v>-10983.8</v>
      </c>
      <c r="P844">
        <v>-1355.16</v>
      </c>
      <c r="Q844">
        <v>-3873.88</v>
      </c>
      <c r="R844">
        <v>-10388.1</v>
      </c>
      <c r="S844">
        <v>-708.69100000000003</v>
      </c>
      <c r="T844">
        <v>-1747.08</v>
      </c>
    </row>
    <row r="845" spans="1:20" x14ac:dyDescent="0.15">
      <c r="A845">
        <v>841</v>
      </c>
      <c r="B845">
        <v>0</v>
      </c>
      <c r="C845">
        <v>-9169.2099999999991</v>
      </c>
      <c r="D845">
        <v>-2251.58</v>
      </c>
      <c r="E845">
        <v>-5192.87</v>
      </c>
      <c r="F845">
        <v>17543.5</v>
      </c>
      <c r="G845">
        <v>1107.2</v>
      </c>
      <c r="H845">
        <v>-5942.53</v>
      </c>
      <c r="I845">
        <v>-8740.18</v>
      </c>
      <c r="J845">
        <v>599.03599999999994</v>
      </c>
      <c r="K845">
        <v>204.72</v>
      </c>
      <c r="L845">
        <v>-8568.5</v>
      </c>
      <c r="M845">
        <v>-3860.96</v>
      </c>
      <c r="N845">
        <v>-3886.81</v>
      </c>
      <c r="O845">
        <v>-9638.27</v>
      </c>
      <c r="P845">
        <v>-474.79199999999997</v>
      </c>
      <c r="Q845">
        <v>-3768.29</v>
      </c>
      <c r="R845">
        <v>-9782.6299999999992</v>
      </c>
      <c r="S845">
        <v>-936.86</v>
      </c>
      <c r="T845">
        <v>-1698.71</v>
      </c>
    </row>
    <row r="846" spans="1:20" x14ac:dyDescent="0.15">
      <c r="A846">
        <v>842</v>
      </c>
      <c r="B846">
        <v>1</v>
      </c>
      <c r="C846">
        <v>-8994.93</v>
      </c>
      <c r="D846">
        <v>-928.73299999999995</v>
      </c>
      <c r="E846">
        <v>-4759.05</v>
      </c>
      <c r="F846">
        <v>18586</v>
      </c>
      <c r="G846">
        <v>-3190.5</v>
      </c>
      <c r="H846">
        <v>-6107.41</v>
      </c>
      <c r="I846">
        <v>-8026.7</v>
      </c>
      <c r="J846">
        <v>717.55100000000004</v>
      </c>
      <c r="K846">
        <v>-311.24200000000002</v>
      </c>
      <c r="L846">
        <v>-8390.3700000000008</v>
      </c>
      <c r="M846">
        <v>-3395.76</v>
      </c>
      <c r="N846">
        <v>-3941.63</v>
      </c>
      <c r="O846">
        <v>-8566.84</v>
      </c>
      <c r="P846">
        <v>37.106499999999997</v>
      </c>
      <c r="Q846">
        <v>-3746.51</v>
      </c>
      <c r="R846">
        <v>-9047.36</v>
      </c>
      <c r="S846">
        <v>-1198.07</v>
      </c>
      <c r="T846">
        <v>-1760</v>
      </c>
    </row>
    <row r="847" spans="1:20" x14ac:dyDescent="0.15">
      <c r="A847">
        <v>843</v>
      </c>
      <c r="B847">
        <v>0</v>
      </c>
      <c r="C847">
        <v>-7847.63</v>
      </c>
      <c r="D847">
        <v>-1063.5</v>
      </c>
      <c r="E847">
        <v>-5391.51</v>
      </c>
      <c r="F847">
        <v>19499.400000000001</v>
      </c>
      <c r="G847">
        <v>-4843.78</v>
      </c>
      <c r="H847">
        <v>-7764.75</v>
      </c>
      <c r="I847">
        <v>-7526.06</v>
      </c>
      <c r="J847">
        <v>790.09900000000005</v>
      </c>
      <c r="K847">
        <v>-660.32399999999996</v>
      </c>
      <c r="L847">
        <v>-8567.77</v>
      </c>
      <c r="M847">
        <v>-2851.55</v>
      </c>
      <c r="N847">
        <v>-4020.64</v>
      </c>
      <c r="O847">
        <v>-7921.11</v>
      </c>
      <c r="P847">
        <v>372.529</v>
      </c>
      <c r="Q847">
        <v>-3582.03</v>
      </c>
      <c r="R847">
        <v>-8458.85</v>
      </c>
      <c r="S847">
        <v>-1419.78</v>
      </c>
      <c r="T847">
        <v>-1918.02</v>
      </c>
    </row>
    <row r="848" spans="1:20" x14ac:dyDescent="0.15">
      <c r="A848">
        <v>844</v>
      </c>
      <c r="B848">
        <v>1</v>
      </c>
      <c r="C848">
        <v>-6983.51</v>
      </c>
      <c r="D848">
        <v>-2584.9899999999998</v>
      </c>
      <c r="E848">
        <v>-8485.81</v>
      </c>
      <c r="F848">
        <v>19864.5</v>
      </c>
      <c r="G848">
        <v>-3854.32</v>
      </c>
      <c r="H848">
        <v>-7646.97</v>
      </c>
      <c r="I848">
        <v>-7247.12</v>
      </c>
      <c r="J848">
        <v>759.45500000000004</v>
      </c>
      <c r="K848">
        <v>-906.21400000000006</v>
      </c>
      <c r="L848">
        <v>-8993.4599999999991</v>
      </c>
      <c r="M848">
        <v>-2289.62</v>
      </c>
      <c r="N848">
        <v>-4053.69</v>
      </c>
      <c r="O848">
        <v>-7688.14</v>
      </c>
      <c r="P848">
        <v>879.63099999999997</v>
      </c>
      <c r="Q848">
        <v>-3345</v>
      </c>
      <c r="R848">
        <v>-8217.0300000000007</v>
      </c>
      <c r="S848">
        <v>-1678.59</v>
      </c>
      <c r="T848">
        <v>-2137.33</v>
      </c>
    </row>
    <row r="849" spans="1:20" x14ac:dyDescent="0.15">
      <c r="A849">
        <v>845</v>
      </c>
      <c r="B849">
        <v>0</v>
      </c>
      <c r="C849">
        <v>-7644.75</v>
      </c>
      <c r="D849">
        <v>-4491.5600000000004</v>
      </c>
      <c r="E849">
        <v>-9656.75</v>
      </c>
      <c r="F849">
        <v>18979.900000000001</v>
      </c>
      <c r="G849">
        <v>-1304.23</v>
      </c>
      <c r="H849">
        <v>-7400.34</v>
      </c>
      <c r="I849">
        <v>-7150.39</v>
      </c>
      <c r="J849">
        <v>680.44500000000005</v>
      </c>
      <c r="K849">
        <v>-996.48500000000001</v>
      </c>
      <c r="L849">
        <v>-9498.16</v>
      </c>
      <c r="M849">
        <v>-1822.03</v>
      </c>
      <c r="N849">
        <v>-3983.54</v>
      </c>
      <c r="O849">
        <v>-7694.6</v>
      </c>
      <c r="P849">
        <v>1283.54</v>
      </c>
      <c r="Q849">
        <v>-3199.9</v>
      </c>
      <c r="R849">
        <v>-8339.6</v>
      </c>
      <c r="S849">
        <v>-1942.2</v>
      </c>
      <c r="T849">
        <v>-2422.7199999999998</v>
      </c>
    </row>
    <row r="850" spans="1:20" x14ac:dyDescent="0.15">
      <c r="A850">
        <v>846</v>
      </c>
      <c r="B850">
        <v>1</v>
      </c>
      <c r="C850">
        <v>-8841.9</v>
      </c>
      <c r="D850">
        <v>-4529.24</v>
      </c>
      <c r="E850">
        <v>-6873.53</v>
      </c>
      <c r="F850">
        <v>16778.900000000001</v>
      </c>
      <c r="G850">
        <v>775.68700000000001</v>
      </c>
      <c r="H850">
        <v>-7284.97</v>
      </c>
      <c r="I850">
        <v>-7257.64</v>
      </c>
      <c r="J850">
        <v>616.75699999999995</v>
      </c>
      <c r="K850">
        <v>-902.154</v>
      </c>
      <c r="L850">
        <v>-9959.2999999999993</v>
      </c>
      <c r="M850">
        <v>-1518.91</v>
      </c>
      <c r="N850">
        <v>-3849.7</v>
      </c>
      <c r="O850">
        <v>-7850.22</v>
      </c>
      <c r="P850">
        <v>1608.44</v>
      </c>
      <c r="Q850">
        <v>-3215.22</v>
      </c>
      <c r="R850">
        <v>-8747.57</v>
      </c>
      <c r="S850">
        <v>-2076.04</v>
      </c>
      <c r="T850">
        <v>-2629.11</v>
      </c>
    </row>
    <row r="851" spans="1:20" x14ac:dyDescent="0.15">
      <c r="A851">
        <v>847</v>
      </c>
      <c r="B851">
        <v>0</v>
      </c>
      <c r="C851">
        <v>-8775.65</v>
      </c>
      <c r="D851">
        <v>-3174.81</v>
      </c>
      <c r="E851">
        <v>-3967.31</v>
      </c>
      <c r="F851">
        <v>14638.5</v>
      </c>
      <c r="G851">
        <v>1868.9</v>
      </c>
      <c r="H851">
        <v>-6536.79</v>
      </c>
      <c r="I851">
        <v>-7534.18</v>
      </c>
      <c r="J851">
        <v>561.93100000000004</v>
      </c>
      <c r="K851">
        <v>-722.35400000000004</v>
      </c>
      <c r="L851">
        <v>-10091.5</v>
      </c>
      <c r="M851">
        <v>-1376.21</v>
      </c>
      <c r="N851">
        <v>-3722.33</v>
      </c>
      <c r="O851">
        <v>-8142.07</v>
      </c>
      <c r="P851">
        <v>1731.76</v>
      </c>
      <c r="Q851">
        <v>-3270.05</v>
      </c>
      <c r="R851">
        <v>-9269.99</v>
      </c>
      <c r="S851">
        <v>-2126.81</v>
      </c>
      <c r="T851">
        <v>-2741.16</v>
      </c>
    </row>
    <row r="852" spans="1:20" x14ac:dyDescent="0.15">
      <c r="A852">
        <v>848</v>
      </c>
      <c r="B852">
        <v>1</v>
      </c>
      <c r="C852">
        <v>-8037.23</v>
      </c>
      <c r="D852">
        <v>-2541.23</v>
      </c>
      <c r="E852">
        <v>-3289.42</v>
      </c>
      <c r="F852">
        <v>12845.4</v>
      </c>
      <c r="G852">
        <v>2464.63</v>
      </c>
      <c r="H852">
        <v>-5820.89</v>
      </c>
      <c r="I852">
        <v>-7826.03</v>
      </c>
      <c r="J852">
        <v>528.88499999999999</v>
      </c>
      <c r="K852">
        <v>-430.5</v>
      </c>
      <c r="L852">
        <v>-9933.4599999999991</v>
      </c>
      <c r="M852">
        <v>-1303.6600000000001</v>
      </c>
      <c r="N852">
        <v>-3627.99</v>
      </c>
      <c r="O852">
        <v>-8458.11</v>
      </c>
      <c r="P852">
        <v>1567.28</v>
      </c>
      <c r="Q852">
        <v>-3287.77</v>
      </c>
      <c r="R852">
        <v>-9621.48</v>
      </c>
      <c r="S852">
        <v>-1931.69</v>
      </c>
      <c r="T852">
        <v>-2750.02</v>
      </c>
    </row>
    <row r="853" spans="1:20" x14ac:dyDescent="0.15">
      <c r="A853">
        <v>849</v>
      </c>
      <c r="B853">
        <v>0</v>
      </c>
      <c r="C853">
        <v>-8384.7999999999993</v>
      </c>
      <c r="D853">
        <v>-2931.47</v>
      </c>
      <c r="E853">
        <v>-3846.54</v>
      </c>
      <c r="F853">
        <v>10706.5</v>
      </c>
      <c r="G853">
        <v>2213.0300000000002</v>
      </c>
      <c r="H853">
        <v>-5346.84</v>
      </c>
      <c r="I853">
        <v>-8157.39</v>
      </c>
      <c r="J853">
        <v>537.74800000000005</v>
      </c>
      <c r="K853">
        <v>-145.10400000000001</v>
      </c>
      <c r="L853">
        <v>-9744.7999999999993</v>
      </c>
      <c r="M853">
        <v>-1334.3</v>
      </c>
      <c r="N853">
        <v>-3540.12</v>
      </c>
      <c r="O853">
        <v>-8728.18</v>
      </c>
      <c r="P853">
        <v>1330.25</v>
      </c>
      <c r="Q853">
        <v>-3285.37</v>
      </c>
      <c r="R853">
        <v>-9672.25</v>
      </c>
      <c r="S853">
        <v>-1554.36</v>
      </c>
      <c r="T853">
        <v>-2725.84</v>
      </c>
    </row>
    <row r="854" spans="1:20" x14ac:dyDescent="0.15">
      <c r="A854">
        <v>850</v>
      </c>
      <c r="B854">
        <v>1</v>
      </c>
      <c r="C854">
        <v>-9407.8700000000008</v>
      </c>
      <c r="D854">
        <v>-3318.41</v>
      </c>
      <c r="E854">
        <v>-4214.1099999999997</v>
      </c>
      <c r="F854">
        <v>8350.73</v>
      </c>
      <c r="G854">
        <v>889.11</v>
      </c>
      <c r="H854">
        <v>-4704.25</v>
      </c>
      <c r="I854">
        <v>-8466.9699999999993</v>
      </c>
      <c r="J854">
        <v>498.24299999999999</v>
      </c>
      <c r="K854">
        <v>45.962699999999998</v>
      </c>
      <c r="L854">
        <v>-9492.4500000000007</v>
      </c>
      <c r="M854">
        <v>-1443.96</v>
      </c>
      <c r="N854">
        <v>-3531.26</v>
      </c>
      <c r="O854">
        <v>-8864.43</v>
      </c>
      <c r="P854">
        <v>1062.58</v>
      </c>
      <c r="Q854">
        <v>-3449.84</v>
      </c>
      <c r="R854">
        <v>-9461.81</v>
      </c>
      <c r="S854">
        <v>-1110.95</v>
      </c>
      <c r="T854">
        <v>-2664.56</v>
      </c>
    </row>
    <row r="855" spans="1:20" x14ac:dyDescent="0.15">
      <c r="A855">
        <v>851</v>
      </c>
      <c r="B855">
        <v>0</v>
      </c>
      <c r="C855">
        <v>-9931.06</v>
      </c>
      <c r="D855">
        <v>-3103.92</v>
      </c>
      <c r="E855">
        <v>-4023.05</v>
      </c>
      <c r="F855">
        <v>6975.41</v>
      </c>
      <c r="G855">
        <v>-1800.51</v>
      </c>
      <c r="H855">
        <v>-3473.9</v>
      </c>
      <c r="I855">
        <v>-8612.08</v>
      </c>
      <c r="J855">
        <v>428.09699999999998</v>
      </c>
      <c r="K855">
        <v>164.477</v>
      </c>
      <c r="L855">
        <v>-9246.56</v>
      </c>
      <c r="M855">
        <v>-1586.65</v>
      </c>
      <c r="N855">
        <v>-3494.16</v>
      </c>
      <c r="O855">
        <v>-8827.33</v>
      </c>
      <c r="P855">
        <v>623.976</v>
      </c>
      <c r="Q855">
        <v>-3640.91</v>
      </c>
      <c r="R855">
        <v>-9121.59</v>
      </c>
      <c r="S855">
        <v>-746.54200000000003</v>
      </c>
      <c r="T855">
        <v>-2491.2199999999998</v>
      </c>
    </row>
    <row r="856" spans="1:20" x14ac:dyDescent="0.15">
      <c r="A856">
        <v>852</v>
      </c>
      <c r="B856">
        <v>1</v>
      </c>
      <c r="C856">
        <v>-9832.68</v>
      </c>
      <c r="D856">
        <v>-2520.21</v>
      </c>
      <c r="E856">
        <v>-3996.46</v>
      </c>
      <c r="F856">
        <v>6483.62</v>
      </c>
      <c r="G856">
        <v>-4751.22</v>
      </c>
      <c r="H856">
        <v>-2517.0500000000002</v>
      </c>
      <c r="I856">
        <v>-8642.7199999999993</v>
      </c>
      <c r="J856">
        <v>248.29900000000001</v>
      </c>
      <c r="K856">
        <v>252.35</v>
      </c>
      <c r="L856">
        <v>-9033.7099999999991</v>
      </c>
      <c r="M856">
        <v>-1613.24</v>
      </c>
      <c r="N856">
        <v>-3397.42</v>
      </c>
      <c r="O856">
        <v>-8699.9500000000007</v>
      </c>
      <c r="P856">
        <v>-38.743600000000001</v>
      </c>
      <c r="Q856">
        <v>-3682.82</v>
      </c>
      <c r="R856">
        <v>-8836.19</v>
      </c>
      <c r="S856">
        <v>-491.786</v>
      </c>
      <c r="T856">
        <v>-2278.37</v>
      </c>
    </row>
    <row r="857" spans="1:20" x14ac:dyDescent="0.15">
      <c r="A857">
        <v>853</v>
      </c>
      <c r="B857">
        <v>0</v>
      </c>
      <c r="C857">
        <v>-9440.0400000000009</v>
      </c>
      <c r="D857">
        <v>-1903.46</v>
      </c>
      <c r="E857">
        <v>-4007.73</v>
      </c>
      <c r="F857">
        <v>5690.25</v>
      </c>
      <c r="G857">
        <v>-5221.78</v>
      </c>
      <c r="H857">
        <v>-4448.16</v>
      </c>
      <c r="I857">
        <v>-8706.4</v>
      </c>
      <c r="J857">
        <v>-12.911300000000001</v>
      </c>
      <c r="K857">
        <v>291.85500000000002</v>
      </c>
      <c r="L857">
        <v>-8812.01</v>
      </c>
      <c r="M857">
        <v>-1540.69</v>
      </c>
      <c r="N857">
        <v>-3397.42</v>
      </c>
      <c r="O857">
        <v>-8666.9</v>
      </c>
      <c r="P857">
        <v>-703.86199999999997</v>
      </c>
      <c r="Q857">
        <v>-3634.45</v>
      </c>
      <c r="R857">
        <v>-8645.1200000000008</v>
      </c>
      <c r="S857">
        <v>-379.72899999999998</v>
      </c>
      <c r="T857">
        <v>-2041.35</v>
      </c>
    </row>
    <row r="858" spans="1:20" x14ac:dyDescent="0.15">
      <c r="A858">
        <v>854</v>
      </c>
      <c r="B858">
        <v>1</v>
      </c>
      <c r="C858">
        <v>-8911.17</v>
      </c>
      <c r="D858">
        <v>-1310.9</v>
      </c>
      <c r="E858">
        <v>-3865.03</v>
      </c>
      <c r="F858">
        <v>4329.38</v>
      </c>
      <c r="G858">
        <v>-1467.95</v>
      </c>
      <c r="H858">
        <v>-7137.48</v>
      </c>
      <c r="I858">
        <v>-8807.19</v>
      </c>
      <c r="J858">
        <v>-234.61699999999999</v>
      </c>
      <c r="K858">
        <v>316.03899999999999</v>
      </c>
      <c r="L858">
        <v>-8706.4</v>
      </c>
      <c r="M858">
        <v>-1601.97</v>
      </c>
      <c r="N858">
        <v>-3412.74</v>
      </c>
      <c r="O858">
        <v>-8737.0400000000009</v>
      </c>
      <c r="P858">
        <v>-1235.1500000000001</v>
      </c>
      <c r="Q858">
        <v>-3603.81</v>
      </c>
      <c r="R858">
        <v>-8572.57</v>
      </c>
      <c r="S858">
        <v>-432.142</v>
      </c>
      <c r="T858">
        <v>-1850.28</v>
      </c>
    </row>
    <row r="859" spans="1:20" x14ac:dyDescent="0.15">
      <c r="A859">
        <v>855</v>
      </c>
      <c r="B859">
        <v>0</v>
      </c>
      <c r="C859">
        <v>-8450.02</v>
      </c>
      <c r="D859">
        <v>-687.697</v>
      </c>
      <c r="E859">
        <v>-3869.07</v>
      </c>
      <c r="F859">
        <v>3279.7</v>
      </c>
      <c r="G859">
        <v>3684.51</v>
      </c>
      <c r="H859">
        <v>-5613.67</v>
      </c>
      <c r="I859">
        <v>-8974.07</v>
      </c>
      <c r="J859">
        <v>-462.77699999999999</v>
      </c>
      <c r="K859">
        <v>239.44499999999999</v>
      </c>
      <c r="L859">
        <v>-8730.59</v>
      </c>
      <c r="M859">
        <v>-1759.99</v>
      </c>
      <c r="N859">
        <v>-3482.89</v>
      </c>
      <c r="O859">
        <v>-8824.92</v>
      </c>
      <c r="P859">
        <v>-1608.42</v>
      </c>
      <c r="Q859">
        <v>-3616.72</v>
      </c>
      <c r="R859">
        <v>-8679.7999999999993</v>
      </c>
      <c r="S859">
        <v>-644.98299999999995</v>
      </c>
      <c r="T859">
        <v>-1731.77</v>
      </c>
    </row>
    <row r="860" spans="1:20" x14ac:dyDescent="0.15">
      <c r="A860">
        <v>856</v>
      </c>
      <c r="B860">
        <v>1</v>
      </c>
      <c r="C860">
        <v>-8363.76</v>
      </c>
      <c r="D860">
        <v>-77.397999999999996</v>
      </c>
      <c r="E860">
        <v>-4081.91</v>
      </c>
      <c r="F860">
        <v>2721.81</v>
      </c>
      <c r="G860">
        <v>7010.11</v>
      </c>
      <c r="H860">
        <v>-2671.02</v>
      </c>
      <c r="I860">
        <v>-9046.6299999999992</v>
      </c>
      <c r="J860">
        <v>-739.30600000000004</v>
      </c>
      <c r="K860">
        <v>72.560199999999995</v>
      </c>
      <c r="L860">
        <v>-8654</v>
      </c>
      <c r="M860">
        <v>-1856.73</v>
      </c>
      <c r="N860">
        <v>-3601.4</v>
      </c>
      <c r="O860">
        <v>-8772.51</v>
      </c>
      <c r="P860">
        <v>-1808.36</v>
      </c>
      <c r="Q860">
        <v>-3851.33</v>
      </c>
      <c r="R860">
        <v>-9002.2900000000009</v>
      </c>
      <c r="S860">
        <v>-820.73500000000001</v>
      </c>
      <c r="T860">
        <v>-1597.93</v>
      </c>
    </row>
    <row r="861" spans="1:20" x14ac:dyDescent="0.15">
      <c r="A861">
        <v>857</v>
      </c>
      <c r="B861">
        <v>0</v>
      </c>
      <c r="C861">
        <v>-8487.11</v>
      </c>
      <c r="D861">
        <v>313.62</v>
      </c>
      <c r="E861">
        <v>-4227.03</v>
      </c>
      <c r="F861">
        <v>2666.18</v>
      </c>
      <c r="G861">
        <v>7715.56</v>
      </c>
      <c r="H861">
        <v>-925.553</v>
      </c>
      <c r="I861">
        <v>-9031.31</v>
      </c>
      <c r="J861">
        <v>-1015.84</v>
      </c>
      <c r="K861">
        <v>-15.318</v>
      </c>
      <c r="L861">
        <v>-8425.84</v>
      </c>
      <c r="M861">
        <v>-1780.14</v>
      </c>
      <c r="N861">
        <v>-3704.59</v>
      </c>
      <c r="O861">
        <v>-8559.67</v>
      </c>
      <c r="P861">
        <v>-1826.1</v>
      </c>
      <c r="Q861">
        <v>-4176.2299999999996</v>
      </c>
      <c r="R861">
        <v>-9320.74</v>
      </c>
      <c r="S861">
        <v>-899.74400000000003</v>
      </c>
      <c r="T861">
        <v>-1485.87</v>
      </c>
    </row>
    <row r="862" spans="1:20" x14ac:dyDescent="0.15">
      <c r="A862">
        <v>858</v>
      </c>
      <c r="B862">
        <v>1</v>
      </c>
      <c r="C862">
        <v>-8246.0499999999993</v>
      </c>
      <c r="D862">
        <v>419.23599999999999</v>
      </c>
      <c r="E862">
        <v>-4196.3900000000003</v>
      </c>
      <c r="F862">
        <v>3159.58</v>
      </c>
      <c r="G862">
        <v>6115.23</v>
      </c>
      <c r="H862">
        <v>-155.59899999999999</v>
      </c>
      <c r="I862">
        <v>-8945.85</v>
      </c>
      <c r="J862">
        <v>-1261.74</v>
      </c>
      <c r="K862">
        <v>-54.822800000000001</v>
      </c>
      <c r="L862">
        <v>-8164.62</v>
      </c>
      <c r="M862">
        <v>-1628.57</v>
      </c>
      <c r="N862">
        <v>-3783.6</v>
      </c>
      <c r="O862">
        <v>-8292.01</v>
      </c>
      <c r="P862">
        <v>-1716.45</v>
      </c>
      <c r="Q862">
        <v>-4406.8100000000004</v>
      </c>
      <c r="R862">
        <v>-9441.68</v>
      </c>
      <c r="S862">
        <v>-886.84699999999998</v>
      </c>
      <c r="T862">
        <v>-1415.73</v>
      </c>
    </row>
    <row r="863" spans="1:20" x14ac:dyDescent="0.15">
      <c r="A863">
        <v>859</v>
      </c>
      <c r="B863">
        <v>0</v>
      </c>
      <c r="C863">
        <v>-7918.73</v>
      </c>
      <c r="D863">
        <v>149.96700000000001</v>
      </c>
      <c r="E863">
        <v>-4408.42</v>
      </c>
      <c r="F863">
        <v>3809.4</v>
      </c>
      <c r="G863">
        <v>3470.83</v>
      </c>
      <c r="H863">
        <v>-1348.77</v>
      </c>
      <c r="I863">
        <v>-8757.2000000000007</v>
      </c>
      <c r="J863">
        <v>-1397.99</v>
      </c>
      <c r="K863">
        <v>-79.009900000000002</v>
      </c>
      <c r="L863">
        <v>-7927.59</v>
      </c>
      <c r="M863">
        <v>-1518.93</v>
      </c>
      <c r="N863">
        <v>-3862.61</v>
      </c>
      <c r="O863">
        <v>-7975.97</v>
      </c>
      <c r="P863">
        <v>-1635.02</v>
      </c>
      <c r="Q863">
        <v>-4534.2</v>
      </c>
      <c r="R863">
        <v>-9288.5</v>
      </c>
      <c r="S863">
        <v>-667.55700000000002</v>
      </c>
      <c r="T863">
        <v>-1327.85</v>
      </c>
    </row>
    <row r="864" spans="1:20" x14ac:dyDescent="0.15">
      <c r="A864">
        <v>860</v>
      </c>
      <c r="B864">
        <v>1</v>
      </c>
      <c r="C864">
        <v>-7990.47</v>
      </c>
      <c r="D864">
        <v>-773.14200000000005</v>
      </c>
      <c r="E864">
        <v>-5064.68</v>
      </c>
      <c r="F864">
        <v>4163.33</v>
      </c>
      <c r="G864">
        <v>1057.8</v>
      </c>
      <c r="H864">
        <v>-3853.71</v>
      </c>
      <c r="I864">
        <v>-8504.85</v>
      </c>
      <c r="J864">
        <v>-1406.86</v>
      </c>
      <c r="K864">
        <v>-79.009900000000002</v>
      </c>
      <c r="L864">
        <v>-7721.2</v>
      </c>
      <c r="M864">
        <v>-1406.86</v>
      </c>
      <c r="N864">
        <v>-3941.62</v>
      </c>
      <c r="O864">
        <v>-7705.88</v>
      </c>
      <c r="P864">
        <v>-1674.52</v>
      </c>
      <c r="Q864">
        <v>-4597.8900000000003</v>
      </c>
      <c r="R864">
        <v>-8862.82</v>
      </c>
      <c r="S864">
        <v>-336.202</v>
      </c>
      <c r="T864">
        <v>-1303.6600000000001</v>
      </c>
    </row>
    <row r="865" spans="1:20" x14ac:dyDescent="0.15">
      <c r="A865">
        <v>861</v>
      </c>
      <c r="B865">
        <v>0</v>
      </c>
      <c r="C865">
        <v>-8470.9699999999993</v>
      </c>
      <c r="D865">
        <v>-2094.54</v>
      </c>
      <c r="E865">
        <v>-5543.58</v>
      </c>
      <c r="F865">
        <v>4064.98</v>
      </c>
      <c r="G865">
        <v>-446.62700000000001</v>
      </c>
      <c r="H865">
        <v>-5089.6899999999996</v>
      </c>
      <c r="I865">
        <v>-8213</v>
      </c>
      <c r="J865">
        <v>-1367.36</v>
      </c>
      <c r="K865">
        <v>-94.327200000000005</v>
      </c>
      <c r="L865">
        <v>-7578.5</v>
      </c>
      <c r="M865">
        <v>-1413.31</v>
      </c>
      <c r="N865">
        <v>-3974.68</v>
      </c>
      <c r="O865">
        <v>-7493.04</v>
      </c>
      <c r="P865">
        <v>-1606.81</v>
      </c>
      <c r="Q865">
        <v>-4606.76</v>
      </c>
      <c r="R865">
        <v>-8419.4</v>
      </c>
      <c r="S865">
        <v>19.3414</v>
      </c>
      <c r="T865">
        <v>-1288.3499999999999</v>
      </c>
    </row>
    <row r="866" spans="1:20" x14ac:dyDescent="0.15">
      <c r="A866">
        <v>862</v>
      </c>
      <c r="B866">
        <v>1</v>
      </c>
      <c r="C866">
        <v>-8932.14</v>
      </c>
      <c r="D866">
        <v>-3150.7</v>
      </c>
      <c r="E866">
        <v>-5734.66</v>
      </c>
      <c r="F866">
        <v>3626.41</v>
      </c>
      <c r="G866">
        <v>-996.49400000000003</v>
      </c>
      <c r="H866">
        <v>-4572.92</v>
      </c>
      <c r="I866">
        <v>-7912.28</v>
      </c>
      <c r="J866">
        <v>-1297.22</v>
      </c>
      <c r="K866">
        <v>-87.880099999999999</v>
      </c>
      <c r="L866">
        <v>-7429.35</v>
      </c>
      <c r="M866">
        <v>-1492.32</v>
      </c>
      <c r="N866">
        <v>-3950.49</v>
      </c>
      <c r="O866">
        <v>-7301.96</v>
      </c>
      <c r="P866">
        <v>-1369.78</v>
      </c>
      <c r="Q866">
        <v>-4582.57</v>
      </c>
      <c r="R866">
        <v>-8131.57</v>
      </c>
      <c r="S866">
        <v>344.25099999999998</v>
      </c>
      <c r="T866">
        <v>-1325.43</v>
      </c>
    </row>
    <row r="867" spans="1:20" x14ac:dyDescent="0.15">
      <c r="A867">
        <v>863</v>
      </c>
      <c r="B867">
        <v>0</v>
      </c>
      <c r="C867">
        <v>-9171.59</v>
      </c>
      <c r="D867">
        <v>-3603.82</v>
      </c>
      <c r="E867">
        <v>-5791.91</v>
      </c>
      <c r="F867">
        <v>3147.5</v>
      </c>
      <c r="G867">
        <v>-595.82600000000002</v>
      </c>
      <c r="H867">
        <v>-3641.73</v>
      </c>
      <c r="I867">
        <v>-7681.7</v>
      </c>
      <c r="J867">
        <v>-1224.6500000000001</v>
      </c>
      <c r="K867">
        <v>-8.8707799999999999</v>
      </c>
      <c r="L867">
        <v>-7277.78</v>
      </c>
      <c r="M867">
        <v>-1586.64</v>
      </c>
      <c r="N867">
        <v>-3919.86</v>
      </c>
      <c r="O867">
        <v>-7183.45</v>
      </c>
      <c r="P867">
        <v>-1347.19</v>
      </c>
      <c r="Q867">
        <v>-4536.62</v>
      </c>
      <c r="R867">
        <v>-7982.42</v>
      </c>
      <c r="S867">
        <v>574.83199999999999</v>
      </c>
      <c r="T867">
        <v>-1452.81</v>
      </c>
    </row>
    <row r="868" spans="1:20" x14ac:dyDescent="0.15">
      <c r="A868">
        <v>864</v>
      </c>
      <c r="B868">
        <v>1</v>
      </c>
      <c r="C868">
        <v>-9060.35</v>
      </c>
      <c r="D868">
        <v>-3264.42</v>
      </c>
      <c r="E868">
        <v>-5660.5</v>
      </c>
      <c r="F868">
        <v>3216.81</v>
      </c>
      <c r="G868">
        <v>159.614</v>
      </c>
      <c r="H868">
        <v>-3324.86</v>
      </c>
      <c r="I868">
        <v>-7539</v>
      </c>
      <c r="J868">
        <v>-1224.6500000000001</v>
      </c>
      <c r="K868">
        <v>54.821800000000003</v>
      </c>
      <c r="L868">
        <v>-7244.72</v>
      </c>
      <c r="M868">
        <v>-1674.52</v>
      </c>
      <c r="N868">
        <v>-3856.17</v>
      </c>
      <c r="O868">
        <v>-7080.25</v>
      </c>
      <c r="P868">
        <v>-1525.38</v>
      </c>
      <c r="Q868">
        <v>-4464.0600000000004</v>
      </c>
      <c r="R868">
        <v>-7800.21</v>
      </c>
      <c r="S868">
        <v>671.58399999999995</v>
      </c>
      <c r="T868">
        <v>-1577.77</v>
      </c>
    </row>
    <row r="869" spans="1:20" x14ac:dyDescent="0.15">
      <c r="A869">
        <v>865</v>
      </c>
      <c r="B869">
        <v>0</v>
      </c>
      <c r="C869">
        <v>-8616.93</v>
      </c>
      <c r="D869">
        <v>-2452.5700000000002</v>
      </c>
      <c r="E869">
        <v>-5338.02</v>
      </c>
      <c r="F869">
        <v>3938.36</v>
      </c>
      <c r="G869">
        <v>382.15899999999999</v>
      </c>
      <c r="H869">
        <v>-3489.32</v>
      </c>
      <c r="I869">
        <v>-7420.48</v>
      </c>
      <c r="J869">
        <v>-1209.3399999999999</v>
      </c>
      <c r="K869">
        <v>140.27699999999999</v>
      </c>
      <c r="L869">
        <v>-7299.54</v>
      </c>
      <c r="M869">
        <v>-1683.4</v>
      </c>
      <c r="N869">
        <v>-3847.3</v>
      </c>
      <c r="O869">
        <v>-7016.56</v>
      </c>
      <c r="P869">
        <v>-1501.19</v>
      </c>
      <c r="Q869">
        <v>-4448.74</v>
      </c>
      <c r="R869">
        <v>-7688.15</v>
      </c>
      <c r="S869">
        <v>671.58399999999995</v>
      </c>
      <c r="T869">
        <v>-1775.3</v>
      </c>
    </row>
    <row r="870" spans="1:20" x14ac:dyDescent="0.15">
      <c r="A870">
        <v>866</v>
      </c>
      <c r="B870">
        <v>1</v>
      </c>
      <c r="C870">
        <v>-8359.73</v>
      </c>
      <c r="D870">
        <v>-1635.86</v>
      </c>
      <c r="E870">
        <v>-4942.97</v>
      </c>
      <c r="F870">
        <v>4818.7700000000004</v>
      </c>
      <c r="G870">
        <v>-84.618099999999998</v>
      </c>
      <c r="H870">
        <v>-3665.09</v>
      </c>
      <c r="I870">
        <v>-7317.28</v>
      </c>
      <c r="J870">
        <v>-1154.51</v>
      </c>
      <c r="K870">
        <v>282.97899999999998</v>
      </c>
      <c r="L870">
        <v>-7393.87</v>
      </c>
      <c r="M870">
        <v>-1674.52</v>
      </c>
      <c r="N870">
        <v>-3840.85</v>
      </c>
      <c r="O870">
        <v>-7007.69</v>
      </c>
      <c r="P870">
        <v>-1516.5</v>
      </c>
      <c r="Q870">
        <v>-4424.55</v>
      </c>
      <c r="R870">
        <v>-7648.64</v>
      </c>
      <c r="S870">
        <v>610.31799999999998</v>
      </c>
      <c r="T870">
        <v>-1988.14</v>
      </c>
    </row>
    <row r="871" spans="1:20" x14ac:dyDescent="0.15">
      <c r="A871">
        <v>867</v>
      </c>
      <c r="B871">
        <v>0</v>
      </c>
      <c r="C871">
        <v>-8381.49</v>
      </c>
      <c r="D871">
        <v>-1025.54</v>
      </c>
      <c r="E871">
        <v>-4547.92</v>
      </c>
      <c r="F871">
        <v>5361.37</v>
      </c>
      <c r="G871">
        <v>-822.31899999999996</v>
      </c>
      <c r="H871">
        <v>-3774.73</v>
      </c>
      <c r="I871">
        <v>-7268.91</v>
      </c>
      <c r="J871">
        <v>-1090.82</v>
      </c>
      <c r="K871">
        <v>416.81</v>
      </c>
      <c r="L871">
        <v>-7435.8</v>
      </c>
      <c r="M871">
        <v>-1744.66</v>
      </c>
      <c r="N871">
        <v>-3823.11</v>
      </c>
      <c r="O871">
        <v>-7077.83</v>
      </c>
      <c r="P871">
        <v>-1494.74</v>
      </c>
      <c r="Q871">
        <v>-4409.24</v>
      </c>
      <c r="R871">
        <v>-7624.45</v>
      </c>
      <c r="S871">
        <v>452.29899999999998</v>
      </c>
      <c r="T871">
        <v>-2209.85</v>
      </c>
    </row>
    <row r="872" spans="1:20" x14ac:dyDescent="0.15">
      <c r="A872">
        <v>868</v>
      </c>
      <c r="B872">
        <v>1</v>
      </c>
      <c r="C872">
        <v>-8423.42</v>
      </c>
      <c r="D872">
        <v>-649.82399999999996</v>
      </c>
      <c r="E872">
        <v>-4214.1400000000003</v>
      </c>
      <c r="F872">
        <v>5576.64</v>
      </c>
      <c r="G872">
        <v>-1277.05</v>
      </c>
      <c r="H872">
        <v>-3794.9</v>
      </c>
      <c r="I872">
        <v>-7238.27</v>
      </c>
      <c r="J872">
        <v>-1036</v>
      </c>
      <c r="K872">
        <v>513.56399999999996</v>
      </c>
      <c r="L872">
        <v>-7402.74</v>
      </c>
      <c r="M872">
        <v>-1878.49</v>
      </c>
      <c r="N872">
        <v>-3886.8</v>
      </c>
      <c r="O872">
        <v>-7165.71</v>
      </c>
      <c r="P872">
        <v>-1376.23</v>
      </c>
      <c r="Q872">
        <v>-4415.68</v>
      </c>
      <c r="R872">
        <v>-7624.45</v>
      </c>
      <c r="S872">
        <v>263.64699999999999</v>
      </c>
      <c r="T872">
        <v>-2392.06</v>
      </c>
    </row>
    <row r="873" spans="1:20" x14ac:dyDescent="0.15">
      <c r="A873">
        <v>869</v>
      </c>
      <c r="B873">
        <v>0</v>
      </c>
      <c r="C873">
        <v>-8420.99</v>
      </c>
      <c r="D873">
        <v>-599.01700000000005</v>
      </c>
      <c r="E873">
        <v>-4099.6400000000003</v>
      </c>
      <c r="F873">
        <v>5679.84</v>
      </c>
      <c r="G873">
        <v>-1391.55</v>
      </c>
      <c r="H873">
        <v>-3597.38</v>
      </c>
      <c r="I873">
        <v>-7220.53</v>
      </c>
      <c r="J873">
        <v>-941.67499999999995</v>
      </c>
      <c r="K873">
        <v>574.82799999999997</v>
      </c>
      <c r="L873">
        <v>-7396.29</v>
      </c>
      <c r="M873">
        <v>-2036.51</v>
      </c>
      <c r="N873">
        <v>-3910.99</v>
      </c>
      <c r="O873">
        <v>-7189.9</v>
      </c>
      <c r="P873">
        <v>-1273.03</v>
      </c>
      <c r="Q873">
        <v>-4464.0600000000004</v>
      </c>
      <c r="R873">
        <v>-7624.45</v>
      </c>
      <c r="S873">
        <v>72.566500000000005</v>
      </c>
      <c r="T873">
        <v>-2488.81</v>
      </c>
    </row>
    <row r="874" spans="1:20" x14ac:dyDescent="0.15">
      <c r="A874">
        <v>870</v>
      </c>
      <c r="B874">
        <v>1</v>
      </c>
      <c r="C874">
        <v>-8554.82</v>
      </c>
      <c r="D874">
        <v>-763.48099999999999</v>
      </c>
      <c r="E874">
        <v>-4224.6000000000004</v>
      </c>
      <c r="F874">
        <v>5774.16</v>
      </c>
      <c r="G874">
        <v>-1281.9000000000001</v>
      </c>
      <c r="H874">
        <v>-3338.59</v>
      </c>
      <c r="I874">
        <v>-7253.59</v>
      </c>
      <c r="J874">
        <v>-838.476</v>
      </c>
      <c r="K874">
        <v>686.9</v>
      </c>
      <c r="L874">
        <v>-7317.28</v>
      </c>
      <c r="M874">
        <v>-2179.21</v>
      </c>
      <c r="N874">
        <v>-3895.67</v>
      </c>
      <c r="O874">
        <v>-7174.58</v>
      </c>
      <c r="P874">
        <v>-1148.07</v>
      </c>
      <c r="Q874">
        <v>-4479.37</v>
      </c>
      <c r="R874">
        <v>-7578.5</v>
      </c>
      <c r="S874">
        <v>-30.632300000000001</v>
      </c>
      <c r="T874">
        <v>-2458.1799999999998</v>
      </c>
    </row>
    <row r="875" spans="1:20" x14ac:dyDescent="0.15">
      <c r="A875">
        <v>871</v>
      </c>
      <c r="B875">
        <v>0</v>
      </c>
      <c r="C875">
        <v>-8666.89</v>
      </c>
      <c r="D875">
        <v>-1015.83</v>
      </c>
      <c r="E875">
        <v>-4452.75</v>
      </c>
      <c r="F875">
        <v>5984.57</v>
      </c>
      <c r="G875">
        <v>-1139.2</v>
      </c>
      <c r="H875">
        <v>-3028.99</v>
      </c>
      <c r="I875">
        <v>-7229.4</v>
      </c>
      <c r="J875">
        <v>-759.46699999999998</v>
      </c>
      <c r="K875">
        <v>695.77300000000002</v>
      </c>
      <c r="L875">
        <v>-7253.59</v>
      </c>
      <c r="M875">
        <v>-2297.73</v>
      </c>
      <c r="N875">
        <v>-3871.48</v>
      </c>
      <c r="O875">
        <v>-7135.08</v>
      </c>
      <c r="P875">
        <v>-981.18</v>
      </c>
      <c r="Q875">
        <v>-4472.93</v>
      </c>
      <c r="R875">
        <v>-7459.99</v>
      </c>
      <c r="S875">
        <v>-63.693899999999999</v>
      </c>
      <c r="T875">
        <v>-2379.17</v>
      </c>
    </row>
    <row r="876" spans="1:20" x14ac:dyDescent="0.15">
      <c r="A876">
        <v>872</v>
      </c>
      <c r="B876">
        <v>1</v>
      </c>
      <c r="C876">
        <v>-8675.77</v>
      </c>
      <c r="D876">
        <v>-1277.04</v>
      </c>
      <c r="E876">
        <v>-4744.6000000000004</v>
      </c>
      <c r="F876">
        <v>6370.75</v>
      </c>
      <c r="G876">
        <v>-1020.69</v>
      </c>
      <c r="H876">
        <v>-2807.28</v>
      </c>
      <c r="I876">
        <v>-7214.09</v>
      </c>
      <c r="J876">
        <v>-695.77300000000002</v>
      </c>
      <c r="K876">
        <v>686.9</v>
      </c>
      <c r="L876">
        <v>-7214.09</v>
      </c>
      <c r="M876">
        <v>-2416.2399999999998</v>
      </c>
      <c r="N876">
        <v>-3902.11</v>
      </c>
      <c r="O876">
        <v>-7064.94</v>
      </c>
      <c r="P876">
        <v>-816.71799999999996</v>
      </c>
      <c r="Q876">
        <v>-4424.55</v>
      </c>
      <c r="R876">
        <v>-7387.42</v>
      </c>
      <c r="S876">
        <v>21.758800000000001</v>
      </c>
      <c r="T876">
        <v>-2300.16</v>
      </c>
    </row>
    <row r="877" spans="1:20" x14ac:dyDescent="0.15">
      <c r="A877">
        <v>873</v>
      </c>
      <c r="B877">
        <v>0</v>
      </c>
      <c r="C877">
        <v>-8620.9500000000007</v>
      </c>
      <c r="D877">
        <v>-1514.07</v>
      </c>
      <c r="E877">
        <v>-4984.0600000000004</v>
      </c>
      <c r="F877">
        <v>6851.25</v>
      </c>
      <c r="G877">
        <v>-902.17100000000005</v>
      </c>
      <c r="H877">
        <v>-2609.7600000000002</v>
      </c>
      <c r="I877">
        <v>-7220.53</v>
      </c>
      <c r="J877">
        <v>-640.952</v>
      </c>
      <c r="K877">
        <v>665.14099999999996</v>
      </c>
      <c r="L877">
        <v>-7189.9</v>
      </c>
      <c r="M877">
        <v>-2504.13</v>
      </c>
      <c r="N877">
        <v>-3965.81</v>
      </c>
      <c r="O877">
        <v>-6961.74</v>
      </c>
      <c r="P877">
        <v>-656.26800000000003</v>
      </c>
      <c r="Q877">
        <v>-4439.87</v>
      </c>
      <c r="R877">
        <v>-7387.42</v>
      </c>
      <c r="S877">
        <v>133.83099999999999</v>
      </c>
      <c r="T877">
        <v>-2221.15</v>
      </c>
    </row>
    <row r="878" spans="1:20" x14ac:dyDescent="0.15">
      <c r="A878">
        <v>874</v>
      </c>
      <c r="B878">
        <v>1</v>
      </c>
      <c r="C878">
        <v>-8526.6200000000008</v>
      </c>
      <c r="D878">
        <v>-1781.73</v>
      </c>
      <c r="E878">
        <v>-4995.37</v>
      </c>
      <c r="F878">
        <v>7373.69</v>
      </c>
      <c r="G878">
        <v>-814.28800000000001</v>
      </c>
      <c r="H878">
        <v>-2488.81</v>
      </c>
      <c r="I878">
        <v>-7284.22</v>
      </c>
      <c r="J878">
        <v>-561.94299999999998</v>
      </c>
      <c r="K878">
        <v>592.57399999999996</v>
      </c>
      <c r="L878">
        <v>-7205.21</v>
      </c>
      <c r="M878">
        <v>-2543.63</v>
      </c>
      <c r="N878">
        <v>-3990</v>
      </c>
      <c r="O878">
        <v>-6898.05</v>
      </c>
      <c r="P878">
        <v>-601.447</v>
      </c>
      <c r="Q878">
        <v>-4464.0600000000004</v>
      </c>
      <c r="R878">
        <v>-7418.05</v>
      </c>
      <c r="S878">
        <v>173.33500000000001</v>
      </c>
      <c r="T878">
        <v>-2142.14</v>
      </c>
    </row>
    <row r="879" spans="1:20" x14ac:dyDescent="0.15">
      <c r="A879">
        <v>875</v>
      </c>
      <c r="B879">
        <v>0</v>
      </c>
      <c r="C879">
        <v>-8469.3700000000008</v>
      </c>
      <c r="D879">
        <v>-2113.09</v>
      </c>
      <c r="E879">
        <v>-4898.6099999999997</v>
      </c>
      <c r="F879">
        <v>7832.43</v>
      </c>
      <c r="G879">
        <v>-759.46799999999996</v>
      </c>
      <c r="H879">
        <v>-2412.23</v>
      </c>
      <c r="I879">
        <v>-7308.41</v>
      </c>
      <c r="J879">
        <v>-528.88</v>
      </c>
      <c r="K879">
        <v>561.94299999999998</v>
      </c>
      <c r="L879">
        <v>-7260.03</v>
      </c>
      <c r="M879">
        <v>-2583.14</v>
      </c>
      <c r="N879">
        <v>-4005.31</v>
      </c>
      <c r="O879">
        <v>-6873.86</v>
      </c>
      <c r="P879">
        <v>-522.43799999999999</v>
      </c>
      <c r="Q879">
        <v>-4494.6899999999996</v>
      </c>
      <c r="R879">
        <v>-7512.38</v>
      </c>
      <c r="S879">
        <v>166.89400000000001</v>
      </c>
      <c r="T879">
        <v>-2109.08</v>
      </c>
    </row>
    <row r="880" spans="1:20" x14ac:dyDescent="0.15">
      <c r="A880">
        <v>876</v>
      </c>
      <c r="B880">
        <v>1</v>
      </c>
      <c r="C880">
        <v>-8539.51</v>
      </c>
      <c r="D880">
        <v>-2346.11</v>
      </c>
      <c r="E880">
        <v>-4883.3</v>
      </c>
      <c r="F880">
        <v>8282.2900000000009</v>
      </c>
      <c r="G880">
        <v>-634.51199999999994</v>
      </c>
      <c r="H880">
        <v>-2260.66</v>
      </c>
      <c r="I880">
        <v>-7339.04</v>
      </c>
      <c r="J880">
        <v>-553.06899999999996</v>
      </c>
      <c r="K880">
        <v>528.87900000000002</v>
      </c>
      <c r="L880">
        <v>-7323.73</v>
      </c>
      <c r="M880">
        <v>-2592.0100000000002</v>
      </c>
      <c r="N880">
        <v>-3998.87</v>
      </c>
      <c r="O880">
        <v>-6919.8</v>
      </c>
      <c r="P880">
        <v>-489.37400000000002</v>
      </c>
      <c r="Q880">
        <v>-4527.75</v>
      </c>
      <c r="R880">
        <v>-7615.58</v>
      </c>
      <c r="S880">
        <v>72.568899999999999</v>
      </c>
      <c r="T880">
        <v>-2133.27</v>
      </c>
    </row>
    <row r="881" spans="1:20" x14ac:dyDescent="0.15">
      <c r="A881">
        <v>877</v>
      </c>
      <c r="B881">
        <v>0</v>
      </c>
      <c r="C881">
        <v>-8642.7099999999991</v>
      </c>
      <c r="D881">
        <v>-2309.04</v>
      </c>
      <c r="E881">
        <v>-4828.4799999999996</v>
      </c>
      <c r="F881">
        <v>8710.41</v>
      </c>
      <c r="G881">
        <v>-375.72800000000001</v>
      </c>
      <c r="H881">
        <v>-2242.91</v>
      </c>
      <c r="I881">
        <v>-7402.74</v>
      </c>
      <c r="J881">
        <v>-568.38400000000001</v>
      </c>
      <c r="K881">
        <v>537.75400000000002</v>
      </c>
      <c r="L881">
        <v>-7378.55</v>
      </c>
      <c r="M881">
        <v>-2475.9299999999998</v>
      </c>
      <c r="N881">
        <v>-3950.49</v>
      </c>
      <c r="O881">
        <v>-7023</v>
      </c>
      <c r="P881">
        <v>-559.50900000000001</v>
      </c>
      <c r="Q881">
        <v>-4534.1899999999996</v>
      </c>
      <c r="R881">
        <v>-7725.22</v>
      </c>
      <c r="S881">
        <v>-15.315099999999999</v>
      </c>
      <c r="T881">
        <v>-2148.58</v>
      </c>
    </row>
    <row r="882" spans="1:20" x14ac:dyDescent="0.15">
      <c r="A882">
        <v>878</v>
      </c>
      <c r="B882">
        <v>1</v>
      </c>
      <c r="C882">
        <v>-8752.34</v>
      </c>
      <c r="D882">
        <v>-2151.02</v>
      </c>
      <c r="E882">
        <v>-4749.47</v>
      </c>
      <c r="F882">
        <v>9081.26</v>
      </c>
      <c r="G882">
        <v>-20.185099999999998</v>
      </c>
      <c r="H882">
        <v>-2260.66</v>
      </c>
      <c r="I882">
        <v>-7442.24</v>
      </c>
      <c r="J882">
        <v>-607.88900000000001</v>
      </c>
      <c r="K882">
        <v>498.24900000000002</v>
      </c>
      <c r="L882">
        <v>-7442.24</v>
      </c>
      <c r="M882">
        <v>-2284.85</v>
      </c>
      <c r="N882">
        <v>-3965.81</v>
      </c>
      <c r="O882">
        <v>-7117.33</v>
      </c>
      <c r="P882">
        <v>-693.33900000000006</v>
      </c>
      <c r="Q882">
        <v>-4597.8900000000003</v>
      </c>
      <c r="R882">
        <v>-7852.61</v>
      </c>
      <c r="S882">
        <v>-100.765</v>
      </c>
      <c r="T882">
        <v>-2203.4</v>
      </c>
    </row>
    <row r="883" spans="1:20" x14ac:dyDescent="0.15">
      <c r="A883">
        <v>879</v>
      </c>
      <c r="B883">
        <v>0</v>
      </c>
      <c r="C883">
        <v>-8910.36</v>
      </c>
      <c r="D883">
        <v>-1977.68</v>
      </c>
      <c r="E883">
        <v>-4685.7700000000004</v>
      </c>
      <c r="F883">
        <v>9614.14</v>
      </c>
      <c r="G883">
        <v>289.41399999999999</v>
      </c>
      <c r="H883">
        <v>-2227.59</v>
      </c>
      <c r="I883">
        <v>-7466.43</v>
      </c>
      <c r="J883">
        <v>-616.76400000000001</v>
      </c>
      <c r="K883">
        <v>474.05900000000003</v>
      </c>
      <c r="L883">
        <v>-7466.43</v>
      </c>
      <c r="M883">
        <v>-2151.02</v>
      </c>
      <c r="N883">
        <v>-4020.63</v>
      </c>
      <c r="O883">
        <v>-7205.21</v>
      </c>
      <c r="P883">
        <v>-836.04300000000001</v>
      </c>
      <c r="Q883">
        <v>-4652.71</v>
      </c>
      <c r="R883">
        <v>-7916.3</v>
      </c>
      <c r="S883">
        <v>-212.839</v>
      </c>
      <c r="T883">
        <v>-2236.4699999999998</v>
      </c>
    </row>
    <row r="884" spans="1:20" x14ac:dyDescent="0.15">
      <c r="A884">
        <v>880</v>
      </c>
      <c r="B884">
        <v>1</v>
      </c>
      <c r="C884">
        <v>-8976.5</v>
      </c>
      <c r="D884">
        <v>-1810.79</v>
      </c>
      <c r="E884">
        <v>-4630.95</v>
      </c>
      <c r="F884">
        <v>10410.700000000001</v>
      </c>
      <c r="G884">
        <v>419.23899999999998</v>
      </c>
      <c r="H884">
        <v>-2221.15</v>
      </c>
      <c r="I884">
        <v>-7481.75</v>
      </c>
      <c r="J884">
        <v>-607.88900000000001</v>
      </c>
      <c r="K884">
        <v>489.37400000000002</v>
      </c>
      <c r="L884">
        <v>-7512.38</v>
      </c>
      <c r="M884">
        <v>-2054.2600000000002</v>
      </c>
      <c r="N884">
        <v>-4069.01</v>
      </c>
      <c r="O884">
        <v>-7214.09</v>
      </c>
      <c r="P884">
        <v>-985.18700000000001</v>
      </c>
      <c r="Q884">
        <v>-4716.3999999999996</v>
      </c>
      <c r="R884">
        <v>-7925.18</v>
      </c>
      <c r="S884">
        <v>-252.34399999999999</v>
      </c>
      <c r="T884">
        <v>-2227.59</v>
      </c>
    </row>
    <row r="885" spans="1:20" x14ac:dyDescent="0.15">
      <c r="A885">
        <v>881</v>
      </c>
      <c r="B885">
        <v>0</v>
      </c>
      <c r="C885">
        <v>-8897.48</v>
      </c>
      <c r="D885">
        <v>-1707.59</v>
      </c>
      <c r="E885">
        <v>-4521.3100000000004</v>
      </c>
      <c r="F885">
        <v>11310.4</v>
      </c>
      <c r="G885">
        <v>364.42</v>
      </c>
      <c r="H885">
        <v>-2096.1999999999998</v>
      </c>
      <c r="I885">
        <v>-7490.62</v>
      </c>
      <c r="J885">
        <v>-632.07899999999995</v>
      </c>
      <c r="K885">
        <v>544.19299999999998</v>
      </c>
      <c r="L885">
        <v>-7584.95</v>
      </c>
      <c r="M885">
        <v>-2069.5700000000002</v>
      </c>
      <c r="N885">
        <v>-4099.6400000000003</v>
      </c>
      <c r="O885">
        <v>-7205.21</v>
      </c>
      <c r="P885">
        <v>-1167.4000000000001</v>
      </c>
      <c r="Q885">
        <v>-4801.8500000000004</v>
      </c>
      <c r="R885">
        <v>-7916.3</v>
      </c>
      <c r="S885">
        <v>-261.22000000000003</v>
      </c>
      <c r="T885">
        <v>-2267.1</v>
      </c>
    </row>
    <row r="886" spans="1:20" x14ac:dyDescent="0.15">
      <c r="A886">
        <v>882</v>
      </c>
      <c r="B886">
        <v>1</v>
      </c>
      <c r="C886">
        <v>-8818.48</v>
      </c>
      <c r="D886">
        <v>-1705.15</v>
      </c>
      <c r="E886">
        <v>-4470.5</v>
      </c>
      <c r="F886">
        <v>12304.5</v>
      </c>
      <c r="G886">
        <v>178.209</v>
      </c>
      <c r="H886">
        <v>-1898.67</v>
      </c>
      <c r="I886">
        <v>-7451.12</v>
      </c>
      <c r="J886">
        <v>-632.07899999999995</v>
      </c>
      <c r="K886">
        <v>607.88800000000003</v>
      </c>
      <c r="L886">
        <v>-7539</v>
      </c>
      <c r="M886">
        <v>-2109.08</v>
      </c>
      <c r="N886">
        <v>-4163.33</v>
      </c>
      <c r="O886">
        <v>-7214.09</v>
      </c>
      <c r="P886">
        <v>-1279.47</v>
      </c>
      <c r="Q886">
        <v>-4898.6099999999997</v>
      </c>
      <c r="R886">
        <v>-7925.18</v>
      </c>
      <c r="S886">
        <v>-237.03</v>
      </c>
      <c r="T886">
        <v>-2275.9699999999998</v>
      </c>
    </row>
    <row r="887" spans="1:20" x14ac:dyDescent="0.15">
      <c r="A887">
        <v>883</v>
      </c>
      <c r="B887">
        <v>0</v>
      </c>
      <c r="C887">
        <v>-8785.41</v>
      </c>
      <c r="D887">
        <v>-1854.29</v>
      </c>
      <c r="E887">
        <v>-4558.38</v>
      </c>
      <c r="F887">
        <v>13325.2</v>
      </c>
      <c r="G887">
        <v>-116.07599999999999</v>
      </c>
      <c r="H887">
        <v>-1777.72</v>
      </c>
      <c r="I887">
        <v>-7426.93</v>
      </c>
      <c r="J887">
        <v>-616.76499999999999</v>
      </c>
      <c r="K887">
        <v>647.39300000000003</v>
      </c>
      <c r="L887">
        <v>-7420.49</v>
      </c>
      <c r="M887">
        <v>-2133.27</v>
      </c>
      <c r="N887">
        <v>-4187.5200000000004</v>
      </c>
      <c r="O887">
        <v>-7174.58</v>
      </c>
      <c r="P887">
        <v>-1349.61</v>
      </c>
      <c r="Q887">
        <v>-4913.93</v>
      </c>
      <c r="R887">
        <v>-7900.99</v>
      </c>
      <c r="S887">
        <v>-221.715</v>
      </c>
      <c r="T887">
        <v>-2267.1</v>
      </c>
    </row>
    <row r="888" spans="1:20" x14ac:dyDescent="0.15">
      <c r="A888">
        <v>884</v>
      </c>
      <c r="B888">
        <v>1</v>
      </c>
      <c r="C888">
        <v>-8855.5400000000009</v>
      </c>
      <c r="D888">
        <v>-2097.7600000000002</v>
      </c>
      <c r="E888">
        <v>-4597.8900000000003</v>
      </c>
      <c r="F888">
        <v>14181.4</v>
      </c>
      <c r="G888">
        <v>-267.65800000000002</v>
      </c>
      <c r="H888">
        <v>-1884.92</v>
      </c>
      <c r="I888">
        <v>-7442.24</v>
      </c>
      <c r="J888">
        <v>-607.88800000000003</v>
      </c>
      <c r="K888">
        <v>702.21199999999999</v>
      </c>
      <c r="L888">
        <v>-7301.97</v>
      </c>
      <c r="M888">
        <v>-2148.58</v>
      </c>
      <c r="N888">
        <v>-4202.84</v>
      </c>
      <c r="O888">
        <v>-7135.08</v>
      </c>
      <c r="P888">
        <v>-1437.49</v>
      </c>
      <c r="Q888">
        <v>-4953.43</v>
      </c>
      <c r="R888">
        <v>-7931.61</v>
      </c>
      <c r="S888">
        <v>-212.839</v>
      </c>
      <c r="T888">
        <v>-2291.29</v>
      </c>
    </row>
    <row r="889" spans="1:20" x14ac:dyDescent="0.15">
      <c r="A889">
        <v>885</v>
      </c>
      <c r="B889">
        <v>0</v>
      </c>
      <c r="C889">
        <v>-8974.06</v>
      </c>
      <c r="D889">
        <v>-2352.54</v>
      </c>
      <c r="E889">
        <v>-4560.82</v>
      </c>
      <c r="F889">
        <v>14831.2</v>
      </c>
      <c r="G889">
        <v>-361.98099999999999</v>
      </c>
      <c r="H889">
        <v>-2283.96</v>
      </c>
      <c r="I889">
        <v>-7451.12</v>
      </c>
      <c r="J889">
        <v>-632.07899999999995</v>
      </c>
      <c r="K889">
        <v>765.90700000000004</v>
      </c>
      <c r="L889">
        <v>-7214.09</v>
      </c>
      <c r="M889">
        <v>-2203.4</v>
      </c>
      <c r="N889">
        <v>-4257.66</v>
      </c>
      <c r="O889">
        <v>-7080.26</v>
      </c>
      <c r="P889">
        <v>-1477</v>
      </c>
      <c r="Q889">
        <v>-5008.25</v>
      </c>
      <c r="R889">
        <v>-7980</v>
      </c>
      <c r="S889">
        <v>-252.34299999999999</v>
      </c>
      <c r="T889">
        <v>-2306.6</v>
      </c>
    </row>
    <row r="890" spans="1:20" x14ac:dyDescent="0.15">
      <c r="A890">
        <v>886</v>
      </c>
      <c r="B890">
        <v>1</v>
      </c>
      <c r="C890">
        <v>-9061.94</v>
      </c>
      <c r="D890">
        <v>-2464.62</v>
      </c>
      <c r="E890">
        <v>-4479.37</v>
      </c>
      <c r="F890">
        <v>15476.2</v>
      </c>
      <c r="G890">
        <v>-587.68799999999999</v>
      </c>
      <c r="H890">
        <v>-2907.16</v>
      </c>
      <c r="I890">
        <v>-7426.93</v>
      </c>
      <c r="J890">
        <v>-616.76599999999996</v>
      </c>
      <c r="K890">
        <v>805.41200000000003</v>
      </c>
      <c r="L890">
        <v>-7159.27</v>
      </c>
      <c r="M890">
        <v>-2343.66</v>
      </c>
      <c r="N890">
        <v>-4321.3500000000004</v>
      </c>
      <c r="O890">
        <v>-7016.56</v>
      </c>
      <c r="P890">
        <v>-1516.5</v>
      </c>
      <c r="Q890">
        <v>-5087.26</v>
      </c>
      <c r="R890">
        <v>-7964.68</v>
      </c>
      <c r="S890">
        <v>-291.84800000000001</v>
      </c>
      <c r="T890">
        <v>-2330.79</v>
      </c>
    </row>
    <row r="891" spans="1:20" x14ac:dyDescent="0.15">
      <c r="A891">
        <v>887</v>
      </c>
      <c r="B891">
        <v>0</v>
      </c>
      <c r="C891">
        <v>-9024.8799999999992</v>
      </c>
      <c r="D891">
        <v>-2550.06</v>
      </c>
      <c r="E891">
        <v>-4534.1899999999996</v>
      </c>
      <c r="F891">
        <v>16312.2</v>
      </c>
      <c r="G891">
        <v>-967.42</v>
      </c>
      <c r="H891">
        <v>-3502.17</v>
      </c>
      <c r="I891">
        <v>-7411.61</v>
      </c>
      <c r="J891">
        <v>-577.26099999999997</v>
      </c>
      <c r="K891">
        <v>844.91700000000003</v>
      </c>
      <c r="L891">
        <v>-7095.57</v>
      </c>
      <c r="M891">
        <v>-2504.12</v>
      </c>
      <c r="N891">
        <v>-4391.4799999999996</v>
      </c>
      <c r="O891">
        <v>-6977.06</v>
      </c>
      <c r="P891">
        <v>-1571.32</v>
      </c>
      <c r="Q891">
        <v>-5150.95</v>
      </c>
      <c r="R891">
        <v>-7940.49</v>
      </c>
      <c r="S891">
        <v>-331.35199999999998</v>
      </c>
      <c r="T891">
        <v>-2330.79</v>
      </c>
    </row>
    <row r="892" spans="1:20" x14ac:dyDescent="0.15">
      <c r="A892">
        <v>888</v>
      </c>
      <c r="B892">
        <v>1</v>
      </c>
      <c r="C892">
        <v>-8928.11</v>
      </c>
      <c r="D892">
        <v>-2662.14</v>
      </c>
      <c r="E892">
        <v>-4582.57</v>
      </c>
      <c r="F892">
        <v>17312.7</v>
      </c>
      <c r="G892">
        <v>-1185.1500000000001</v>
      </c>
      <c r="H892">
        <v>-3838.41</v>
      </c>
      <c r="I892">
        <v>-7387.42</v>
      </c>
      <c r="J892">
        <v>-507.13099999999997</v>
      </c>
      <c r="K892">
        <v>899.73400000000004</v>
      </c>
      <c r="L892">
        <v>-7056.07</v>
      </c>
      <c r="M892">
        <v>-2543.63</v>
      </c>
      <c r="N892">
        <v>-4479.37</v>
      </c>
      <c r="O892">
        <v>-6906.93</v>
      </c>
      <c r="P892">
        <v>-1604.39</v>
      </c>
      <c r="Q892">
        <v>-5236.3999999999996</v>
      </c>
      <c r="R892">
        <v>-7955.8</v>
      </c>
      <c r="S892">
        <v>-370.85700000000003</v>
      </c>
      <c r="T892">
        <v>-2300.17</v>
      </c>
    </row>
    <row r="893" spans="1:20" x14ac:dyDescent="0.15">
      <c r="A893">
        <v>889</v>
      </c>
      <c r="B893">
        <v>0</v>
      </c>
      <c r="C893">
        <v>-8912.7999999999993</v>
      </c>
      <c r="D893">
        <v>-2640.4</v>
      </c>
      <c r="E893">
        <v>-4674.4399999999996</v>
      </c>
      <c r="F893">
        <v>18504.2</v>
      </c>
      <c r="G893">
        <v>-1215.77</v>
      </c>
      <c r="H893">
        <v>-3926.3</v>
      </c>
      <c r="I893">
        <v>-7402.73</v>
      </c>
      <c r="J893">
        <v>-419.24299999999999</v>
      </c>
      <c r="K893">
        <v>963.43</v>
      </c>
      <c r="L893">
        <v>-7016.57</v>
      </c>
      <c r="M893">
        <v>-2583.13</v>
      </c>
      <c r="N893">
        <v>-4518.87</v>
      </c>
      <c r="O893">
        <v>-6834.35</v>
      </c>
      <c r="P893">
        <v>-1580.2</v>
      </c>
      <c r="Q893">
        <v>-5348.48</v>
      </c>
      <c r="R893">
        <v>-7949.37</v>
      </c>
      <c r="S893">
        <v>-410.36099999999999</v>
      </c>
      <c r="T893">
        <v>-2221.16</v>
      </c>
    </row>
    <row r="894" spans="1:20" x14ac:dyDescent="0.15">
      <c r="A894">
        <v>890</v>
      </c>
      <c r="B894">
        <v>1</v>
      </c>
      <c r="C894">
        <v>-8857.99</v>
      </c>
      <c r="D894">
        <v>-2583.13</v>
      </c>
      <c r="E894">
        <v>-4773.67</v>
      </c>
      <c r="F894">
        <v>19538.7</v>
      </c>
      <c r="G894">
        <v>-1386.64</v>
      </c>
      <c r="H894">
        <v>-3889.25</v>
      </c>
      <c r="I894">
        <v>-7442.24</v>
      </c>
      <c r="J894">
        <v>-379.73899999999998</v>
      </c>
      <c r="K894">
        <v>1002.93</v>
      </c>
      <c r="L894">
        <v>-6977.06</v>
      </c>
      <c r="M894">
        <v>-2592.02</v>
      </c>
      <c r="N894">
        <v>-4558.38</v>
      </c>
      <c r="O894">
        <v>-6819.04</v>
      </c>
      <c r="P894">
        <v>-1549.58</v>
      </c>
      <c r="Q894">
        <v>-5387.98</v>
      </c>
      <c r="R894">
        <v>-7885.68</v>
      </c>
      <c r="S894">
        <v>-449.86399999999998</v>
      </c>
      <c r="T894">
        <v>-2188.08</v>
      </c>
    </row>
    <row r="895" spans="1:20" x14ac:dyDescent="0.15">
      <c r="A895">
        <v>891</v>
      </c>
      <c r="B895">
        <v>0</v>
      </c>
      <c r="C895">
        <v>-8824.91</v>
      </c>
      <c r="D895">
        <v>-2637.94</v>
      </c>
      <c r="E895">
        <v>-4685.78</v>
      </c>
      <c r="F895">
        <v>19980.599999999999</v>
      </c>
      <c r="G895">
        <v>-1794.53</v>
      </c>
      <c r="H895">
        <v>-3654.69</v>
      </c>
      <c r="I895">
        <v>-7466.43</v>
      </c>
      <c r="J895">
        <v>-324.92500000000001</v>
      </c>
      <c r="K895">
        <v>1027.1300000000001</v>
      </c>
      <c r="L895">
        <v>-6952.87</v>
      </c>
      <c r="M895">
        <v>-2537.1999999999998</v>
      </c>
      <c r="N895">
        <v>-4582.57</v>
      </c>
      <c r="O895">
        <v>-6794.85</v>
      </c>
      <c r="P895">
        <v>-1470.57</v>
      </c>
      <c r="Q895">
        <v>-5427.48</v>
      </c>
      <c r="R895">
        <v>-7846.17</v>
      </c>
      <c r="S895">
        <v>-489.36900000000003</v>
      </c>
      <c r="T895">
        <v>-2273.5100000000002</v>
      </c>
    </row>
    <row r="896" spans="1:20" x14ac:dyDescent="0.15">
      <c r="A896">
        <v>892</v>
      </c>
      <c r="B896">
        <v>1</v>
      </c>
      <c r="C896">
        <v>-8895.0300000000007</v>
      </c>
      <c r="D896">
        <v>-2716.95</v>
      </c>
      <c r="E896">
        <v>-4600.34</v>
      </c>
      <c r="F896">
        <v>20044.3</v>
      </c>
      <c r="G896">
        <v>-2408.83</v>
      </c>
      <c r="H896">
        <v>-3268.53</v>
      </c>
      <c r="I896">
        <v>-7481.74</v>
      </c>
      <c r="J896">
        <v>-261.22500000000002</v>
      </c>
      <c r="K896">
        <v>1042.44</v>
      </c>
      <c r="L896">
        <v>-6983.49</v>
      </c>
      <c r="M896">
        <v>-2488.81</v>
      </c>
      <c r="N896">
        <v>-4551.95</v>
      </c>
      <c r="O896">
        <v>-6794.85</v>
      </c>
      <c r="P896">
        <v>-1391.56</v>
      </c>
      <c r="Q896">
        <v>-5436.37</v>
      </c>
      <c r="R896">
        <v>-7837.29</v>
      </c>
      <c r="S896">
        <v>-528.87300000000005</v>
      </c>
      <c r="T896">
        <v>-2431.5300000000002</v>
      </c>
    </row>
    <row r="897" spans="1:20" x14ac:dyDescent="0.15">
      <c r="A897">
        <v>893</v>
      </c>
      <c r="B897">
        <v>0</v>
      </c>
      <c r="C897">
        <v>-9028.86</v>
      </c>
      <c r="D897">
        <v>-2795.96</v>
      </c>
      <c r="E897">
        <v>-4518.87</v>
      </c>
      <c r="F897">
        <v>20068.5</v>
      </c>
      <c r="G897">
        <v>-3211.77</v>
      </c>
      <c r="H897">
        <v>-2971.76</v>
      </c>
      <c r="I897">
        <v>-7551.86</v>
      </c>
      <c r="J897">
        <v>-206.411</v>
      </c>
      <c r="K897">
        <v>1097.25</v>
      </c>
      <c r="L897">
        <v>-7077.81</v>
      </c>
      <c r="M897">
        <v>-2488.81</v>
      </c>
      <c r="N897">
        <v>-4518.87</v>
      </c>
      <c r="O897">
        <v>-6825.47</v>
      </c>
      <c r="P897">
        <v>-1327.86</v>
      </c>
      <c r="Q897">
        <v>-5412.18</v>
      </c>
      <c r="R897">
        <v>-7922.72</v>
      </c>
      <c r="S897">
        <v>-537.76</v>
      </c>
      <c r="T897">
        <v>-2543.62</v>
      </c>
    </row>
    <row r="898" spans="1:20" x14ac:dyDescent="0.15">
      <c r="A898">
        <v>894</v>
      </c>
      <c r="B898">
        <v>1</v>
      </c>
      <c r="C898">
        <v>-9202.18</v>
      </c>
      <c r="D898">
        <v>-2874.97</v>
      </c>
      <c r="E898">
        <v>-4573.6899999999996</v>
      </c>
      <c r="F898">
        <v>20068.5</v>
      </c>
      <c r="G898">
        <v>-4175.2</v>
      </c>
      <c r="H898">
        <v>-2923.36</v>
      </c>
      <c r="I898">
        <v>-7685.69</v>
      </c>
      <c r="J898">
        <v>-127.402</v>
      </c>
      <c r="K898">
        <v>1160.95</v>
      </c>
      <c r="L898">
        <v>-7196.32</v>
      </c>
      <c r="M898">
        <v>-2488.81</v>
      </c>
      <c r="N898">
        <v>-4543.07</v>
      </c>
      <c r="O898">
        <v>-6904.48</v>
      </c>
      <c r="P898">
        <v>-1288.3499999999999</v>
      </c>
      <c r="Q898">
        <v>-5412.18</v>
      </c>
      <c r="R898">
        <v>-8096.05</v>
      </c>
      <c r="S898">
        <v>-528.87300000000005</v>
      </c>
      <c r="T898">
        <v>-2567.8200000000002</v>
      </c>
    </row>
    <row r="899" spans="1:20" x14ac:dyDescent="0.15">
      <c r="A899">
        <v>895</v>
      </c>
      <c r="B899">
        <v>0</v>
      </c>
      <c r="C899">
        <v>-9369.09</v>
      </c>
      <c r="D899">
        <v>-2938.67</v>
      </c>
      <c r="E899">
        <v>-4576.1499999999996</v>
      </c>
      <c r="F899">
        <v>20068.5</v>
      </c>
      <c r="G899">
        <v>-5086.2700000000004</v>
      </c>
      <c r="H899">
        <v>-3045.84</v>
      </c>
      <c r="I899">
        <v>-7843.71</v>
      </c>
      <c r="J899">
        <v>-94.318700000000007</v>
      </c>
      <c r="K899">
        <v>1200.46</v>
      </c>
      <c r="L899">
        <v>-7345.45</v>
      </c>
      <c r="M899">
        <v>-2504.12</v>
      </c>
      <c r="N899">
        <v>-4558.38</v>
      </c>
      <c r="O899">
        <v>-6983.49</v>
      </c>
      <c r="P899">
        <v>-1218.23</v>
      </c>
      <c r="Q899">
        <v>-5442.79</v>
      </c>
      <c r="R899">
        <v>-8262.9500000000007</v>
      </c>
      <c r="S899">
        <v>-553.06899999999996</v>
      </c>
      <c r="T899">
        <v>-2537.1999999999998</v>
      </c>
    </row>
    <row r="900" spans="1:20" x14ac:dyDescent="0.15">
      <c r="A900">
        <v>896</v>
      </c>
      <c r="B900">
        <v>1</v>
      </c>
      <c r="C900">
        <v>-9472.2999999999993</v>
      </c>
      <c r="D900">
        <v>-2932.25</v>
      </c>
      <c r="E900">
        <v>-4488.25</v>
      </c>
      <c r="F900">
        <v>20068.5</v>
      </c>
      <c r="G900">
        <v>-5815.13</v>
      </c>
      <c r="H900">
        <v>-3407.8</v>
      </c>
      <c r="I900">
        <v>-8001.73</v>
      </c>
      <c r="J900">
        <v>-133.82300000000001</v>
      </c>
      <c r="K900">
        <v>1255.27</v>
      </c>
      <c r="L900">
        <v>-7512.36</v>
      </c>
      <c r="M900">
        <v>-2528.3200000000002</v>
      </c>
      <c r="N900">
        <v>-4567.26</v>
      </c>
      <c r="O900">
        <v>-7077.8</v>
      </c>
      <c r="P900">
        <v>-1099.72</v>
      </c>
      <c r="Q900">
        <v>-5521.8</v>
      </c>
      <c r="R900">
        <v>-8396.77</v>
      </c>
      <c r="S900">
        <v>-537.76</v>
      </c>
      <c r="T900">
        <v>-2442.88</v>
      </c>
    </row>
    <row r="901" spans="1:20" x14ac:dyDescent="0.15">
      <c r="A901">
        <v>897</v>
      </c>
      <c r="B901">
        <v>0</v>
      </c>
      <c r="C901">
        <v>-9597.23</v>
      </c>
      <c r="D901">
        <v>-2837.94</v>
      </c>
      <c r="E901">
        <v>-4464.0600000000004</v>
      </c>
      <c r="F901">
        <v>20053.2</v>
      </c>
      <c r="G901">
        <v>-6600.29</v>
      </c>
      <c r="H901">
        <v>-3918.89</v>
      </c>
      <c r="I901">
        <v>-8144.44</v>
      </c>
      <c r="J901">
        <v>-158.02000000000001</v>
      </c>
      <c r="K901">
        <v>1395.51</v>
      </c>
      <c r="L901">
        <v>-7600.25</v>
      </c>
      <c r="M901">
        <v>-2497.6999999999998</v>
      </c>
      <c r="N901">
        <v>-4558.38</v>
      </c>
      <c r="O901">
        <v>-7226.93</v>
      </c>
      <c r="P901">
        <v>-965.89499999999998</v>
      </c>
      <c r="Q901">
        <v>-5585.5</v>
      </c>
      <c r="R901">
        <v>-8539.49</v>
      </c>
      <c r="S901">
        <v>-528.87199999999996</v>
      </c>
      <c r="T901">
        <v>-2354.9899999999998</v>
      </c>
    </row>
    <row r="902" spans="1:20" x14ac:dyDescent="0.15">
      <c r="A902">
        <v>898</v>
      </c>
      <c r="B902">
        <v>1</v>
      </c>
      <c r="C902">
        <v>-9687.6</v>
      </c>
      <c r="D902">
        <v>-2719.42</v>
      </c>
      <c r="E902">
        <v>-4494.67</v>
      </c>
      <c r="F902">
        <v>19845.3</v>
      </c>
      <c r="G902">
        <v>-7841.71</v>
      </c>
      <c r="H902">
        <v>-4642.8100000000004</v>
      </c>
      <c r="I902">
        <v>-8293.56</v>
      </c>
      <c r="J902">
        <v>-127.404</v>
      </c>
      <c r="K902">
        <v>1540.69</v>
      </c>
      <c r="L902">
        <v>-7624.45</v>
      </c>
      <c r="M902">
        <v>-2464.61</v>
      </c>
      <c r="N902">
        <v>-4567.26</v>
      </c>
      <c r="O902">
        <v>-7378.53</v>
      </c>
      <c r="P902">
        <v>-777.26199999999994</v>
      </c>
      <c r="Q902">
        <v>-5609.7</v>
      </c>
      <c r="R902">
        <v>-8658</v>
      </c>
      <c r="S902">
        <v>-568.37699999999995</v>
      </c>
      <c r="T902">
        <v>-2300.1799999999998</v>
      </c>
    </row>
    <row r="903" spans="1:20" x14ac:dyDescent="0.15">
      <c r="A903">
        <v>899</v>
      </c>
      <c r="B903">
        <v>0</v>
      </c>
      <c r="C903">
        <v>-9700.43</v>
      </c>
      <c r="D903">
        <v>-2616.2199999999998</v>
      </c>
      <c r="E903">
        <v>-4543.07</v>
      </c>
      <c r="F903">
        <v>19310</v>
      </c>
      <c r="G903">
        <v>-9651.51</v>
      </c>
      <c r="H903">
        <v>-5374.14</v>
      </c>
      <c r="I903">
        <v>-8445.17</v>
      </c>
      <c r="J903">
        <v>-94.317400000000006</v>
      </c>
      <c r="K903">
        <v>1494.77</v>
      </c>
      <c r="L903">
        <v>-7685.68</v>
      </c>
      <c r="M903">
        <v>-2488.81</v>
      </c>
      <c r="N903">
        <v>-4558.37</v>
      </c>
      <c r="O903">
        <v>-7488.16</v>
      </c>
      <c r="P903">
        <v>-616.77099999999996</v>
      </c>
      <c r="Q903">
        <v>-5609.7</v>
      </c>
      <c r="R903">
        <v>-8730.59</v>
      </c>
      <c r="S903">
        <v>-561.95899999999995</v>
      </c>
      <c r="T903">
        <v>-2236.4699999999998</v>
      </c>
    </row>
    <row r="904" spans="1:20" x14ac:dyDescent="0.15">
      <c r="A904">
        <v>900</v>
      </c>
      <c r="B904">
        <v>1</v>
      </c>
      <c r="C904">
        <v>-9797.2199999999993</v>
      </c>
      <c r="D904">
        <v>-2506.59</v>
      </c>
      <c r="E904">
        <v>-4497.1499999999996</v>
      </c>
      <c r="F904">
        <v>18341.2</v>
      </c>
      <c r="G904">
        <v>-11916.1</v>
      </c>
      <c r="H904">
        <v>-5826.48</v>
      </c>
      <c r="I904">
        <v>-8524.17</v>
      </c>
      <c r="J904">
        <v>-87.9</v>
      </c>
      <c r="K904">
        <v>1437.48</v>
      </c>
      <c r="L904">
        <v>-7828.39</v>
      </c>
      <c r="M904">
        <v>-2473.5</v>
      </c>
      <c r="N904">
        <v>-4582.57</v>
      </c>
      <c r="O904">
        <v>-7600.25</v>
      </c>
      <c r="P904">
        <v>-516.03700000000003</v>
      </c>
      <c r="Q904">
        <v>-5579.08</v>
      </c>
      <c r="R904">
        <v>-8761.2000000000007</v>
      </c>
      <c r="S904">
        <v>-544.17899999999997</v>
      </c>
      <c r="T904">
        <v>-2212.2800000000002</v>
      </c>
    </row>
    <row r="905" spans="1:20" x14ac:dyDescent="0.15">
      <c r="A905">
        <v>901</v>
      </c>
      <c r="B905">
        <v>0</v>
      </c>
      <c r="C905">
        <v>-9797.2199999999993</v>
      </c>
      <c r="D905">
        <v>-2363.88</v>
      </c>
      <c r="E905">
        <v>-4424.55</v>
      </c>
      <c r="F905">
        <v>16686.900000000001</v>
      </c>
      <c r="G905">
        <v>-14157.5</v>
      </c>
      <c r="H905">
        <v>-5937.1</v>
      </c>
      <c r="I905">
        <v>-8572.57</v>
      </c>
      <c r="J905">
        <v>-54.812199999999997</v>
      </c>
      <c r="K905">
        <v>1461.68</v>
      </c>
      <c r="L905">
        <v>-7931.6</v>
      </c>
      <c r="M905">
        <v>-2418.69</v>
      </c>
      <c r="N905">
        <v>-4582.57</v>
      </c>
      <c r="O905">
        <v>-7700.99</v>
      </c>
      <c r="P905">
        <v>-410.35700000000003</v>
      </c>
      <c r="Q905">
        <v>-5530.69</v>
      </c>
      <c r="R905">
        <v>-8809.6</v>
      </c>
      <c r="S905">
        <v>-577.26700000000005</v>
      </c>
      <c r="T905">
        <v>-2227.58</v>
      </c>
    </row>
    <row r="906" spans="1:20" x14ac:dyDescent="0.15">
      <c r="A906">
        <v>902</v>
      </c>
      <c r="B906">
        <v>1</v>
      </c>
      <c r="C906">
        <v>-9858.4500000000007</v>
      </c>
      <c r="D906">
        <v>-2275.98</v>
      </c>
      <c r="E906">
        <v>-4501.09</v>
      </c>
      <c r="F906">
        <v>15050.9</v>
      </c>
      <c r="G906">
        <v>-15811.3</v>
      </c>
      <c r="H906">
        <v>-5293.2</v>
      </c>
      <c r="I906">
        <v>-8587.8799999999992</v>
      </c>
      <c r="J906">
        <v>-94.317099999999996</v>
      </c>
      <c r="K906">
        <v>1400.45</v>
      </c>
      <c r="L906">
        <v>-8056.53</v>
      </c>
      <c r="M906">
        <v>-2370.3000000000002</v>
      </c>
      <c r="N906">
        <v>-4582.57</v>
      </c>
      <c r="O906">
        <v>-7837.28</v>
      </c>
      <c r="P906">
        <v>-449.86099999999999</v>
      </c>
      <c r="Q906">
        <v>-5530.69</v>
      </c>
      <c r="R906">
        <v>-8840.2099999999991</v>
      </c>
      <c r="S906">
        <v>-598.99099999999999</v>
      </c>
      <c r="T906">
        <v>-2267.09</v>
      </c>
    </row>
    <row r="907" spans="1:20" x14ac:dyDescent="0.15">
      <c r="A907">
        <v>903</v>
      </c>
      <c r="B907">
        <v>0</v>
      </c>
      <c r="C907">
        <v>-10169.5</v>
      </c>
      <c r="D907">
        <v>-2129.3200000000002</v>
      </c>
      <c r="E907">
        <v>-4438.3900000000003</v>
      </c>
      <c r="F907">
        <v>14224.2</v>
      </c>
      <c r="G907">
        <v>-16405.900000000001</v>
      </c>
      <c r="H907">
        <v>-3762.41</v>
      </c>
      <c r="I907">
        <v>-8627.3799999999992</v>
      </c>
      <c r="J907">
        <v>-133.822</v>
      </c>
      <c r="K907">
        <v>1288.3599999999999</v>
      </c>
      <c r="L907">
        <v>-8254.06</v>
      </c>
      <c r="M907">
        <v>-2400.91</v>
      </c>
      <c r="N907">
        <v>-4582.57</v>
      </c>
      <c r="O907">
        <v>-7922.71</v>
      </c>
      <c r="P907">
        <v>-535.28700000000003</v>
      </c>
      <c r="Q907">
        <v>-5546</v>
      </c>
      <c r="R907">
        <v>-8903.92</v>
      </c>
      <c r="S907">
        <v>-686.89099999999996</v>
      </c>
      <c r="T907">
        <v>-2306.59</v>
      </c>
    </row>
    <row r="908" spans="1:20" x14ac:dyDescent="0.15">
      <c r="A908">
        <v>904</v>
      </c>
      <c r="B908">
        <v>1</v>
      </c>
      <c r="C908">
        <v>-10584.8</v>
      </c>
      <c r="D908">
        <v>-1905.13</v>
      </c>
      <c r="E908">
        <v>-3903.11</v>
      </c>
      <c r="F908">
        <v>13950.2</v>
      </c>
      <c r="G908">
        <v>-16144.7</v>
      </c>
      <c r="H908">
        <v>-1563.98</v>
      </c>
      <c r="I908">
        <v>-8697.5</v>
      </c>
      <c r="J908">
        <v>-173.327</v>
      </c>
      <c r="K908">
        <v>1248.8499999999999</v>
      </c>
      <c r="L908">
        <v>-8482.19</v>
      </c>
      <c r="M908">
        <v>-2479.92</v>
      </c>
      <c r="N908">
        <v>-4613.1899999999996</v>
      </c>
      <c r="O908">
        <v>-8096.04</v>
      </c>
      <c r="P908">
        <v>-693.30600000000004</v>
      </c>
      <c r="Q908">
        <v>-5585.5</v>
      </c>
      <c r="R908">
        <v>-9019.9599999999991</v>
      </c>
      <c r="S908">
        <v>-726.39599999999996</v>
      </c>
      <c r="T908">
        <v>-2330.79</v>
      </c>
    </row>
    <row r="909" spans="1:20" x14ac:dyDescent="0.15">
      <c r="A909">
        <v>905</v>
      </c>
      <c r="B909">
        <v>0</v>
      </c>
      <c r="C909">
        <v>-10736.4</v>
      </c>
      <c r="D909">
        <v>-1933.26</v>
      </c>
      <c r="E909">
        <v>-3669</v>
      </c>
      <c r="F909">
        <v>13754.1</v>
      </c>
      <c r="G909">
        <v>-15968.9</v>
      </c>
      <c r="H909">
        <v>526.83900000000006</v>
      </c>
      <c r="I909">
        <v>-8816.01</v>
      </c>
      <c r="J909">
        <v>-197.52500000000001</v>
      </c>
      <c r="K909">
        <v>1224.6500000000001</v>
      </c>
      <c r="L909">
        <v>-8712.81</v>
      </c>
      <c r="M909">
        <v>-2543.62</v>
      </c>
      <c r="N909">
        <v>-4646.2700000000004</v>
      </c>
      <c r="O909">
        <v>-8262.9500000000007</v>
      </c>
      <c r="P909">
        <v>-805.40499999999997</v>
      </c>
      <c r="Q909">
        <v>-5640.31</v>
      </c>
      <c r="R909">
        <v>-9272.2900000000009</v>
      </c>
      <c r="S909">
        <v>-765.9</v>
      </c>
      <c r="T909">
        <v>-2346.1</v>
      </c>
    </row>
    <row r="910" spans="1:20" x14ac:dyDescent="0.15">
      <c r="A910">
        <v>906</v>
      </c>
      <c r="B910">
        <v>1</v>
      </c>
      <c r="C910">
        <v>-10830.8</v>
      </c>
      <c r="D910">
        <v>-2023.64</v>
      </c>
      <c r="E910">
        <v>-3926.29</v>
      </c>
      <c r="F910">
        <v>14041</v>
      </c>
      <c r="G910">
        <v>-15614.4</v>
      </c>
      <c r="H910">
        <v>1621.16</v>
      </c>
      <c r="I910">
        <v>-8949.83</v>
      </c>
      <c r="J910">
        <v>-212.83099999999999</v>
      </c>
      <c r="K910">
        <v>1270.57</v>
      </c>
      <c r="L910">
        <v>-8794.2900000000009</v>
      </c>
      <c r="M910">
        <v>-2552.5100000000002</v>
      </c>
      <c r="N910">
        <v>-4622.08</v>
      </c>
      <c r="O910">
        <v>-8381.4599999999991</v>
      </c>
      <c r="P910">
        <v>-906.13499999999999</v>
      </c>
      <c r="Q910">
        <v>-5749.94</v>
      </c>
      <c r="R910">
        <v>-9533.52</v>
      </c>
      <c r="S910">
        <v>-805.40499999999997</v>
      </c>
      <c r="T910">
        <v>-2385.6</v>
      </c>
    </row>
    <row r="911" spans="1:20" x14ac:dyDescent="0.15">
      <c r="A911">
        <v>907</v>
      </c>
      <c r="B911">
        <v>0</v>
      </c>
      <c r="C911">
        <v>-10857.4</v>
      </c>
      <c r="D911">
        <v>-1975.25</v>
      </c>
      <c r="E911">
        <v>-3889.27</v>
      </c>
      <c r="F911">
        <v>14257.3</v>
      </c>
      <c r="G911">
        <v>-14594.7</v>
      </c>
      <c r="H911">
        <v>1859.21</v>
      </c>
      <c r="I911">
        <v>-9092.5499999999993</v>
      </c>
      <c r="J911">
        <v>-252.33600000000001</v>
      </c>
      <c r="K911">
        <v>1389.09</v>
      </c>
      <c r="L911">
        <v>-8739.48</v>
      </c>
      <c r="M911">
        <v>-2513.0100000000002</v>
      </c>
      <c r="N911">
        <v>-4637.38</v>
      </c>
      <c r="O911">
        <v>-8454.0499999999993</v>
      </c>
      <c r="P911">
        <v>-1073.05</v>
      </c>
      <c r="Q911">
        <v>-5907.95</v>
      </c>
      <c r="R911">
        <v>-9709.32</v>
      </c>
      <c r="S911">
        <v>-814.29700000000003</v>
      </c>
      <c r="T911">
        <v>-2425.11</v>
      </c>
    </row>
    <row r="912" spans="1:20" x14ac:dyDescent="0.15">
      <c r="A912">
        <v>908</v>
      </c>
      <c r="B912">
        <v>1</v>
      </c>
      <c r="C912">
        <v>-10800.2</v>
      </c>
      <c r="D912">
        <v>-2021.16</v>
      </c>
      <c r="E912">
        <v>-3853.7</v>
      </c>
      <c r="F912">
        <v>13864.8</v>
      </c>
      <c r="G912">
        <v>-13273.2</v>
      </c>
      <c r="H912">
        <v>1432.1</v>
      </c>
      <c r="I912">
        <v>-9195.76</v>
      </c>
      <c r="J912">
        <v>-245.923</v>
      </c>
      <c r="K912">
        <v>1507.6</v>
      </c>
      <c r="L912">
        <v>-8675.7800000000007</v>
      </c>
      <c r="M912">
        <v>-2534.73</v>
      </c>
      <c r="N912">
        <v>-4676.8900000000003</v>
      </c>
      <c r="O912">
        <v>-8423.44</v>
      </c>
      <c r="P912">
        <v>-1206.8699999999999</v>
      </c>
      <c r="Q912">
        <v>-6096.58</v>
      </c>
      <c r="R912">
        <v>-9757.7199999999993</v>
      </c>
      <c r="S912">
        <v>-774.79300000000001</v>
      </c>
      <c r="T912">
        <v>-2418.69</v>
      </c>
    </row>
    <row r="913" spans="1:20" x14ac:dyDescent="0.15">
      <c r="A913">
        <v>909</v>
      </c>
      <c r="B913">
        <v>0</v>
      </c>
      <c r="C913">
        <v>-10885.6</v>
      </c>
      <c r="D913">
        <v>-2093.7600000000002</v>
      </c>
      <c r="E913">
        <v>-4027.02</v>
      </c>
      <c r="F913">
        <v>13427.7</v>
      </c>
      <c r="G913">
        <v>-12278.2</v>
      </c>
      <c r="H913">
        <v>596.08799999999997</v>
      </c>
      <c r="I913">
        <v>-9274.76</v>
      </c>
      <c r="J913">
        <v>-212.83</v>
      </c>
      <c r="K913">
        <v>1610.81</v>
      </c>
      <c r="L913">
        <v>-8682.19</v>
      </c>
      <c r="M913">
        <v>-2668.55</v>
      </c>
      <c r="N913">
        <v>-4731.7</v>
      </c>
      <c r="O913">
        <v>-8329.1299999999992</v>
      </c>
      <c r="P913">
        <v>-1288.3599999999999</v>
      </c>
      <c r="Q913">
        <v>-6348.92</v>
      </c>
      <c r="R913">
        <v>-9727.11</v>
      </c>
      <c r="S913">
        <v>-704.67700000000002</v>
      </c>
      <c r="T913">
        <v>-2339.6799999999998</v>
      </c>
    </row>
    <row r="914" spans="1:20" x14ac:dyDescent="0.15">
      <c r="A914">
        <v>910</v>
      </c>
      <c r="B914">
        <v>1</v>
      </c>
      <c r="C914">
        <v>-11028.3</v>
      </c>
      <c r="D914">
        <v>-2139.6799999999998</v>
      </c>
      <c r="E914">
        <v>-4224.55</v>
      </c>
      <c r="F914">
        <v>13142.3</v>
      </c>
      <c r="G914">
        <v>-11676.7</v>
      </c>
      <c r="H914">
        <v>-205.38399999999999</v>
      </c>
      <c r="I914">
        <v>-9353.77</v>
      </c>
      <c r="J914">
        <v>-206.41800000000001</v>
      </c>
      <c r="K914">
        <v>1689.82</v>
      </c>
      <c r="L914">
        <v>-8699.98</v>
      </c>
      <c r="M914">
        <v>-2826.57</v>
      </c>
      <c r="N914">
        <v>-4780.1000000000004</v>
      </c>
      <c r="O914">
        <v>-8149.39</v>
      </c>
      <c r="P914">
        <v>-1095.8</v>
      </c>
      <c r="Q914">
        <v>-6671.37</v>
      </c>
      <c r="R914">
        <v>-9648.1</v>
      </c>
      <c r="S914">
        <v>-601.46799999999996</v>
      </c>
      <c r="T914">
        <v>-2245.37</v>
      </c>
    </row>
    <row r="915" spans="1:20" x14ac:dyDescent="0.15">
      <c r="A915">
        <v>911</v>
      </c>
      <c r="B915">
        <v>0</v>
      </c>
      <c r="C915">
        <v>-11177.4</v>
      </c>
      <c r="D915">
        <v>-2273.5</v>
      </c>
      <c r="E915">
        <v>-4452.68</v>
      </c>
      <c r="F915">
        <v>12844.1</v>
      </c>
      <c r="G915">
        <v>-11154.3</v>
      </c>
      <c r="H915">
        <v>-638.49</v>
      </c>
      <c r="I915">
        <v>-9417.48</v>
      </c>
      <c r="J915">
        <v>-173.32499999999999</v>
      </c>
      <c r="K915">
        <v>1768.83</v>
      </c>
      <c r="L915">
        <v>-8590.36</v>
      </c>
      <c r="M915">
        <v>-2969.28</v>
      </c>
      <c r="N915">
        <v>-4826.01</v>
      </c>
      <c r="O915">
        <v>-7903.47</v>
      </c>
      <c r="P915">
        <v>-982.65700000000004</v>
      </c>
      <c r="Q915">
        <v>-7035.81</v>
      </c>
      <c r="R915">
        <v>-9645.61</v>
      </c>
      <c r="S915">
        <v>-537.76400000000001</v>
      </c>
      <c r="T915">
        <v>-2157.4699999999998</v>
      </c>
    </row>
    <row r="916" spans="1:20" x14ac:dyDescent="0.15">
      <c r="A916">
        <v>912</v>
      </c>
      <c r="B916">
        <v>1</v>
      </c>
      <c r="C916">
        <v>-11390.2</v>
      </c>
      <c r="D916">
        <v>-2431.52</v>
      </c>
      <c r="E916">
        <v>-4591.47</v>
      </c>
      <c r="F916">
        <v>12938.8</v>
      </c>
      <c r="G916">
        <v>-10175.1</v>
      </c>
      <c r="H916">
        <v>-1154.94</v>
      </c>
      <c r="I916">
        <v>-9456.98</v>
      </c>
      <c r="J916">
        <v>-197.52500000000001</v>
      </c>
      <c r="K916">
        <v>1863.14</v>
      </c>
      <c r="L916">
        <v>-8417.0300000000007</v>
      </c>
      <c r="M916">
        <v>-3041.88</v>
      </c>
      <c r="N916">
        <v>-4944.53</v>
      </c>
      <c r="O916">
        <v>-7736.56</v>
      </c>
      <c r="P916">
        <v>-1285.8699999999999</v>
      </c>
      <c r="Q916">
        <v>-7336.54</v>
      </c>
      <c r="R916">
        <v>-9733.52</v>
      </c>
      <c r="S916">
        <v>-528.86900000000003</v>
      </c>
      <c r="T916">
        <v>-2117.96</v>
      </c>
    </row>
    <row r="917" spans="1:20" x14ac:dyDescent="0.15">
      <c r="A917">
        <v>913</v>
      </c>
      <c r="B917">
        <v>0</v>
      </c>
      <c r="C917">
        <v>-11627.3</v>
      </c>
      <c r="D917">
        <v>-2528.3200000000002</v>
      </c>
      <c r="E917">
        <v>-4512.46</v>
      </c>
      <c r="F917">
        <v>13057.9</v>
      </c>
      <c r="G917">
        <v>-7999.47</v>
      </c>
      <c r="H917">
        <v>-2040.39</v>
      </c>
      <c r="I917">
        <v>-9496.49</v>
      </c>
      <c r="J917">
        <v>-197.52500000000001</v>
      </c>
      <c r="K917">
        <v>1981.66</v>
      </c>
      <c r="L917">
        <v>-8219.51</v>
      </c>
      <c r="M917">
        <v>-3057.18</v>
      </c>
      <c r="N917">
        <v>-5047.74</v>
      </c>
      <c r="O917">
        <v>-7663.96</v>
      </c>
      <c r="P917">
        <v>-1275.54</v>
      </c>
      <c r="Q917">
        <v>-7551.85</v>
      </c>
      <c r="R917">
        <v>-9757.7199999999993</v>
      </c>
      <c r="S917">
        <v>-583.67899999999997</v>
      </c>
      <c r="T917">
        <v>-2078.46</v>
      </c>
    </row>
    <row r="918" spans="1:20" x14ac:dyDescent="0.15">
      <c r="A918">
        <v>914</v>
      </c>
      <c r="B918">
        <v>1</v>
      </c>
      <c r="C918">
        <v>-11833.7</v>
      </c>
      <c r="D918">
        <v>-2497.71</v>
      </c>
      <c r="E918">
        <v>-4433.45</v>
      </c>
      <c r="F918">
        <v>12129.1</v>
      </c>
      <c r="G918">
        <v>-4750.78</v>
      </c>
      <c r="H918">
        <v>-2254.27</v>
      </c>
      <c r="I918">
        <v>-9505.3799999999992</v>
      </c>
      <c r="J918">
        <v>-197.52500000000001</v>
      </c>
      <c r="K918">
        <v>2100.17</v>
      </c>
      <c r="L918">
        <v>-8021.99</v>
      </c>
      <c r="M918">
        <v>-3111.99</v>
      </c>
      <c r="N918">
        <v>-5126.75</v>
      </c>
      <c r="O918">
        <v>-7648.65</v>
      </c>
      <c r="P918">
        <v>-1121.44</v>
      </c>
      <c r="Q918">
        <v>-7578.54</v>
      </c>
      <c r="R918">
        <v>-9727.11</v>
      </c>
      <c r="S918">
        <v>-677.99400000000003</v>
      </c>
      <c r="T918">
        <v>-2038.95</v>
      </c>
    </row>
    <row r="919" spans="1:20" x14ac:dyDescent="0.15">
      <c r="A919">
        <v>915</v>
      </c>
      <c r="B919">
        <v>0</v>
      </c>
      <c r="C919">
        <v>-11991.7</v>
      </c>
      <c r="D919">
        <v>-2342.17</v>
      </c>
      <c r="E919">
        <v>-4354.4399999999996</v>
      </c>
      <c r="F919">
        <v>11494.5</v>
      </c>
      <c r="G919">
        <v>-218.72399999999999</v>
      </c>
      <c r="H919">
        <v>-2821.98</v>
      </c>
      <c r="I919">
        <v>-9450.57</v>
      </c>
      <c r="J919">
        <v>-228.13399999999999</v>
      </c>
      <c r="K919">
        <v>2233.9899999999998</v>
      </c>
      <c r="L919">
        <v>-7900.99</v>
      </c>
      <c r="M919">
        <v>-3175.7</v>
      </c>
      <c r="N919">
        <v>-5190.45</v>
      </c>
      <c r="O919">
        <v>-7670.37</v>
      </c>
      <c r="P919">
        <v>-1099.73</v>
      </c>
      <c r="Q919">
        <v>-7475.33</v>
      </c>
      <c r="R919">
        <v>-9648.1</v>
      </c>
      <c r="S919">
        <v>-796.50800000000004</v>
      </c>
      <c r="T919">
        <v>-2014.75</v>
      </c>
    </row>
    <row r="920" spans="1:20" x14ac:dyDescent="0.15">
      <c r="A920">
        <v>916</v>
      </c>
      <c r="B920">
        <v>1</v>
      </c>
      <c r="C920">
        <v>-12180.3</v>
      </c>
      <c r="D920">
        <v>-2096.25</v>
      </c>
      <c r="E920">
        <v>-4260.12</v>
      </c>
      <c r="F920">
        <v>11149.3</v>
      </c>
      <c r="G920">
        <v>7023.59</v>
      </c>
      <c r="H920">
        <v>-5456.76</v>
      </c>
      <c r="I920">
        <v>-9402.17</v>
      </c>
      <c r="J920">
        <v>-291.839</v>
      </c>
      <c r="K920">
        <v>2422.62</v>
      </c>
      <c r="L920">
        <v>-7977.51</v>
      </c>
      <c r="M920">
        <v>-3261.12</v>
      </c>
      <c r="N920">
        <v>-5229.96</v>
      </c>
      <c r="O920">
        <v>-7804.19</v>
      </c>
      <c r="P920">
        <v>-950.60500000000002</v>
      </c>
      <c r="Q920">
        <v>-7289.18</v>
      </c>
      <c r="R920">
        <v>-9553.7800000000007</v>
      </c>
      <c r="S920">
        <v>-884.41300000000001</v>
      </c>
      <c r="T920">
        <v>-2045.36</v>
      </c>
    </row>
    <row r="921" spans="1:20" x14ac:dyDescent="0.15">
      <c r="A921">
        <v>917</v>
      </c>
      <c r="B921">
        <v>0</v>
      </c>
      <c r="C921">
        <v>-12417.4</v>
      </c>
      <c r="D921">
        <v>-1684.48</v>
      </c>
      <c r="E921">
        <v>-4218.13</v>
      </c>
      <c r="F921">
        <v>11636.5</v>
      </c>
      <c r="G921">
        <v>15505.5</v>
      </c>
      <c r="H921">
        <v>-8298.8799999999992</v>
      </c>
      <c r="I921">
        <v>-9448.08</v>
      </c>
      <c r="J921">
        <v>-346.64699999999999</v>
      </c>
      <c r="K921">
        <v>2583.12</v>
      </c>
      <c r="L921">
        <v>-8358.67</v>
      </c>
      <c r="M921">
        <v>-3434.44</v>
      </c>
      <c r="N921">
        <v>-5284.76</v>
      </c>
      <c r="O921">
        <v>-8115.24</v>
      </c>
      <c r="P921">
        <v>-538.83600000000001</v>
      </c>
      <c r="Q921">
        <v>-6872.44</v>
      </c>
      <c r="R921">
        <v>-9496.49</v>
      </c>
      <c r="S921">
        <v>-893.31</v>
      </c>
      <c r="T921">
        <v>-2231.4899999999998</v>
      </c>
    </row>
    <row r="922" spans="1:20" x14ac:dyDescent="0.15">
      <c r="A922">
        <v>918</v>
      </c>
      <c r="B922">
        <v>1</v>
      </c>
      <c r="C922">
        <v>-12639.1</v>
      </c>
      <c r="D922">
        <v>-933.91499999999996</v>
      </c>
      <c r="E922">
        <v>-4266.53</v>
      </c>
      <c r="F922">
        <v>13187.4</v>
      </c>
      <c r="G922">
        <v>19465.900000000001</v>
      </c>
      <c r="H922">
        <v>-6877.65</v>
      </c>
      <c r="I922">
        <v>-9704.31</v>
      </c>
      <c r="J922">
        <v>-456.25700000000001</v>
      </c>
      <c r="K922">
        <v>2668.53</v>
      </c>
      <c r="L922">
        <v>-9290.36</v>
      </c>
      <c r="M922">
        <v>-3739.07</v>
      </c>
      <c r="N922">
        <v>-5302.56</v>
      </c>
      <c r="O922">
        <v>-8821.2999999999993</v>
      </c>
      <c r="P922">
        <v>303.54000000000002</v>
      </c>
      <c r="Q922">
        <v>-6328.29</v>
      </c>
      <c r="R922">
        <v>-9689.01</v>
      </c>
      <c r="S922">
        <v>-884.41</v>
      </c>
      <c r="T922">
        <v>-2617.63</v>
      </c>
    </row>
    <row r="923" spans="1:20" x14ac:dyDescent="0.15">
      <c r="A923">
        <v>919</v>
      </c>
      <c r="B923">
        <v>0</v>
      </c>
      <c r="C923">
        <v>-12974.3</v>
      </c>
      <c r="D923">
        <v>-336.34399999999999</v>
      </c>
      <c r="E923">
        <v>-4358.34</v>
      </c>
      <c r="F923">
        <v>14943.5</v>
      </c>
      <c r="G923">
        <v>18649.3</v>
      </c>
      <c r="H923">
        <v>-1538.12</v>
      </c>
      <c r="I923">
        <v>-10270.200000000001</v>
      </c>
      <c r="J923">
        <v>-629.57799999999997</v>
      </c>
      <c r="K923">
        <v>2780.65</v>
      </c>
      <c r="L923">
        <v>-10832.4</v>
      </c>
      <c r="M923">
        <v>-4274.33</v>
      </c>
      <c r="N923">
        <v>-5315.36</v>
      </c>
      <c r="O923">
        <v>-9861.2199999999993</v>
      </c>
      <c r="P923">
        <v>832.10500000000002</v>
      </c>
      <c r="Q923">
        <v>-5812.23</v>
      </c>
      <c r="R923">
        <v>-10368.4</v>
      </c>
      <c r="S923">
        <v>-862.70799999999997</v>
      </c>
      <c r="T923">
        <v>-3067.48</v>
      </c>
    </row>
    <row r="924" spans="1:20" x14ac:dyDescent="0.15">
      <c r="A924">
        <v>920</v>
      </c>
      <c r="B924">
        <v>1</v>
      </c>
      <c r="C924">
        <v>-13603.9</v>
      </c>
      <c r="D924">
        <v>95.7059</v>
      </c>
      <c r="E924">
        <v>-4840.1899999999996</v>
      </c>
      <c r="F924">
        <v>17260.599999999999</v>
      </c>
      <c r="G924">
        <v>10945.8</v>
      </c>
      <c r="H924">
        <v>3170.16</v>
      </c>
      <c r="I924">
        <v>-10797.6</v>
      </c>
      <c r="J924">
        <v>-857.70399999999995</v>
      </c>
      <c r="K924">
        <v>2774.25</v>
      </c>
      <c r="L924">
        <v>-11740.5</v>
      </c>
      <c r="M924">
        <v>-4477.96</v>
      </c>
      <c r="N924">
        <v>-5580.49</v>
      </c>
      <c r="O924">
        <v>-10954.6</v>
      </c>
      <c r="P924">
        <v>680.48599999999999</v>
      </c>
      <c r="Q924">
        <v>-5310.07</v>
      </c>
      <c r="R924">
        <v>-11557.4</v>
      </c>
      <c r="S924">
        <v>-774.79700000000003</v>
      </c>
      <c r="T924">
        <v>-3449.73</v>
      </c>
    </row>
    <row r="925" spans="1:20" x14ac:dyDescent="0.15">
      <c r="A925">
        <v>921</v>
      </c>
      <c r="B925">
        <v>0</v>
      </c>
      <c r="C925">
        <v>-14354.5</v>
      </c>
      <c r="D925">
        <v>755.88300000000004</v>
      </c>
      <c r="E925">
        <v>-5755.2</v>
      </c>
      <c r="F925">
        <v>19562.7</v>
      </c>
      <c r="G925">
        <v>-3126.5</v>
      </c>
      <c r="H925">
        <v>4179.17</v>
      </c>
      <c r="I925">
        <v>-10820.5</v>
      </c>
      <c r="J925">
        <v>-1103.6400000000001</v>
      </c>
      <c r="K925">
        <v>2649.33</v>
      </c>
      <c r="L925">
        <v>-10918.4</v>
      </c>
      <c r="M925">
        <v>-3697.88</v>
      </c>
      <c r="N925">
        <v>-5739.62</v>
      </c>
      <c r="O925">
        <v>-11734.4</v>
      </c>
      <c r="P925">
        <v>708.58600000000001</v>
      </c>
      <c r="Q925">
        <v>-4806.8</v>
      </c>
      <c r="R925">
        <v>-12588.2</v>
      </c>
      <c r="S925">
        <v>-735.29200000000003</v>
      </c>
      <c r="T925">
        <v>-3610.25</v>
      </c>
    </row>
    <row r="926" spans="1:20" x14ac:dyDescent="0.15">
      <c r="A926">
        <v>922</v>
      </c>
      <c r="B926">
        <v>1</v>
      </c>
      <c r="C926">
        <v>-15105.1</v>
      </c>
      <c r="D926">
        <v>1539.58</v>
      </c>
      <c r="E926">
        <v>-6605.11</v>
      </c>
      <c r="F926">
        <v>19460.3</v>
      </c>
      <c r="G926">
        <v>-12161.7</v>
      </c>
      <c r="H926">
        <v>-967.89599999999996</v>
      </c>
      <c r="I926">
        <v>-10473.799999999999</v>
      </c>
      <c r="J926">
        <v>-1301.1600000000001</v>
      </c>
      <c r="K926">
        <v>2497.71</v>
      </c>
      <c r="L926">
        <v>-10452.4</v>
      </c>
      <c r="M926">
        <v>-2571.4299999999998</v>
      </c>
      <c r="N926">
        <v>-5371.28</v>
      </c>
      <c r="O926">
        <v>-12263.2</v>
      </c>
      <c r="P926">
        <v>1135.6300000000001</v>
      </c>
      <c r="Q926">
        <v>-4539.17</v>
      </c>
      <c r="R926">
        <v>-12587.9</v>
      </c>
      <c r="S926">
        <v>-665.18499999999995</v>
      </c>
      <c r="T926">
        <v>-3542.65</v>
      </c>
    </row>
    <row r="927" spans="1:20" x14ac:dyDescent="0.15">
      <c r="A927">
        <v>923</v>
      </c>
      <c r="B927">
        <v>0</v>
      </c>
      <c r="C927">
        <v>-15871</v>
      </c>
      <c r="D927">
        <v>2281.27</v>
      </c>
      <c r="E927">
        <v>-7175.99</v>
      </c>
      <c r="F927">
        <v>17859.599999999999</v>
      </c>
      <c r="G927">
        <v>-11340.4</v>
      </c>
      <c r="H927">
        <v>-7362.65</v>
      </c>
      <c r="I927">
        <v>-10140</v>
      </c>
      <c r="J927">
        <v>-1498.68</v>
      </c>
      <c r="K927">
        <v>2434</v>
      </c>
      <c r="L927">
        <v>-11139.3</v>
      </c>
      <c r="M927">
        <v>-1739.33</v>
      </c>
      <c r="N927">
        <v>-4903.62</v>
      </c>
      <c r="O927">
        <v>-12739.8</v>
      </c>
      <c r="P927">
        <v>1696.21</v>
      </c>
      <c r="Q927">
        <v>-4284.34</v>
      </c>
      <c r="R927">
        <v>-11623.1</v>
      </c>
      <c r="S927">
        <v>-485.46699999999998</v>
      </c>
      <c r="T927">
        <v>-3198.51</v>
      </c>
    </row>
    <row r="928" spans="1:20" x14ac:dyDescent="0.15">
      <c r="A928">
        <v>924</v>
      </c>
      <c r="B928">
        <v>1</v>
      </c>
      <c r="C928">
        <v>-16554</v>
      </c>
      <c r="D928">
        <v>3040.76</v>
      </c>
      <c r="E928">
        <v>-7680.64</v>
      </c>
      <c r="F928">
        <v>15558</v>
      </c>
      <c r="G928">
        <v>-6007.57</v>
      </c>
      <c r="H928">
        <v>-7425.86</v>
      </c>
      <c r="I928">
        <v>-9872.34</v>
      </c>
      <c r="J928">
        <v>-1680.91</v>
      </c>
      <c r="K928">
        <v>2272.09</v>
      </c>
      <c r="L928">
        <v>-11437.2</v>
      </c>
      <c r="M928">
        <v>-967.04399999999998</v>
      </c>
      <c r="N928">
        <v>-4523.87</v>
      </c>
      <c r="O928">
        <v>-12835.2</v>
      </c>
      <c r="P928">
        <v>1740.72</v>
      </c>
      <c r="Q928">
        <v>-4049.82</v>
      </c>
      <c r="R928">
        <v>-10457.1</v>
      </c>
      <c r="S928">
        <v>-193.63300000000001</v>
      </c>
      <c r="T928">
        <v>-2669.65</v>
      </c>
    </row>
    <row r="929" spans="1:20" x14ac:dyDescent="0.15">
      <c r="A929">
        <v>925</v>
      </c>
      <c r="B929">
        <v>0</v>
      </c>
      <c r="C929">
        <v>-16868.599999999999</v>
      </c>
      <c r="D929">
        <v>3660.04</v>
      </c>
      <c r="E929">
        <v>-8356.1200000000008</v>
      </c>
      <c r="F929">
        <v>12454.7</v>
      </c>
      <c r="G929">
        <v>-2327.7600000000002</v>
      </c>
      <c r="H929">
        <v>-3277</v>
      </c>
      <c r="I929">
        <v>-9479.7999999999993</v>
      </c>
      <c r="J929">
        <v>-1884.83</v>
      </c>
      <c r="K929">
        <v>1855.35</v>
      </c>
      <c r="L929">
        <v>-10867.5</v>
      </c>
      <c r="M929">
        <v>-113.24</v>
      </c>
      <c r="N929">
        <v>-4214.2299999999996</v>
      </c>
      <c r="O929">
        <v>-12121.4</v>
      </c>
      <c r="P929">
        <v>1359.59</v>
      </c>
      <c r="Q929">
        <v>-3724.87</v>
      </c>
      <c r="R929">
        <v>-9677.32</v>
      </c>
      <c r="S929">
        <v>45.902000000000001</v>
      </c>
      <c r="T929">
        <v>-2208.39</v>
      </c>
    </row>
    <row r="930" spans="1:20" x14ac:dyDescent="0.15">
      <c r="A930">
        <v>926</v>
      </c>
      <c r="B930">
        <v>1</v>
      </c>
      <c r="C930">
        <v>-16669.7</v>
      </c>
      <c r="D930">
        <v>3460.87</v>
      </c>
      <c r="E930">
        <v>-8827.41</v>
      </c>
      <c r="F930">
        <v>9621.14</v>
      </c>
      <c r="G930">
        <v>-580.90499999999997</v>
      </c>
      <c r="H930">
        <v>-1048.57</v>
      </c>
      <c r="I930">
        <v>-8874.43</v>
      </c>
      <c r="J930">
        <v>-2115.46</v>
      </c>
      <c r="K930">
        <v>1295.8800000000001</v>
      </c>
      <c r="L930">
        <v>-10004.799999999999</v>
      </c>
      <c r="M930">
        <v>532.75400000000002</v>
      </c>
      <c r="N930">
        <v>-3992.5</v>
      </c>
      <c r="O930">
        <v>-10625.2</v>
      </c>
      <c r="P930">
        <v>565.60400000000004</v>
      </c>
      <c r="Q930">
        <v>-3463.64</v>
      </c>
      <c r="R930">
        <v>-9224.9599999999991</v>
      </c>
      <c r="S930">
        <v>87.913600000000002</v>
      </c>
      <c r="T930">
        <v>-1984.15</v>
      </c>
    </row>
    <row r="931" spans="1:20" x14ac:dyDescent="0.15">
      <c r="A931">
        <v>927</v>
      </c>
      <c r="B931">
        <v>0</v>
      </c>
      <c r="C931">
        <v>-16064.3</v>
      </c>
      <c r="D931">
        <v>2288.52</v>
      </c>
      <c r="E931">
        <v>-8883.59</v>
      </c>
      <c r="F931">
        <v>9380.73</v>
      </c>
      <c r="G931">
        <v>-321.30900000000003</v>
      </c>
      <c r="H931">
        <v>-1328.38</v>
      </c>
      <c r="I931">
        <v>-8215.64</v>
      </c>
      <c r="J931">
        <v>-2319.38</v>
      </c>
      <c r="K931">
        <v>617.90499999999997</v>
      </c>
      <c r="L931">
        <v>-9428.89</v>
      </c>
      <c r="M931">
        <v>735.29300000000001</v>
      </c>
      <c r="N931">
        <v>-3794.98</v>
      </c>
      <c r="O931">
        <v>-8994.08</v>
      </c>
      <c r="P931">
        <v>-544.41999999999996</v>
      </c>
      <c r="Q931">
        <v>-3318.41</v>
      </c>
      <c r="R931">
        <v>-8823.52</v>
      </c>
      <c r="S931">
        <v>85.406300000000002</v>
      </c>
      <c r="T931">
        <v>-1981.64</v>
      </c>
    </row>
    <row r="932" spans="1:20" x14ac:dyDescent="0.15">
      <c r="A932">
        <v>928</v>
      </c>
      <c r="B932">
        <v>1</v>
      </c>
      <c r="C932">
        <v>-15451.4</v>
      </c>
      <c r="D932">
        <v>878.88499999999999</v>
      </c>
      <c r="E932">
        <v>-8972.6299999999992</v>
      </c>
      <c r="F932">
        <v>9927.15</v>
      </c>
      <c r="G932">
        <v>-1135.6099999999999</v>
      </c>
      <c r="H932">
        <v>-4227.79</v>
      </c>
      <c r="I932">
        <v>-7778.58</v>
      </c>
      <c r="J932">
        <v>-2550.0100000000002</v>
      </c>
      <c r="K932">
        <v>-86.787199999999999</v>
      </c>
      <c r="L932">
        <v>-9298.9599999999991</v>
      </c>
      <c r="M932">
        <v>603.98599999999999</v>
      </c>
      <c r="N932">
        <v>-3612.76</v>
      </c>
      <c r="O932">
        <v>-7792.5</v>
      </c>
      <c r="P932">
        <v>-1220.76</v>
      </c>
      <c r="Q932">
        <v>-3272.51</v>
      </c>
      <c r="R932">
        <v>-8349.4599999999991</v>
      </c>
      <c r="S932">
        <v>295.72399999999999</v>
      </c>
      <c r="T932">
        <v>-2146.06</v>
      </c>
    </row>
    <row r="933" spans="1:20" x14ac:dyDescent="0.15">
      <c r="A933">
        <v>929</v>
      </c>
      <c r="B933">
        <v>0</v>
      </c>
      <c r="C933">
        <v>-15500.1</v>
      </c>
      <c r="D933">
        <v>-2084.4299999999998</v>
      </c>
      <c r="E933">
        <v>-8837.69</v>
      </c>
      <c r="F933">
        <v>9773.02</v>
      </c>
      <c r="G933">
        <v>-1497.3</v>
      </c>
      <c r="H933">
        <v>-7366.2</v>
      </c>
      <c r="I933">
        <v>-7523.75</v>
      </c>
      <c r="J933">
        <v>-2723.33</v>
      </c>
      <c r="K933">
        <v>-718.85799999999995</v>
      </c>
      <c r="L933">
        <v>-9460.86</v>
      </c>
      <c r="M933">
        <v>327.45499999999998</v>
      </c>
      <c r="N933">
        <v>-3485.34</v>
      </c>
      <c r="O933">
        <v>-7216.61</v>
      </c>
      <c r="P933">
        <v>-1333.13</v>
      </c>
      <c r="Q933">
        <v>-3184.6</v>
      </c>
      <c r="R933">
        <v>-8013.11</v>
      </c>
      <c r="S933">
        <v>743.06299999999999</v>
      </c>
      <c r="T933">
        <v>-2383.09</v>
      </c>
    </row>
    <row r="934" spans="1:20" x14ac:dyDescent="0.15">
      <c r="A934">
        <v>930</v>
      </c>
      <c r="B934">
        <v>1</v>
      </c>
      <c r="C934">
        <v>-16572</v>
      </c>
      <c r="D934">
        <v>-5752.86</v>
      </c>
      <c r="E934">
        <v>-8456.35</v>
      </c>
      <c r="F934">
        <v>10317.4</v>
      </c>
      <c r="G934">
        <v>-1196.57</v>
      </c>
      <c r="H934">
        <v>-9030.18</v>
      </c>
      <c r="I934">
        <v>-7411.63</v>
      </c>
      <c r="J934">
        <v>-2966.75</v>
      </c>
      <c r="K934">
        <v>-1243.83</v>
      </c>
      <c r="L934">
        <v>-9694.01</v>
      </c>
      <c r="M934">
        <v>35.625599999999999</v>
      </c>
      <c r="N934">
        <v>-3406.33</v>
      </c>
      <c r="O934">
        <v>-7117.28</v>
      </c>
      <c r="P934">
        <v>-2199.71</v>
      </c>
      <c r="Q934">
        <v>-3099.2</v>
      </c>
      <c r="R934">
        <v>-8062.88</v>
      </c>
      <c r="S934">
        <v>1366.23</v>
      </c>
      <c r="T934">
        <v>-2620.11</v>
      </c>
    </row>
    <row r="935" spans="1:20" x14ac:dyDescent="0.15">
      <c r="A935">
        <v>931</v>
      </c>
      <c r="B935">
        <v>0</v>
      </c>
      <c r="C935">
        <v>-17769.7</v>
      </c>
      <c r="D935">
        <v>-6127.87</v>
      </c>
      <c r="E935">
        <v>-7569.65</v>
      </c>
      <c r="F935">
        <v>11079.2</v>
      </c>
      <c r="G935">
        <v>-1195.42</v>
      </c>
      <c r="H935">
        <v>-9518.17</v>
      </c>
      <c r="I935">
        <v>-7387.42</v>
      </c>
      <c r="J935">
        <v>-3282.79</v>
      </c>
      <c r="K935">
        <v>-1507.58</v>
      </c>
      <c r="L935">
        <v>-9733.51</v>
      </c>
      <c r="M935">
        <v>-311.01</v>
      </c>
      <c r="N935">
        <v>-3250.83</v>
      </c>
      <c r="O935">
        <v>-7296.99</v>
      </c>
      <c r="P935">
        <v>-3080.23</v>
      </c>
      <c r="Q935">
        <v>-3078.87</v>
      </c>
      <c r="R935">
        <v>-8516.61</v>
      </c>
      <c r="S935">
        <v>2007.21</v>
      </c>
      <c r="T935">
        <v>-2826.54</v>
      </c>
    </row>
    <row r="936" spans="1:20" x14ac:dyDescent="0.15">
      <c r="A936">
        <v>932</v>
      </c>
      <c r="B936">
        <v>1</v>
      </c>
      <c r="C936">
        <v>-17658.5</v>
      </c>
      <c r="D936">
        <v>-3237.63</v>
      </c>
      <c r="E936">
        <v>-7514.84</v>
      </c>
      <c r="F936">
        <v>10324.5</v>
      </c>
      <c r="G936">
        <v>-1767.66</v>
      </c>
      <c r="H936">
        <v>-9394.42</v>
      </c>
      <c r="I936">
        <v>-7418.02</v>
      </c>
      <c r="J936">
        <v>-3522.33</v>
      </c>
      <c r="K936">
        <v>-1503.7</v>
      </c>
      <c r="L936">
        <v>-9834.2099999999991</v>
      </c>
      <c r="M936">
        <v>-751.95399999999995</v>
      </c>
      <c r="N936">
        <v>-3035.49</v>
      </c>
      <c r="O936">
        <v>-7604.12</v>
      </c>
      <c r="P936">
        <v>-3531.24</v>
      </c>
      <c r="Q936">
        <v>-3322.29</v>
      </c>
      <c r="R936">
        <v>-9188.2000000000007</v>
      </c>
      <c r="S936">
        <v>2553.88</v>
      </c>
      <c r="T936">
        <v>-2923.36</v>
      </c>
    </row>
    <row r="937" spans="1:20" x14ac:dyDescent="0.15">
      <c r="A937">
        <v>933</v>
      </c>
      <c r="B937">
        <v>0</v>
      </c>
      <c r="C937">
        <v>-15852.5</v>
      </c>
      <c r="D937">
        <v>-886.72400000000005</v>
      </c>
      <c r="E937">
        <v>-7175.76</v>
      </c>
      <c r="F937">
        <v>9176.57</v>
      </c>
      <c r="G937">
        <v>-2465.96</v>
      </c>
      <c r="H937">
        <v>-8517.57</v>
      </c>
      <c r="I937">
        <v>-7558.22</v>
      </c>
      <c r="J937">
        <v>-3610.25</v>
      </c>
      <c r="K937">
        <v>-1244.98</v>
      </c>
      <c r="L937">
        <v>-9909.35</v>
      </c>
      <c r="M937">
        <v>-1280.81</v>
      </c>
      <c r="N937">
        <v>-2947.57</v>
      </c>
      <c r="O937">
        <v>-8036.16</v>
      </c>
      <c r="P937">
        <v>-3417.76</v>
      </c>
      <c r="Q937">
        <v>-3623.03</v>
      </c>
      <c r="R937">
        <v>-9783.2800000000007</v>
      </c>
      <c r="S937">
        <v>2951.45</v>
      </c>
      <c r="T937">
        <v>-2831.57</v>
      </c>
    </row>
    <row r="938" spans="1:20" x14ac:dyDescent="0.15">
      <c r="A938">
        <v>934</v>
      </c>
      <c r="B938">
        <v>1</v>
      </c>
      <c r="C938">
        <v>-13295</v>
      </c>
      <c r="D938">
        <v>-223.08799999999999</v>
      </c>
      <c r="E938">
        <v>-6516.96</v>
      </c>
      <c r="F938">
        <v>9588.4699999999993</v>
      </c>
      <c r="G938">
        <v>-3263.81</v>
      </c>
      <c r="H938">
        <v>-6855.65</v>
      </c>
      <c r="I938">
        <v>-7825.85</v>
      </c>
      <c r="J938">
        <v>-3527.36</v>
      </c>
      <c r="K938">
        <v>-874.14300000000003</v>
      </c>
      <c r="L938">
        <v>-9637.85</v>
      </c>
      <c r="M938">
        <v>-1864.48</v>
      </c>
      <c r="N938">
        <v>-2892.77</v>
      </c>
      <c r="O938">
        <v>-8604.52</v>
      </c>
      <c r="P938">
        <v>-3046.91</v>
      </c>
      <c r="Q938">
        <v>-3853.67</v>
      </c>
      <c r="R938">
        <v>-10027.9</v>
      </c>
      <c r="S938">
        <v>3151.49</v>
      </c>
      <c r="T938">
        <v>-2563.9499999999998</v>
      </c>
    </row>
    <row r="939" spans="1:20" x14ac:dyDescent="0.15">
      <c r="A939">
        <v>935</v>
      </c>
      <c r="B939">
        <v>0</v>
      </c>
      <c r="C939">
        <v>-11676.8</v>
      </c>
      <c r="D939">
        <v>-666.54700000000003</v>
      </c>
      <c r="E939">
        <v>-6064.59</v>
      </c>
      <c r="F939">
        <v>10875.5</v>
      </c>
      <c r="G939">
        <v>-4357.16</v>
      </c>
      <c r="H939">
        <v>-4946.83</v>
      </c>
      <c r="I939">
        <v>-8172.48</v>
      </c>
      <c r="J939">
        <v>-3250.83</v>
      </c>
      <c r="K939">
        <v>-494.39400000000001</v>
      </c>
      <c r="L939">
        <v>-9170.18</v>
      </c>
      <c r="M939">
        <v>-2435.36</v>
      </c>
      <c r="N939">
        <v>-2844.35</v>
      </c>
      <c r="O939">
        <v>-9135.9</v>
      </c>
      <c r="P939">
        <v>-2605.9699999999998</v>
      </c>
      <c r="Q939">
        <v>-3935.19</v>
      </c>
      <c r="R939">
        <v>-9725.77</v>
      </c>
      <c r="S939">
        <v>3169.3</v>
      </c>
      <c r="T939">
        <v>-2324.4</v>
      </c>
    </row>
    <row r="940" spans="1:20" x14ac:dyDescent="0.15">
      <c r="A940">
        <v>936</v>
      </c>
      <c r="B940">
        <v>1</v>
      </c>
      <c r="C940">
        <v>-11001.4</v>
      </c>
      <c r="D940">
        <v>-1183.98</v>
      </c>
      <c r="E940">
        <v>-5785.54</v>
      </c>
      <c r="F940">
        <v>11487</v>
      </c>
      <c r="G940">
        <v>-4739.24</v>
      </c>
      <c r="H940">
        <v>-4117.42</v>
      </c>
      <c r="I940">
        <v>-8582.83</v>
      </c>
      <c r="J940">
        <v>-2913.1</v>
      </c>
      <c r="K940">
        <v>-169.447</v>
      </c>
      <c r="L940">
        <v>-8882.2199999999993</v>
      </c>
      <c r="M940">
        <v>-2878.82</v>
      </c>
      <c r="N940">
        <v>-2874.95</v>
      </c>
      <c r="O940">
        <v>-9448.07</v>
      </c>
      <c r="P940">
        <v>-2337.1799999999998</v>
      </c>
      <c r="Q940">
        <v>-3987.48</v>
      </c>
      <c r="R940">
        <v>-9194.39</v>
      </c>
      <c r="S940">
        <v>2967.91</v>
      </c>
      <c r="T940">
        <v>-2221.1799999999998</v>
      </c>
    </row>
    <row r="941" spans="1:20" x14ac:dyDescent="0.15">
      <c r="A941">
        <v>937</v>
      </c>
      <c r="B941">
        <v>0</v>
      </c>
      <c r="C941">
        <v>-9413.25</v>
      </c>
      <c r="D941">
        <v>-1742.09</v>
      </c>
      <c r="E941">
        <v>-5887.58</v>
      </c>
      <c r="F941">
        <v>11413.1</v>
      </c>
      <c r="G941">
        <v>-3965.62</v>
      </c>
      <c r="H941">
        <v>-4191.3900000000003</v>
      </c>
      <c r="I941">
        <v>-8940.89</v>
      </c>
      <c r="J941">
        <v>-2478.5500000000002</v>
      </c>
      <c r="K941">
        <v>107.08499999999999</v>
      </c>
      <c r="L941">
        <v>-8794.2999999999993</v>
      </c>
      <c r="M941">
        <v>-3105.59</v>
      </c>
      <c r="N941">
        <v>-2999.85</v>
      </c>
      <c r="O941">
        <v>-9474.7900000000009</v>
      </c>
      <c r="P941">
        <v>-2455.69</v>
      </c>
      <c r="Q941">
        <v>-4200.3</v>
      </c>
      <c r="R941">
        <v>-8897.52</v>
      </c>
      <c r="S941">
        <v>2572.86</v>
      </c>
      <c r="T941">
        <v>-2203.37</v>
      </c>
    </row>
    <row r="942" spans="1:20" x14ac:dyDescent="0.15">
      <c r="A942">
        <v>938</v>
      </c>
      <c r="B942">
        <v>1</v>
      </c>
      <c r="C942">
        <v>-7069.87</v>
      </c>
      <c r="D942">
        <v>-2088.7199999999998</v>
      </c>
      <c r="E942">
        <v>-6095.19</v>
      </c>
      <c r="F942">
        <v>11020.5</v>
      </c>
      <c r="G942">
        <v>-2964.05</v>
      </c>
      <c r="H942">
        <v>-4614.51</v>
      </c>
      <c r="I942">
        <v>-9147.32</v>
      </c>
      <c r="J942">
        <v>-2044</v>
      </c>
      <c r="K942">
        <v>353.02300000000002</v>
      </c>
      <c r="L942">
        <v>-8708.9</v>
      </c>
      <c r="M942">
        <v>-2989.6</v>
      </c>
      <c r="N942">
        <v>-3182.08</v>
      </c>
      <c r="O942">
        <v>-9279.7900000000009</v>
      </c>
      <c r="P942">
        <v>-2314.15</v>
      </c>
      <c r="Q942">
        <v>-4360.84</v>
      </c>
      <c r="R942">
        <v>-8895</v>
      </c>
      <c r="S942">
        <v>2131.92</v>
      </c>
      <c r="T942">
        <v>-2236.48</v>
      </c>
    </row>
    <row r="943" spans="1:20" x14ac:dyDescent="0.15">
      <c r="A943">
        <v>939</v>
      </c>
      <c r="B943">
        <v>0</v>
      </c>
      <c r="C943">
        <v>-6035.34</v>
      </c>
      <c r="D943">
        <v>-3615.77</v>
      </c>
      <c r="E943">
        <v>-4671.3599999999997</v>
      </c>
      <c r="F943">
        <v>10767</v>
      </c>
      <c r="G943">
        <v>-2329.4499999999998</v>
      </c>
      <c r="H943">
        <v>-5023.51</v>
      </c>
      <c r="I943">
        <v>-9290.0499999999993</v>
      </c>
      <c r="J943">
        <v>-1640.05</v>
      </c>
      <c r="K943">
        <v>504.654</v>
      </c>
      <c r="L943">
        <v>-8596.7800000000007</v>
      </c>
      <c r="M943">
        <v>-2691.38</v>
      </c>
      <c r="N943">
        <v>-3309.5</v>
      </c>
      <c r="O943">
        <v>-9040.24</v>
      </c>
      <c r="P943">
        <v>-1745.79</v>
      </c>
      <c r="Q943">
        <v>-4354.45</v>
      </c>
      <c r="R943">
        <v>-9059.4</v>
      </c>
      <c r="S943">
        <v>1694.85</v>
      </c>
      <c r="T943">
        <v>-2181.6799999999998</v>
      </c>
    </row>
    <row r="944" spans="1:20" x14ac:dyDescent="0.15">
      <c r="A944">
        <v>940</v>
      </c>
      <c r="B944">
        <v>1</v>
      </c>
      <c r="C944">
        <v>-6007.27</v>
      </c>
      <c r="D944">
        <v>-7102.42</v>
      </c>
      <c r="E944">
        <v>-1416.68</v>
      </c>
      <c r="F944">
        <v>11001.5</v>
      </c>
      <c r="G944">
        <v>-1770</v>
      </c>
      <c r="H944">
        <v>-4881.9799999999996</v>
      </c>
      <c r="I944">
        <v>-9377.9599999999991</v>
      </c>
      <c r="J944">
        <v>-1315.1</v>
      </c>
      <c r="K944">
        <v>491.88099999999997</v>
      </c>
      <c r="L944">
        <v>-8557.27</v>
      </c>
      <c r="M944">
        <v>-2311.63</v>
      </c>
      <c r="N944">
        <v>-3357.92</v>
      </c>
      <c r="O944">
        <v>-8921.73</v>
      </c>
      <c r="P944">
        <v>-1168.51</v>
      </c>
      <c r="Q944">
        <v>-4229.55</v>
      </c>
      <c r="R944">
        <v>-9281.1299999999992</v>
      </c>
      <c r="S944">
        <v>1440</v>
      </c>
      <c r="T944">
        <v>-2072.08</v>
      </c>
    </row>
    <row r="945" spans="1:20" x14ac:dyDescent="0.15">
      <c r="A945">
        <v>941</v>
      </c>
      <c r="B945">
        <v>0</v>
      </c>
      <c r="C945">
        <v>-5335.55</v>
      </c>
      <c r="D945">
        <v>-8606.74</v>
      </c>
      <c r="E945">
        <v>-692.35900000000004</v>
      </c>
      <c r="F945">
        <v>11142.9</v>
      </c>
      <c r="G945">
        <v>-1122.6300000000001</v>
      </c>
      <c r="H945">
        <v>-4298.32</v>
      </c>
      <c r="I945">
        <v>-9371.58</v>
      </c>
      <c r="J945">
        <v>-1053.8599999999999</v>
      </c>
      <c r="K945">
        <v>395.04899999999998</v>
      </c>
      <c r="L945">
        <v>-8502.4699999999993</v>
      </c>
      <c r="M945">
        <v>-1940.79</v>
      </c>
      <c r="N945">
        <v>-3342.62</v>
      </c>
      <c r="O945">
        <v>-8818.51</v>
      </c>
      <c r="P945">
        <v>-691.93200000000002</v>
      </c>
      <c r="Q945">
        <v>-4077.92</v>
      </c>
      <c r="R945">
        <v>-9417.4699999999993</v>
      </c>
      <c r="S945">
        <v>1297.28</v>
      </c>
      <c r="T945">
        <v>-1914.06</v>
      </c>
    </row>
    <row r="946" spans="1:20" x14ac:dyDescent="0.15">
      <c r="A946">
        <v>942</v>
      </c>
      <c r="B946">
        <v>1</v>
      </c>
      <c r="C946">
        <v>-4051.05</v>
      </c>
      <c r="D946">
        <v>-4579.21</v>
      </c>
      <c r="E946">
        <v>-3735.42</v>
      </c>
      <c r="F946">
        <v>11067.8</v>
      </c>
      <c r="G946">
        <v>-405.154</v>
      </c>
      <c r="H946">
        <v>-3742.72</v>
      </c>
      <c r="I946">
        <v>-9338.4599999999991</v>
      </c>
      <c r="J946">
        <v>-832.13</v>
      </c>
      <c r="K946">
        <v>364.45600000000002</v>
      </c>
      <c r="L946">
        <v>-8530.5400000000009</v>
      </c>
      <c r="M946">
        <v>-1545.74</v>
      </c>
      <c r="N946">
        <v>-3318.41</v>
      </c>
      <c r="O946">
        <v>-8724.2000000000007</v>
      </c>
      <c r="P946">
        <v>-443.46600000000001</v>
      </c>
      <c r="Q946">
        <v>-4060.1</v>
      </c>
      <c r="R946">
        <v>-9365.19</v>
      </c>
      <c r="S946">
        <v>1209.3599999999999</v>
      </c>
      <c r="T946">
        <v>-1771.34</v>
      </c>
    </row>
    <row r="947" spans="1:20" x14ac:dyDescent="0.15">
      <c r="A947">
        <v>943</v>
      </c>
      <c r="B947">
        <v>0</v>
      </c>
      <c r="C947">
        <v>-3015.01</v>
      </c>
      <c r="D947">
        <v>1699.23</v>
      </c>
      <c r="E947">
        <v>-4140.04</v>
      </c>
      <c r="F947">
        <v>11278.1</v>
      </c>
      <c r="G947">
        <v>476.71800000000002</v>
      </c>
      <c r="H947">
        <v>-3476.43</v>
      </c>
      <c r="I947">
        <v>-9332.08</v>
      </c>
      <c r="J947">
        <v>-665.19899999999996</v>
      </c>
      <c r="K947">
        <v>224.261</v>
      </c>
      <c r="L947">
        <v>-8666.8799999999992</v>
      </c>
      <c r="M947">
        <v>-1273.07</v>
      </c>
      <c r="N947">
        <v>-3333.71</v>
      </c>
      <c r="O947">
        <v>-8620.99</v>
      </c>
      <c r="P947">
        <v>-410.346</v>
      </c>
      <c r="Q947">
        <v>-4230.88</v>
      </c>
      <c r="R947">
        <v>-9182.9699999999993</v>
      </c>
      <c r="S947">
        <v>1200.44</v>
      </c>
      <c r="T947">
        <v>-1652.82</v>
      </c>
    </row>
    <row r="948" spans="1:20" x14ac:dyDescent="0.15">
      <c r="A948">
        <v>944</v>
      </c>
      <c r="B948">
        <v>1</v>
      </c>
      <c r="C948">
        <v>-1583.81</v>
      </c>
      <c r="D948">
        <v>5664.75</v>
      </c>
      <c r="E948">
        <v>-1257.53</v>
      </c>
      <c r="F948">
        <v>11450</v>
      </c>
      <c r="G948">
        <v>1717.99</v>
      </c>
      <c r="H948">
        <v>-3552.91</v>
      </c>
      <c r="I948">
        <v>-9222.4699999999993</v>
      </c>
      <c r="J948">
        <v>-546.68499999999995</v>
      </c>
      <c r="K948">
        <v>48.417499999999997</v>
      </c>
      <c r="L948">
        <v>-8614.6</v>
      </c>
      <c r="M948">
        <v>-1239.95</v>
      </c>
      <c r="N948">
        <v>-3419.1</v>
      </c>
      <c r="O948">
        <v>-8526.68</v>
      </c>
      <c r="P948">
        <v>-296.88900000000001</v>
      </c>
      <c r="Q948">
        <v>-4516.33</v>
      </c>
      <c r="R948">
        <v>-9070.84</v>
      </c>
      <c r="S948">
        <v>1270.54</v>
      </c>
      <c r="T948">
        <v>-1534.31</v>
      </c>
    </row>
    <row r="949" spans="1:20" x14ac:dyDescent="0.15">
      <c r="A949">
        <v>945</v>
      </c>
      <c r="B949">
        <v>0</v>
      </c>
      <c r="C949">
        <v>-200.05500000000001</v>
      </c>
      <c r="D949">
        <v>7006.35</v>
      </c>
      <c r="E949">
        <v>-81.656599999999997</v>
      </c>
      <c r="F949">
        <v>11071.5</v>
      </c>
      <c r="G949">
        <v>3145.22</v>
      </c>
      <c r="H949">
        <v>-3857.51</v>
      </c>
      <c r="I949">
        <v>-9110.34</v>
      </c>
      <c r="J949">
        <v>-458.76299999999998</v>
      </c>
      <c r="K949">
        <v>-15.295999999999999</v>
      </c>
      <c r="L949">
        <v>-8432.3799999999992</v>
      </c>
      <c r="M949">
        <v>-1294.75</v>
      </c>
      <c r="N949">
        <v>-3561.83</v>
      </c>
      <c r="O949">
        <v>-8377.58</v>
      </c>
      <c r="P949">
        <v>-170.786</v>
      </c>
      <c r="Q949">
        <v>-4783.95</v>
      </c>
      <c r="R949">
        <v>-9077.2199999999993</v>
      </c>
      <c r="S949">
        <v>1373.76</v>
      </c>
      <c r="T949">
        <v>-1492.27</v>
      </c>
    </row>
    <row r="950" spans="1:20" x14ac:dyDescent="0.15">
      <c r="A950">
        <v>946</v>
      </c>
      <c r="B950">
        <v>1</v>
      </c>
      <c r="C950">
        <v>-599.07000000000005</v>
      </c>
      <c r="D950">
        <v>5583.94</v>
      </c>
      <c r="E950">
        <v>-1368.81</v>
      </c>
      <c r="F950">
        <v>10266.1</v>
      </c>
      <c r="G950">
        <v>3993.85</v>
      </c>
      <c r="H950">
        <v>-4132.72</v>
      </c>
      <c r="I950">
        <v>-9024.9500000000007</v>
      </c>
      <c r="J950">
        <v>-388.66699999999997</v>
      </c>
      <c r="K950">
        <v>-24.209</v>
      </c>
      <c r="L950">
        <v>-8259.06</v>
      </c>
      <c r="M950">
        <v>-1389.06</v>
      </c>
      <c r="N950">
        <v>-3665.05</v>
      </c>
      <c r="O950">
        <v>-8180.05</v>
      </c>
      <c r="P950">
        <v>-377.22300000000001</v>
      </c>
      <c r="Q950">
        <v>-5023.51</v>
      </c>
      <c r="R950">
        <v>-9125.64</v>
      </c>
      <c r="S950">
        <v>1452.77</v>
      </c>
      <c r="T950">
        <v>-1540.69</v>
      </c>
    </row>
    <row r="951" spans="1:20" x14ac:dyDescent="0.15">
      <c r="A951">
        <v>947</v>
      </c>
      <c r="B951">
        <v>0</v>
      </c>
      <c r="C951">
        <v>-1728.09</v>
      </c>
      <c r="D951">
        <v>2737.07</v>
      </c>
      <c r="E951">
        <v>-2470.98</v>
      </c>
      <c r="F951">
        <v>9742.42</v>
      </c>
      <c r="G951">
        <v>3682.77</v>
      </c>
      <c r="H951">
        <v>-4276.76</v>
      </c>
      <c r="I951">
        <v>-8851.64</v>
      </c>
      <c r="J951">
        <v>-300.74400000000003</v>
      </c>
      <c r="K951">
        <v>45.887</v>
      </c>
      <c r="L951">
        <v>-8046.24</v>
      </c>
      <c r="M951">
        <v>-1461.68</v>
      </c>
      <c r="N951">
        <v>-3774.65</v>
      </c>
      <c r="O951">
        <v>-7967.23</v>
      </c>
      <c r="P951">
        <v>-519.94600000000003</v>
      </c>
      <c r="Q951">
        <v>-5126.7299999999996</v>
      </c>
      <c r="R951">
        <v>-9095.0499999999993</v>
      </c>
      <c r="S951">
        <v>1470.6</v>
      </c>
      <c r="T951">
        <v>-1525.4</v>
      </c>
    </row>
    <row r="952" spans="1:20" x14ac:dyDescent="0.15">
      <c r="A952">
        <v>948</v>
      </c>
      <c r="B952">
        <v>1</v>
      </c>
      <c r="C952">
        <v>-2074.62</v>
      </c>
      <c r="D952">
        <v>454.81400000000002</v>
      </c>
      <c r="E952">
        <v>-2736.07</v>
      </c>
      <c r="F952">
        <v>9809.99</v>
      </c>
      <c r="G952">
        <v>2042.61</v>
      </c>
      <c r="H952">
        <v>-4787.79</v>
      </c>
      <c r="I952">
        <v>-8638.82</v>
      </c>
      <c r="J952">
        <v>-276.53500000000003</v>
      </c>
      <c r="K952">
        <v>194.99199999999999</v>
      </c>
      <c r="L952">
        <v>-7824.51</v>
      </c>
      <c r="M952">
        <v>-1461.68</v>
      </c>
      <c r="N952">
        <v>-3871.48</v>
      </c>
      <c r="O952">
        <v>-7730.2</v>
      </c>
      <c r="P952">
        <v>-485.50599999999997</v>
      </c>
      <c r="Q952">
        <v>-5113.96</v>
      </c>
      <c r="R952">
        <v>-8939.56</v>
      </c>
      <c r="S952">
        <v>1345.7</v>
      </c>
      <c r="T952">
        <v>-1501.19</v>
      </c>
    </row>
    <row r="953" spans="1:20" x14ac:dyDescent="0.15">
      <c r="A953">
        <v>949</v>
      </c>
      <c r="B953">
        <v>0</v>
      </c>
      <c r="C953">
        <v>-1596.71</v>
      </c>
      <c r="D953">
        <v>-681.81299999999999</v>
      </c>
      <c r="E953">
        <v>-3155.33</v>
      </c>
      <c r="F953">
        <v>10230.6</v>
      </c>
      <c r="G953">
        <v>-84.268600000000006</v>
      </c>
      <c r="H953">
        <v>-5282.21</v>
      </c>
      <c r="I953">
        <v>-8401.7900000000009</v>
      </c>
      <c r="J953">
        <v>-291.83</v>
      </c>
      <c r="K953">
        <v>316.03899999999999</v>
      </c>
      <c r="L953">
        <v>-7626.98</v>
      </c>
      <c r="M953">
        <v>-1415.8</v>
      </c>
      <c r="N953">
        <v>-3902.07</v>
      </c>
      <c r="O953">
        <v>-7508.47</v>
      </c>
      <c r="P953">
        <v>-331.33499999999998</v>
      </c>
      <c r="Q953">
        <v>-5001.83</v>
      </c>
      <c r="R953">
        <v>-8601.85</v>
      </c>
      <c r="S953">
        <v>1148.18</v>
      </c>
      <c r="T953">
        <v>-1501.19</v>
      </c>
    </row>
    <row r="954" spans="1:20" x14ac:dyDescent="0.15">
      <c r="A954">
        <v>950</v>
      </c>
      <c r="B954">
        <v>1</v>
      </c>
      <c r="C954">
        <v>-1108.67</v>
      </c>
      <c r="D954">
        <v>-856.346</v>
      </c>
      <c r="E954">
        <v>-3565.67</v>
      </c>
      <c r="F954">
        <v>10880.5</v>
      </c>
      <c r="G954">
        <v>-1786.73</v>
      </c>
      <c r="H954">
        <v>-5512.86</v>
      </c>
      <c r="I954">
        <v>-8118.87</v>
      </c>
      <c r="J954">
        <v>-331.33499999999998</v>
      </c>
      <c r="K954">
        <v>361.92500000000001</v>
      </c>
      <c r="L954">
        <v>-7460.05</v>
      </c>
      <c r="M954">
        <v>-1327.87</v>
      </c>
      <c r="N954">
        <v>-3965.79</v>
      </c>
      <c r="O954">
        <v>-7326.24</v>
      </c>
      <c r="P954">
        <v>-370.84</v>
      </c>
      <c r="Q954">
        <v>-4931.74</v>
      </c>
      <c r="R954">
        <v>-8167.29</v>
      </c>
      <c r="S954">
        <v>950.65200000000004</v>
      </c>
      <c r="T954">
        <v>-1501.19</v>
      </c>
    </row>
    <row r="955" spans="1:20" x14ac:dyDescent="0.15">
      <c r="A955">
        <v>951</v>
      </c>
      <c r="B955">
        <v>0</v>
      </c>
      <c r="C955">
        <v>-1064.0999999999999</v>
      </c>
      <c r="D955">
        <v>-481.661</v>
      </c>
      <c r="E955">
        <v>-3923.75</v>
      </c>
      <c r="F955">
        <v>11295.9</v>
      </c>
      <c r="G955">
        <v>-2718.24</v>
      </c>
      <c r="H955">
        <v>-5701.47</v>
      </c>
      <c r="I955">
        <v>-7793.92</v>
      </c>
      <c r="J955">
        <v>-386.13499999999999</v>
      </c>
      <c r="K955">
        <v>480.44</v>
      </c>
      <c r="L955">
        <v>-7387.42</v>
      </c>
      <c r="M955">
        <v>-1303.6600000000001</v>
      </c>
      <c r="N955">
        <v>-3990</v>
      </c>
      <c r="O955">
        <v>-7198.81</v>
      </c>
      <c r="P955">
        <v>-333.86900000000003</v>
      </c>
      <c r="Q955">
        <v>-4797.93</v>
      </c>
      <c r="R955">
        <v>-7778.62</v>
      </c>
      <c r="S955">
        <v>753.12800000000004</v>
      </c>
      <c r="T955">
        <v>-1531.78</v>
      </c>
    </row>
    <row r="956" spans="1:20" x14ac:dyDescent="0.15">
      <c r="A956">
        <v>952</v>
      </c>
      <c r="B956">
        <v>1</v>
      </c>
      <c r="C956">
        <v>-1307.51</v>
      </c>
      <c r="D956">
        <v>126.208</v>
      </c>
      <c r="E956">
        <v>-4084.3</v>
      </c>
      <c r="F956">
        <v>11371</v>
      </c>
      <c r="G956">
        <v>-3219.04</v>
      </c>
      <c r="H956">
        <v>-6030.27</v>
      </c>
      <c r="I956">
        <v>-7532.68</v>
      </c>
      <c r="J956">
        <v>-480.44</v>
      </c>
      <c r="K956">
        <v>553.06899999999996</v>
      </c>
      <c r="L956">
        <v>-7356.83</v>
      </c>
      <c r="M956">
        <v>-1303.6600000000001</v>
      </c>
      <c r="N956">
        <v>-4035.88</v>
      </c>
      <c r="O956">
        <v>-7135.1</v>
      </c>
      <c r="P956">
        <v>-191.14400000000001</v>
      </c>
      <c r="Q956">
        <v>-4655.2</v>
      </c>
      <c r="R956">
        <v>-7508.47</v>
      </c>
      <c r="S956">
        <v>540.30799999999999</v>
      </c>
      <c r="T956">
        <v>-1626.08</v>
      </c>
    </row>
    <row r="957" spans="1:20" x14ac:dyDescent="0.15">
      <c r="A957">
        <v>953</v>
      </c>
      <c r="B957">
        <v>0</v>
      </c>
      <c r="C957">
        <v>-1669.43</v>
      </c>
      <c r="D957">
        <v>513.56399999999996</v>
      </c>
      <c r="E957">
        <v>-4093.22</v>
      </c>
      <c r="F957">
        <v>11130.2</v>
      </c>
      <c r="G957">
        <v>-3559.29</v>
      </c>
      <c r="H957">
        <v>-6366.67</v>
      </c>
      <c r="I957">
        <v>-7326.24</v>
      </c>
      <c r="J957">
        <v>-614.24900000000002</v>
      </c>
      <c r="K957">
        <v>583.65899999999999</v>
      </c>
      <c r="L957">
        <v>-7323.71</v>
      </c>
      <c r="M957">
        <v>-1334.25</v>
      </c>
      <c r="N957">
        <v>-4139.1000000000004</v>
      </c>
      <c r="O957">
        <v>-7080.3</v>
      </c>
      <c r="P957">
        <v>-133.81</v>
      </c>
      <c r="Q957">
        <v>-4582.57</v>
      </c>
      <c r="R957">
        <v>-7326.24</v>
      </c>
      <c r="S957">
        <v>318.57400000000001</v>
      </c>
      <c r="T957">
        <v>-1759.89</v>
      </c>
    </row>
    <row r="958" spans="1:20" x14ac:dyDescent="0.15">
      <c r="A958">
        <v>954</v>
      </c>
      <c r="B958">
        <v>1</v>
      </c>
      <c r="C958">
        <v>-2042.81</v>
      </c>
      <c r="D958">
        <v>115.893</v>
      </c>
      <c r="E958">
        <v>-4114.8900000000003</v>
      </c>
      <c r="F958">
        <v>10634.4</v>
      </c>
      <c r="G958">
        <v>-3538.84</v>
      </c>
      <c r="H958">
        <v>-6332.24</v>
      </c>
      <c r="I958">
        <v>-7198.81</v>
      </c>
      <c r="J958">
        <v>-772.26900000000001</v>
      </c>
      <c r="K958">
        <v>647.37400000000002</v>
      </c>
      <c r="L958">
        <v>-7378.51</v>
      </c>
      <c r="M958">
        <v>-1382.67</v>
      </c>
      <c r="N958">
        <v>-4172.2299999999996</v>
      </c>
      <c r="O958">
        <v>-7031.88</v>
      </c>
      <c r="P958">
        <v>-173.315</v>
      </c>
      <c r="Q958">
        <v>-4582.57</v>
      </c>
      <c r="R958">
        <v>-7244.7</v>
      </c>
      <c r="S958">
        <v>136.345</v>
      </c>
      <c r="T958">
        <v>-1917.91</v>
      </c>
    </row>
    <row r="959" spans="1:20" x14ac:dyDescent="0.15">
      <c r="A959">
        <v>955</v>
      </c>
      <c r="B959">
        <v>0</v>
      </c>
      <c r="C959">
        <v>-2288.75</v>
      </c>
      <c r="D959">
        <v>-987.70399999999995</v>
      </c>
      <c r="E959">
        <v>-4401.6499999999996</v>
      </c>
      <c r="F959">
        <v>10057.200000000001</v>
      </c>
      <c r="G959">
        <v>-2679.88</v>
      </c>
      <c r="H959">
        <v>-5918.05</v>
      </c>
      <c r="I959">
        <v>-7089.21</v>
      </c>
      <c r="J959">
        <v>-914.99300000000005</v>
      </c>
      <c r="K959">
        <v>702.173</v>
      </c>
      <c r="L959">
        <v>-7426.93</v>
      </c>
      <c r="M959">
        <v>-1382.67</v>
      </c>
      <c r="N959">
        <v>-4148.0200000000004</v>
      </c>
      <c r="O959">
        <v>-7031.88</v>
      </c>
      <c r="P959">
        <v>-228.114</v>
      </c>
      <c r="Q959">
        <v>-4567.28</v>
      </c>
      <c r="R959">
        <v>-7299.5</v>
      </c>
      <c r="S959">
        <v>8.9152799999999992</v>
      </c>
      <c r="T959">
        <v>-2091.23</v>
      </c>
    </row>
    <row r="960" spans="1:20" x14ac:dyDescent="0.15">
      <c r="A960">
        <v>956</v>
      </c>
      <c r="B960">
        <v>1</v>
      </c>
      <c r="C960">
        <v>-2440.39</v>
      </c>
      <c r="D960">
        <v>-1937.05</v>
      </c>
      <c r="E960">
        <v>-4710</v>
      </c>
      <c r="F960">
        <v>9748.7999999999993</v>
      </c>
      <c r="G960">
        <v>-1367.3</v>
      </c>
      <c r="H960">
        <v>-5301.27</v>
      </c>
      <c r="I960">
        <v>-7007.67</v>
      </c>
      <c r="J960">
        <v>-987.62300000000005</v>
      </c>
      <c r="K960">
        <v>781.18299999999999</v>
      </c>
      <c r="L960">
        <v>-7426.93</v>
      </c>
      <c r="M960">
        <v>-1367.38</v>
      </c>
      <c r="N960">
        <v>-4148.0200000000004</v>
      </c>
      <c r="O960">
        <v>-7016.58</v>
      </c>
      <c r="P960">
        <v>-307.12400000000002</v>
      </c>
      <c r="Q960">
        <v>-4527.7700000000004</v>
      </c>
      <c r="R960">
        <v>-7363.21</v>
      </c>
      <c r="S960">
        <v>-39.504899999999999</v>
      </c>
      <c r="T960">
        <v>-2212.2800000000002</v>
      </c>
    </row>
    <row r="961" spans="1:20" x14ac:dyDescent="0.15">
      <c r="A961">
        <v>957</v>
      </c>
      <c r="B961">
        <v>0</v>
      </c>
      <c r="C961">
        <v>-2473.52</v>
      </c>
      <c r="D961">
        <v>-2160.0100000000002</v>
      </c>
      <c r="E961">
        <v>-4585.1099999999997</v>
      </c>
      <c r="F961">
        <v>10011.299999999999</v>
      </c>
      <c r="G961">
        <v>-240.8</v>
      </c>
      <c r="H961">
        <v>-4754.58</v>
      </c>
      <c r="I961">
        <v>-7047.17</v>
      </c>
      <c r="J961">
        <v>-1018.21</v>
      </c>
      <c r="K961">
        <v>844.89800000000002</v>
      </c>
      <c r="L961">
        <v>-7426.93</v>
      </c>
      <c r="M961">
        <v>-1343.17</v>
      </c>
      <c r="N961">
        <v>-4132.72</v>
      </c>
      <c r="O961">
        <v>-6992.37</v>
      </c>
      <c r="P961">
        <v>-386.13299999999998</v>
      </c>
      <c r="Q961">
        <v>-4518.8599999999997</v>
      </c>
      <c r="R961">
        <v>-7387.42</v>
      </c>
      <c r="S961">
        <v>-8.9158600000000003</v>
      </c>
      <c r="T961">
        <v>-2196.98</v>
      </c>
    </row>
    <row r="962" spans="1:20" x14ac:dyDescent="0.15">
      <c r="A962">
        <v>958</v>
      </c>
      <c r="B962">
        <v>1</v>
      </c>
      <c r="C962">
        <v>-2418.7199999999998</v>
      </c>
      <c r="D962">
        <v>-1846.51</v>
      </c>
      <c r="E962">
        <v>-4295.82</v>
      </c>
      <c r="F962">
        <v>10549.1</v>
      </c>
      <c r="G962">
        <v>560.75099999999998</v>
      </c>
      <c r="H962">
        <v>-4311.1099999999997</v>
      </c>
      <c r="I962">
        <v>-7101.97</v>
      </c>
      <c r="J962">
        <v>-1097.22</v>
      </c>
      <c r="K962">
        <v>884.40300000000002</v>
      </c>
      <c r="L962">
        <v>-7411.63</v>
      </c>
      <c r="M962">
        <v>-1327.87</v>
      </c>
      <c r="N962">
        <v>-4108.51</v>
      </c>
      <c r="O962">
        <v>-6977.08</v>
      </c>
      <c r="P962">
        <v>-465.14299999999997</v>
      </c>
      <c r="Q962">
        <v>-4573.66</v>
      </c>
      <c r="R962">
        <v>-7402.72</v>
      </c>
      <c r="S962">
        <v>115.977</v>
      </c>
      <c r="T962">
        <v>-2157.48</v>
      </c>
    </row>
    <row r="963" spans="1:20" x14ac:dyDescent="0.15">
      <c r="A963">
        <v>959</v>
      </c>
      <c r="B963">
        <v>0</v>
      </c>
      <c r="C963">
        <v>-2416.1799999999998</v>
      </c>
      <c r="D963">
        <v>-1396.68</v>
      </c>
      <c r="E963">
        <v>-3876.57</v>
      </c>
      <c r="F963">
        <v>10970.9</v>
      </c>
      <c r="G963">
        <v>1146.93</v>
      </c>
      <c r="H963">
        <v>-3900.78</v>
      </c>
      <c r="I963">
        <v>-7119.81</v>
      </c>
      <c r="J963">
        <v>-1145.6400000000001</v>
      </c>
      <c r="K963">
        <v>893.32</v>
      </c>
      <c r="L963">
        <v>-7387.42</v>
      </c>
      <c r="M963">
        <v>-1257.78</v>
      </c>
      <c r="N963">
        <v>-4154.3900000000003</v>
      </c>
      <c r="O963">
        <v>-6937.57</v>
      </c>
      <c r="P963">
        <v>-528.85799999999995</v>
      </c>
      <c r="Q963">
        <v>-4637.37</v>
      </c>
      <c r="R963">
        <v>-7426.93</v>
      </c>
      <c r="S963">
        <v>267.61599999999999</v>
      </c>
      <c r="T963">
        <v>-2117.9699999999998</v>
      </c>
    </row>
    <row r="964" spans="1:20" x14ac:dyDescent="0.15">
      <c r="A964">
        <v>960</v>
      </c>
      <c r="B964">
        <v>1</v>
      </c>
      <c r="C964">
        <v>-2672.31</v>
      </c>
      <c r="D964">
        <v>-937.92700000000002</v>
      </c>
      <c r="E964">
        <v>-3496.83</v>
      </c>
      <c r="F964">
        <v>11140.4</v>
      </c>
      <c r="G964">
        <v>1538.14</v>
      </c>
      <c r="H964">
        <v>-3649.75</v>
      </c>
      <c r="I964">
        <v>-7071.38</v>
      </c>
      <c r="J964">
        <v>-1130.3499999999999</v>
      </c>
      <c r="K964">
        <v>884.4</v>
      </c>
      <c r="L964">
        <v>-7387.42</v>
      </c>
      <c r="M964">
        <v>-1123.98</v>
      </c>
      <c r="N964">
        <v>-4272.8999999999996</v>
      </c>
      <c r="O964">
        <v>-6898.07</v>
      </c>
      <c r="P964">
        <v>-568.36099999999999</v>
      </c>
      <c r="Q964">
        <v>-4676.87</v>
      </c>
      <c r="R964">
        <v>-7442.22</v>
      </c>
      <c r="S964">
        <v>377.20699999999999</v>
      </c>
      <c r="T964">
        <v>-2078.4699999999998</v>
      </c>
    </row>
    <row r="965" spans="1:20" x14ac:dyDescent="0.15">
      <c r="A965">
        <v>961</v>
      </c>
      <c r="B965">
        <v>0</v>
      </c>
      <c r="C965">
        <v>-3253.41</v>
      </c>
      <c r="D965">
        <v>-671.58399999999995</v>
      </c>
      <c r="E965">
        <v>-3156.58</v>
      </c>
      <c r="F965">
        <v>11033.3</v>
      </c>
      <c r="G965">
        <v>1445.12</v>
      </c>
      <c r="H965">
        <v>-3842.17</v>
      </c>
      <c r="I965">
        <v>-7086.67</v>
      </c>
      <c r="J965">
        <v>-1090.8499999999999</v>
      </c>
      <c r="K965">
        <v>893.322</v>
      </c>
      <c r="L965">
        <v>-7387.42</v>
      </c>
      <c r="M965">
        <v>-950.67</v>
      </c>
      <c r="N965">
        <v>-4376.13</v>
      </c>
      <c r="O965">
        <v>-6904.44</v>
      </c>
      <c r="P965">
        <v>-577.28200000000004</v>
      </c>
      <c r="Q965">
        <v>-4701.09</v>
      </c>
      <c r="R965">
        <v>-7435.85</v>
      </c>
      <c r="S965">
        <v>443.476</v>
      </c>
      <c r="T965">
        <v>-2054.2600000000002</v>
      </c>
    </row>
    <row r="966" spans="1:20" x14ac:dyDescent="0.15">
      <c r="A966">
        <v>962</v>
      </c>
      <c r="B966">
        <v>1</v>
      </c>
      <c r="C966">
        <v>-3942.84</v>
      </c>
      <c r="D966">
        <v>-778.625</v>
      </c>
      <c r="E966">
        <v>-2916.99</v>
      </c>
      <c r="F966">
        <v>10787.4</v>
      </c>
      <c r="G966">
        <v>693.26499999999999</v>
      </c>
      <c r="H966">
        <v>-4307.3</v>
      </c>
      <c r="I966">
        <v>-7126.18</v>
      </c>
      <c r="J966">
        <v>-1066.6300000000001</v>
      </c>
      <c r="K966">
        <v>838.52499999999998</v>
      </c>
      <c r="L966">
        <v>-7402.71</v>
      </c>
      <c r="M966">
        <v>-783.72900000000004</v>
      </c>
      <c r="N966">
        <v>-4455.1400000000003</v>
      </c>
      <c r="O966">
        <v>-6952.87</v>
      </c>
      <c r="P966">
        <v>-537.77700000000004</v>
      </c>
      <c r="Q966">
        <v>-4731.67</v>
      </c>
      <c r="R966">
        <v>-7433.3</v>
      </c>
      <c r="S966">
        <v>425.63299999999998</v>
      </c>
      <c r="T966">
        <v>-2054.2600000000002</v>
      </c>
    </row>
    <row r="967" spans="1:20" x14ac:dyDescent="0.15">
      <c r="A967">
        <v>963</v>
      </c>
      <c r="B967">
        <v>0</v>
      </c>
      <c r="C967">
        <v>-4413.07</v>
      </c>
      <c r="D967">
        <v>-1055.1500000000001</v>
      </c>
      <c r="E967">
        <v>-2936.1</v>
      </c>
      <c r="F967">
        <v>10635.8</v>
      </c>
      <c r="G967">
        <v>-449.79899999999998</v>
      </c>
      <c r="H967">
        <v>-4820.8599999999997</v>
      </c>
      <c r="I967">
        <v>-7150.39</v>
      </c>
      <c r="J967">
        <v>-1081.92</v>
      </c>
      <c r="K967">
        <v>774.80799999999999</v>
      </c>
      <c r="L967">
        <v>-7426.93</v>
      </c>
      <c r="M967">
        <v>-649.92600000000004</v>
      </c>
      <c r="N967">
        <v>-4518.8500000000004</v>
      </c>
      <c r="O967">
        <v>-6998.74</v>
      </c>
      <c r="P967">
        <v>-513.56399999999996</v>
      </c>
      <c r="Q967">
        <v>-4810.68</v>
      </c>
      <c r="R967">
        <v>-7505.94</v>
      </c>
      <c r="S967">
        <v>443.47800000000001</v>
      </c>
      <c r="T967">
        <v>-2084.84</v>
      </c>
    </row>
    <row r="968" spans="1:20" x14ac:dyDescent="0.15">
      <c r="A968">
        <v>964</v>
      </c>
      <c r="B968">
        <v>1</v>
      </c>
      <c r="C968">
        <v>-4766.05</v>
      </c>
      <c r="D968">
        <v>-1285.81</v>
      </c>
      <c r="E968">
        <v>-3081.38</v>
      </c>
      <c r="F968">
        <v>10587.3</v>
      </c>
      <c r="G968">
        <v>-1545.73</v>
      </c>
      <c r="H968">
        <v>-5380.27</v>
      </c>
      <c r="I968">
        <v>-7135.1</v>
      </c>
      <c r="J968">
        <v>-1106.1400000000001</v>
      </c>
      <c r="K968">
        <v>750.59400000000005</v>
      </c>
      <c r="L968">
        <v>-7457.51</v>
      </c>
      <c r="M968">
        <v>-553.06899999999996</v>
      </c>
      <c r="N968">
        <v>-4588.9399999999996</v>
      </c>
      <c r="O968">
        <v>-7071.38</v>
      </c>
      <c r="P968">
        <v>-467.69499999999999</v>
      </c>
      <c r="Q968">
        <v>-4859.1099999999997</v>
      </c>
      <c r="R968">
        <v>-7521.23</v>
      </c>
      <c r="S968">
        <v>379.76</v>
      </c>
      <c r="T968">
        <v>-2133.27</v>
      </c>
    </row>
    <row r="969" spans="1:20" x14ac:dyDescent="0.15">
      <c r="A969">
        <v>965</v>
      </c>
      <c r="B969">
        <v>0</v>
      </c>
      <c r="C969">
        <v>-5377.69</v>
      </c>
      <c r="D969">
        <v>-1352.1</v>
      </c>
      <c r="E969">
        <v>-3035.52</v>
      </c>
      <c r="F969">
        <v>10587.3</v>
      </c>
      <c r="G969">
        <v>-2222.4299999999998</v>
      </c>
      <c r="H969">
        <v>-5630.12</v>
      </c>
      <c r="I969">
        <v>-7126.18</v>
      </c>
      <c r="J969">
        <v>-1106.1400000000001</v>
      </c>
      <c r="K969">
        <v>750.59400000000005</v>
      </c>
      <c r="L969">
        <v>-7505.94</v>
      </c>
      <c r="M969">
        <v>-553.06899999999996</v>
      </c>
      <c r="N969">
        <v>-4661.58</v>
      </c>
      <c r="O969">
        <v>-7086.67</v>
      </c>
      <c r="P969">
        <v>-395.04899999999998</v>
      </c>
      <c r="Q969">
        <v>-4859.1099999999997</v>
      </c>
      <c r="R969">
        <v>-7560.73</v>
      </c>
      <c r="S969">
        <v>340.25599999999997</v>
      </c>
      <c r="T969">
        <v>-2179.13</v>
      </c>
    </row>
    <row r="970" spans="1:20" x14ac:dyDescent="0.15">
      <c r="A970">
        <v>966</v>
      </c>
      <c r="B970">
        <v>1</v>
      </c>
      <c r="C970">
        <v>-6176.69</v>
      </c>
      <c r="D970">
        <v>-1288.3800000000001</v>
      </c>
      <c r="E970">
        <v>-2962.87</v>
      </c>
      <c r="F970">
        <v>10602.6</v>
      </c>
      <c r="G970">
        <v>-2473.52</v>
      </c>
      <c r="H970">
        <v>-5335.74</v>
      </c>
      <c r="I970">
        <v>-7165.68</v>
      </c>
      <c r="J970">
        <v>-1121.43</v>
      </c>
      <c r="K970">
        <v>765.88099999999997</v>
      </c>
      <c r="L970">
        <v>-7536.51</v>
      </c>
      <c r="M970">
        <v>-568.35599999999999</v>
      </c>
      <c r="N970">
        <v>-4676.87</v>
      </c>
      <c r="O970">
        <v>-7110.89</v>
      </c>
      <c r="P970">
        <v>-349.18700000000001</v>
      </c>
      <c r="Q970">
        <v>-4859.1099999999997</v>
      </c>
      <c r="R970">
        <v>-7615.52</v>
      </c>
      <c r="S970">
        <v>316.03899999999999</v>
      </c>
      <c r="T970">
        <v>-2267.0700000000002</v>
      </c>
    </row>
    <row r="971" spans="1:20" x14ac:dyDescent="0.15">
      <c r="A971">
        <v>967</v>
      </c>
      <c r="B971">
        <v>0</v>
      </c>
      <c r="C971">
        <v>-6942.57</v>
      </c>
      <c r="D971">
        <v>-1355.88</v>
      </c>
      <c r="E971">
        <v>-3039.31</v>
      </c>
      <c r="F971">
        <v>10688</v>
      </c>
      <c r="G971">
        <v>-2296.4299999999998</v>
      </c>
      <c r="H971">
        <v>-5214.6499999999996</v>
      </c>
      <c r="I971">
        <v>-7159.32</v>
      </c>
      <c r="J971">
        <v>-1145.6400000000001</v>
      </c>
      <c r="K971">
        <v>790.09900000000005</v>
      </c>
      <c r="L971">
        <v>-7584.95</v>
      </c>
      <c r="M971">
        <v>-592.57399999999996</v>
      </c>
      <c r="N971">
        <v>-4701.09</v>
      </c>
      <c r="O971">
        <v>-7080.31</v>
      </c>
      <c r="P971">
        <v>-291.822</v>
      </c>
      <c r="Q971">
        <v>-4874.3900000000003</v>
      </c>
      <c r="R971">
        <v>-7694.53</v>
      </c>
      <c r="S971">
        <v>331.327</v>
      </c>
      <c r="T971">
        <v>-2321.86</v>
      </c>
    </row>
    <row r="972" spans="1:20" x14ac:dyDescent="0.15">
      <c r="A972">
        <v>968</v>
      </c>
      <c r="B972">
        <v>1</v>
      </c>
      <c r="C972">
        <v>-7717.38</v>
      </c>
      <c r="D972">
        <v>-1730.49</v>
      </c>
      <c r="E972">
        <v>-3053.39</v>
      </c>
      <c r="F972">
        <v>10754.3</v>
      </c>
      <c r="G972">
        <v>-1840.24</v>
      </c>
      <c r="H972">
        <v>-5107.6400000000003</v>
      </c>
      <c r="I972">
        <v>-7095.6</v>
      </c>
      <c r="J972">
        <v>-1130.3599999999999</v>
      </c>
      <c r="K972">
        <v>805.38599999999997</v>
      </c>
      <c r="L972">
        <v>-7569.66</v>
      </c>
      <c r="M972">
        <v>-592.57399999999996</v>
      </c>
      <c r="N972">
        <v>-4701.09</v>
      </c>
      <c r="O972">
        <v>-7016.59</v>
      </c>
      <c r="P972">
        <v>-209.03100000000001</v>
      </c>
      <c r="Q972">
        <v>-4898.6099999999997</v>
      </c>
      <c r="R972">
        <v>-7758.25</v>
      </c>
      <c r="S972">
        <v>355.54399999999998</v>
      </c>
      <c r="T972">
        <v>-2370.3000000000002</v>
      </c>
    </row>
    <row r="973" spans="1:20" x14ac:dyDescent="0.15">
      <c r="A973">
        <v>969</v>
      </c>
      <c r="B973">
        <v>0</v>
      </c>
      <c r="C973">
        <v>-8360.9599999999991</v>
      </c>
      <c r="D973">
        <v>-2200.77</v>
      </c>
      <c r="E973">
        <v>-2715.71</v>
      </c>
      <c r="F973">
        <v>10705.8</v>
      </c>
      <c r="G973">
        <v>-1378.89</v>
      </c>
      <c r="H973">
        <v>-4800.54</v>
      </c>
      <c r="I973">
        <v>-7071.38</v>
      </c>
      <c r="J973">
        <v>-1090.8499999999999</v>
      </c>
      <c r="K973">
        <v>844.89</v>
      </c>
      <c r="L973">
        <v>-7560.73</v>
      </c>
      <c r="M973">
        <v>-623.14700000000005</v>
      </c>
      <c r="N973">
        <v>-4746.95</v>
      </c>
      <c r="O973">
        <v>-6992.37</v>
      </c>
      <c r="P973">
        <v>67.502399999999994</v>
      </c>
      <c r="Q973">
        <v>-4944.47</v>
      </c>
      <c r="R973">
        <v>-7797.76</v>
      </c>
      <c r="S973">
        <v>370.83100000000002</v>
      </c>
      <c r="T973">
        <v>-2385.58</v>
      </c>
    </row>
    <row r="974" spans="1:20" x14ac:dyDescent="0.15">
      <c r="A974">
        <v>970</v>
      </c>
      <c r="B974">
        <v>1</v>
      </c>
      <c r="C974">
        <v>-8880.8799999999992</v>
      </c>
      <c r="D974">
        <v>-2248</v>
      </c>
      <c r="E974">
        <v>-2617.46</v>
      </c>
      <c r="F974">
        <v>10690.5</v>
      </c>
      <c r="G974">
        <v>-971.13499999999999</v>
      </c>
      <c r="H974">
        <v>-4628.43</v>
      </c>
      <c r="I974">
        <v>-7086.67</v>
      </c>
      <c r="J974">
        <v>-1051.3499999999999</v>
      </c>
      <c r="K974">
        <v>914.96799999999996</v>
      </c>
      <c r="L974">
        <v>-7554.37</v>
      </c>
      <c r="M974">
        <v>-671.58399999999995</v>
      </c>
      <c r="N974">
        <v>-4834.8900000000003</v>
      </c>
      <c r="O974">
        <v>-6992.37</v>
      </c>
      <c r="P974">
        <v>-38.1295</v>
      </c>
      <c r="Q974">
        <v>-5032.41</v>
      </c>
      <c r="R974">
        <v>-7852.55</v>
      </c>
      <c r="S974">
        <v>425.62299999999999</v>
      </c>
      <c r="T974">
        <v>-2440.37</v>
      </c>
    </row>
    <row r="975" spans="1:20" x14ac:dyDescent="0.15">
      <c r="A975">
        <v>971</v>
      </c>
      <c r="B975">
        <v>0</v>
      </c>
      <c r="C975">
        <v>-9565.16</v>
      </c>
      <c r="D975">
        <v>-2008.4</v>
      </c>
      <c r="E975">
        <v>-3113.15</v>
      </c>
      <c r="F975">
        <v>10758</v>
      </c>
      <c r="G975">
        <v>-632.07899999999995</v>
      </c>
      <c r="H975">
        <v>-4716.37</v>
      </c>
      <c r="I975">
        <v>-7126.17</v>
      </c>
      <c r="J975">
        <v>-1027.1300000000001</v>
      </c>
      <c r="K975">
        <v>1018.2</v>
      </c>
      <c r="L975">
        <v>-7490.65</v>
      </c>
      <c r="M975">
        <v>-671.58399999999995</v>
      </c>
      <c r="N975">
        <v>-4904.96</v>
      </c>
      <c r="O975">
        <v>-7007.66</v>
      </c>
      <c r="P975">
        <v>-519.91800000000001</v>
      </c>
      <c r="Q975">
        <v>-5087.2</v>
      </c>
      <c r="R975">
        <v>-7885.7</v>
      </c>
      <c r="S975">
        <v>474.05900000000003</v>
      </c>
      <c r="T975">
        <v>-2488.81</v>
      </c>
    </row>
    <row r="976" spans="1:20" x14ac:dyDescent="0.15">
      <c r="A976">
        <v>972</v>
      </c>
      <c r="B976">
        <v>1</v>
      </c>
      <c r="C976">
        <v>-10455.9</v>
      </c>
      <c r="D976">
        <v>-2027.46</v>
      </c>
      <c r="E976">
        <v>-3812.72</v>
      </c>
      <c r="F976">
        <v>10903.4</v>
      </c>
      <c r="G976">
        <v>-647.36500000000001</v>
      </c>
      <c r="H976">
        <v>-4664.16</v>
      </c>
      <c r="I976">
        <v>-7119.82</v>
      </c>
      <c r="J976">
        <v>-1027.1300000000001</v>
      </c>
      <c r="K976">
        <v>1081.92</v>
      </c>
      <c r="L976">
        <v>-7466.43</v>
      </c>
      <c r="M976">
        <v>-671.58399999999995</v>
      </c>
      <c r="N976">
        <v>-5008.1899999999996</v>
      </c>
      <c r="O976">
        <v>-7016.59</v>
      </c>
      <c r="P976">
        <v>-378.57499999999999</v>
      </c>
      <c r="Q976">
        <v>-5120.3599999999997</v>
      </c>
      <c r="R976">
        <v>-7861.48</v>
      </c>
      <c r="S976">
        <v>489.34500000000003</v>
      </c>
      <c r="T976">
        <v>-2473.5300000000002</v>
      </c>
    </row>
    <row r="977" spans="1:20" x14ac:dyDescent="0.15">
      <c r="A977">
        <v>973</v>
      </c>
      <c r="B977">
        <v>0</v>
      </c>
      <c r="C977">
        <v>-11443.5</v>
      </c>
      <c r="D977">
        <v>-2295.0500000000002</v>
      </c>
      <c r="E977">
        <v>-4712.3900000000003</v>
      </c>
      <c r="F977">
        <v>10888.1</v>
      </c>
      <c r="G977">
        <v>-656.298</v>
      </c>
      <c r="H977">
        <v>-4527.78</v>
      </c>
      <c r="I977">
        <v>-7071.38</v>
      </c>
      <c r="J977">
        <v>-1011.84</v>
      </c>
      <c r="K977">
        <v>1121.42</v>
      </c>
      <c r="L977">
        <v>-7451.15</v>
      </c>
      <c r="M977">
        <v>-702.15499999999997</v>
      </c>
      <c r="N977">
        <v>-5056.63</v>
      </c>
      <c r="O977">
        <v>-7007.66</v>
      </c>
      <c r="P977">
        <v>-39.504899999999999</v>
      </c>
      <c r="Q977">
        <v>-5096.1400000000003</v>
      </c>
      <c r="R977">
        <v>-7830.91</v>
      </c>
      <c r="S977">
        <v>528.85</v>
      </c>
      <c r="T977">
        <v>-2449.31</v>
      </c>
    </row>
    <row r="978" spans="1:20" x14ac:dyDescent="0.15">
      <c r="A978">
        <v>974</v>
      </c>
      <c r="B978">
        <v>1</v>
      </c>
      <c r="C978">
        <v>-12446.4</v>
      </c>
      <c r="D978">
        <v>-2580.52</v>
      </c>
      <c r="E978">
        <v>-5553.51</v>
      </c>
      <c r="F978">
        <v>10879.1</v>
      </c>
      <c r="G978">
        <v>-739.07600000000002</v>
      </c>
      <c r="H978">
        <v>-4411.8500000000004</v>
      </c>
      <c r="I978">
        <v>-7010.24</v>
      </c>
      <c r="J978">
        <v>-957.053</v>
      </c>
      <c r="K978">
        <v>1160.93</v>
      </c>
      <c r="L978">
        <v>-7396.36</v>
      </c>
      <c r="M978">
        <v>-765.87900000000002</v>
      </c>
      <c r="N978">
        <v>-5071.92</v>
      </c>
      <c r="O978">
        <v>-7031.88</v>
      </c>
      <c r="P978">
        <v>-54.790300000000002</v>
      </c>
      <c r="Q978">
        <v>-5126.71</v>
      </c>
      <c r="R978">
        <v>-7751.9</v>
      </c>
      <c r="S978">
        <v>553.06899999999996</v>
      </c>
      <c r="T978">
        <v>-2479.88</v>
      </c>
    </row>
    <row r="979" spans="1:20" x14ac:dyDescent="0.15">
      <c r="A979">
        <v>975</v>
      </c>
      <c r="B979">
        <v>0</v>
      </c>
      <c r="C979">
        <v>-13626.4</v>
      </c>
      <c r="D979">
        <v>-2893.98</v>
      </c>
      <c r="E979">
        <v>-5965.24</v>
      </c>
      <c r="F979">
        <v>10888.1</v>
      </c>
      <c r="G979">
        <v>-1030.9000000000001</v>
      </c>
      <c r="H979">
        <v>-4281.82</v>
      </c>
      <c r="I979">
        <v>-7020.36</v>
      </c>
      <c r="J979">
        <v>-954.46900000000005</v>
      </c>
      <c r="K979">
        <v>1200.43</v>
      </c>
      <c r="L979">
        <v>-7363.2</v>
      </c>
      <c r="M979">
        <v>-790.09900000000005</v>
      </c>
      <c r="N979">
        <v>-5080.8500000000004</v>
      </c>
      <c r="O979">
        <v>-7016.59</v>
      </c>
      <c r="P979">
        <v>-109.58</v>
      </c>
      <c r="Q979">
        <v>-5205.72</v>
      </c>
      <c r="R979">
        <v>-7703.46</v>
      </c>
      <c r="S979">
        <v>553.06899999999996</v>
      </c>
      <c r="T979">
        <v>-2528.3200000000002</v>
      </c>
    </row>
    <row r="980" spans="1:20" x14ac:dyDescent="0.15">
      <c r="A980">
        <v>976</v>
      </c>
      <c r="B980">
        <v>1</v>
      </c>
      <c r="C980">
        <v>-15033.3</v>
      </c>
      <c r="D980">
        <v>-3527.24</v>
      </c>
      <c r="E980">
        <v>-5980.53</v>
      </c>
      <c r="F980">
        <v>10894.4</v>
      </c>
      <c r="G980">
        <v>-1423.36</v>
      </c>
      <c r="H980">
        <v>-4351.8900000000003</v>
      </c>
      <c r="I980">
        <v>-7128.76</v>
      </c>
      <c r="J980">
        <v>-1011.84</v>
      </c>
      <c r="K980">
        <v>1255.22</v>
      </c>
      <c r="L980">
        <v>-7326.28</v>
      </c>
      <c r="M980">
        <v>-790.09900000000005</v>
      </c>
      <c r="N980">
        <v>-5010.78</v>
      </c>
      <c r="O980">
        <v>-6946.52</v>
      </c>
      <c r="P980">
        <v>-158.02000000000001</v>
      </c>
      <c r="Q980">
        <v>-5254.16</v>
      </c>
      <c r="R980">
        <v>-7718.75</v>
      </c>
      <c r="S980">
        <v>537.78399999999999</v>
      </c>
      <c r="T980">
        <v>-2543.6</v>
      </c>
    </row>
    <row r="981" spans="1:20" x14ac:dyDescent="0.15">
      <c r="A981">
        <v>977</v>
      </c>
      <c r="B981">
        <v>0</v>
      </c>
      <c r="C981">
        <v>-16309</v>
      </c>
      <c r="D981">
        <v>-4444.78</v>
      </c>
      <c r="E981">
        <v>-5913.04</v>
      </c>
      <c r="F981">
        <v>11004</v>
      </c>
      <c r="G981">
        <v>-1829.93</v>
      </c>
      <c r="H981">
        <v>-4455.12</v>
      </c>
      <c r="I981">
        <v>-6986.02</v>
      </c>
      <c r="J981">
        <v>-1018.19</v>
      </c>
      <c r="K981">
        <v>1288.3800000000001</v>
      </c>
      <c r="L981">
        <v>-7183.55</v>
      </c>
      <c r="M981">
        <v>-790.09900000000005</v>
      </c>
      <c r="N981">
        <v>-4907.55</v>
      </c>
      <c r="O981">
        <v>-6812.72</v>
      </c>
      <c r="P981">
        <v>-203.874</v>
      </c>
      <c r="Q981">
        <v>-5315.3</v>
      </c>
      <c r="R981">
        <v>-7681.83</v>
      </c>
      <c r="S981">
        <v>513.56399999999996</v>
      </c>
      <c r="T981">
        <v>-2583.11</v>
      </c>
    </row>
    <row r="982" spans="1:20" x14ac:dyDescent="0.15">
      <c r="A982">
        <v>978</v>
      </c>
      <c r="B982">
        <v>1</v>
      </c>
      <c r="C982">
        <v>-17231.7</v>
      </c>
      <c r="D982">
        <v>-5008.1899999999996</v>
      </c>
      <c r="E982">
        <v>-5737.15</v>
      </c>
      <c r="F982">
        <v>11024.5</v>
      </c>
      <c r="G982">
        <v>-2036.39</v>
      </c>
      <c r="H982">
        <v>-4488.28</v>
      </c>
      <c r="I982">
        <v>-6898.08</v>
      </c>
      <c r="J982">
        <v>-1066.6300000000001</v>
      </c>
      <c r="K982">
        <v>1310.01</v>
      </c>
      <c r="L982">
        <v>-7080.32</v>
      </c>
      <c r="M982">
        <v>-820.66800000000001</v>
      </c>
      <c r="N982">
        <v>-4874.3900000000003</v>
      </c>
      <c r="O982">
        <v>-6685.27</v>
      </c>
      <c r="P982">
        <v>-307.10399999999998</v>
      </c>
      <c r="Q982">
        <v>-5442.74</v>
      </c>
      <c r="R982">
        <v>-7523.81</v>
      </c>
      <c r="S982">
        <v>482.995</v>
      </c>
      <c r="T982">
        <v>-2637.89</v>
      </c>
    </row>
    <row r="983" spans="1:20" x14ac:dyDescent="0.15">
      <c r="A983">
        <v>979</v>
      </c>
      <c r="B983">
        <v>0</v>
      </c>
      <c r="C983">
        <v>-17787.3</v>
      </c>
      <c r="D983">
        <v>-4888.5</v>
      </c>
      <c r="E983">
        <v>-5612.29</v>
      </c>
      <c r="F983">
        <v>10918.6</v>
      </c>
      <c r="G983">
        <v>-2133.27</v>
      </c>
      <c r="H983">
        <v>-4509.91</v>
      </c>
      <c r="I983">
        <v>-6858.57</v>
      </c>
      <c r="J983">
        <v>-1081.92</v>
      </c>
      <c r="K983">
        <v>1382.67</v>
      </c>
      <c r="L983">
        <v>-7031.88</v>
      </c>
      <c r="M983">
        <v>-838.53899999999999</v>
      </c>
      <c r="N983">
        <v>-4913.8999999999996</v>
      </c>
      <c r="O983">
        <v>-6621.54</v>
      </c>
      <c r="P983">
        <v>-294.40600000000001</v>
      </c>
      <c r="Q983">
        <v>-5521.75</v>
      </c>
      <c r="R983">
        <v>-7396.36</v>
      </c>
      <c r="S983">
        <v>449.839</v>
      </c>
      <c r="T983">
        <v>-2671.05</v>
      </c>
    </row>
    <row r="984" spans="1:20" x14ac:dyDescent="0.15">
      <c r="A984">
        <v>980</v>
      </c>
      <c r="B984">
        <v>1</v>
      </c>
      <c r="C984">
        <v>-18160.7</v>
      </c>
      <c r="D984">
        <v>-4591.51</v>
      </c>
      <c r="E984">
        <v>-5506.47</v>
      </c>
      <c r="F984">
        <v>10927.6</v>
      </c>
      <c r="G984">
        <v>-2072.13</v>
      </c>
      <c r="H984">
        <v>-4582.57</v>
      </c>
      <c r="I984">
        <v>-6880.21</v>
      </c>
      <c r="J984">
        <v>-1151.99</v>
      </c>
      <c r="K984">
        <v>1428.53</v>
      </c>
      <c r="L984">
        <v>-7062.45</v>
      </c>
      <c r="M984">
        <v>-805.38300000000004</v>
      </c>
      <c r="N984">
        <v>-4983.97</v>
      </c>
      <c r="O984">
        <v>-6597.32</v>
      </c>
      <c r="P984">
        <v>62.310200000000002</v>
      </c>
      <c r="Q984">
        <v>-5600.76</v>
      </c>
      <c r="R984">
        <v>-7378.49</v>
      </c>
      <c r="S984">
        <v>489.34399999999999</v>
      </c>
      <c r="T984">
        <v>-2646.83</v>
      </c>
    </row>
    <row r="985" spans="1:20" x14ac:dyDescent="0.15">
      <c r="A985">
        <v>981</v>
      </c>
      <c r="B985">
        <v>0</v>
      </c>
      <c r="C985">
        <v>-18437.3</v>
      </c>
      <c r="D985">
        <v>-4726.4799999999996</v>
      </c>
      <c r="E985">
        <v>-5515.41</v>
      </c>
      <c r="F985">
        <v>10888.1</v>
      </c>
      <c r="G985">
        <v>-1898.83</v>
      </c>
      <c r="H985">
        <v>-4658.99</v>
      </c>
      <c r="I985">
        <v>-7014</v>
      </c>
      <c r="J985">
        <v>-1270.51</v>
      </c>
      <c r="K985">
        <v>1516.47</v>
      </c>
      <c r="L985">
        <v>-7172.02</v>
      </c>
      <c r="M985">
        <v>-814.31899999999996</v>
      </c>
      <c r="N985">
        <v>-5087.2</v>
      </c>
      <c r="O985">
        <v>-6627.89</v>
      </c>
      <c r="P985">
        <v>107.241</v>
      </c>
      <c r="Q985">
        <v>-5679.77</v>
      </c>
      <c r="R985">
        <v>-7518.63</v>
      </c>
      <c r="S985">
        <v>559.41600000000005</v>
      </c>
      <c r="T985">
        <v>-2646.83</v>
      </c>
    </row>
    <row r="986" spans="1:20" x14ac:dyDescent="0.15">
      <c r="A986">
        <v>982</v>
      </c>
      <c r="B986">
        <v>1</v>
      </c>
      <c r="C986">
        <v>-18759.7</v>
      </c>
      <c r="D986">
        <v>-5368.65</v>
      </c>
      <c r="E986">
        <v>-5491.19</v>
      </c>
      <c r="F986">
        <v>10909.7</v>
      </c>
      <c r="G986">
        <v>-1670.74</v>
      </c>
      <c r="H986">
        <v>-4795.38</v>
      </c>
      <c r="I986">
        <v>-7187.31</v>
      </c>
      <c r="J986">
        <v>-1373.74</v>
      </c>
      <c r="K986">
        <v>1555.98</v>
      </c>
      <c r="L986">
        <v>-7299.47</v>
      </c>
      <c r="M986">
        <v>-820.66600000000005</v>
      </c>
      <c r="N986">
        <v>-5135.6400000000003</v>
      </c>
      <c r="O986">
        <v>-6722.18</v>
      </c>
      <c r="P986">
        <v>-672.74900000000002</v>
      </c>
      <c r="Q986">
        <v>-5758.78</v>
      </c>
      <c r="R986">
        <v>-7786.23</v>
      </c>
      <c r="S986">
        <v>677.93</v>
      </c>
      <c r="T986">
        <v>-2646.83</v>
      </c>
    </row>
    <row r="987" spans="1:20" x14ac:dyDescent="0.15">
      <c r="A987">
        <v>983</v>
      </c>
      <c r="B987">
        <v>0</v>
      </c>
      <c r="C987">
        <v>-19246.400000000001</v>
      </c>
      <c r="D987">
        <v>-6414.81</v>
      </c>
      <c r="E987">
        <v>-5430.05</v>
      </c>
      <c r="F987">
        <v>11074.1</v>
      </c>
      <c r="G987">
        <v>-1440.05</v>
      </c>
      <c r="H987">
        <v>-4789.03</v>
      </c>
      <c r="I987">
        <v>-7354.26</v>
      </c>
      <c r="J987">
        <v>-1437.46</v>
      </c>
      <c r="K987">
        <v>1595.48</v>
      </c>
      <c r="L987">
        <v>-7347.92</v>
      </c>
      <c r="M987">
        <v>-884.39200000000005</v>
      </c>
      <c r="N987">
        <v>-5135.6400000000003</v>
      </c>
      <c r="O987">
        <v>-6810.13</v>
      </c>
      <c r="P987">
        <v>-865.35500000000002</v>
      </c>
      <c r="Q987">
        <v>-5776.66</v>
      </c>
      <c r="R987">
        <v>-8071.7</v>
      </c>
      <c r="S987">
        <v>796.44399999999996</v>
      </c>
      <c r="T987">
        <v>-2646.83</v>
      </c>
    </row>
    <row r="988" spans="1:20" x14ac:dyDescent="0.15">
      <c r="A988">
        <v>984</v>
      </c>
      <c r="B988">
        <v>1</v>
      </c>
      <c r="C988">
        <v>-19725.7</v>
      </c>
      <c r="D988">
        <v>-7755.38</v>
      </c>
      <c r="E988">
        <v>-5379.02</v>
      </c>
      <c r="F988">
        <v>11311.1</v>
      </c>
      <c r="G988">
        <v>-1373.73</v>
      </c>
      <c r="H988">
        <v>-4801.7299999999996</v>
      </c>
      <c r="I988">
        <v>-7488.06</v>
      </c>
      <c r="J988">
        <v>-1476.97</v>
      </c>
      <c r="K988">
        <v>1650.27</v>
      </c>
      <c r="L988">
        <v>-7363.2</v>
      </c>
      <c r="M988">
        <v>-939.18</v>
      </c>
      <c r="N988">
        <v>-5120.3599999999997</v>
      </c>
      <c r="O988">
        <v>-6864.92</v>
      </c>
      <c r="P988">
        <v>-518.75</v>
      </c>
      <c r="Q988">
        <v>-5651.8</v>
      </c>
      <c r="R988">
        <v>-8232.31</v>
      </c>
      <c r="S988">
        <v>945.52599999999995</v>
      </c>
      <c r="T988">
        <v>-2616.2600000000002</v>
      </c>
    </row>
    <row r="989" spans="1:20" x14ac:dyDescent="0.15">
      <c r="A989">
        <v>985</v>
      </c>
      <c r="B989">
        <v>0</v>
      </c>
      <c r="C989">
        <v>-19580.599999999999</v>
      </c>
      <c r="D989">
        <v>-9186.49</v>
      </c>
      <c r="E989">
        <v>-5466.96</v>
      </c>
      <c r="F989">
        <v>11578.7</v>
      </c>
      <c r="G989">
        <v>-1437.46</v>
      </c>
      <c r="H989">
        <v>-4868.04</v>
      </c>
      <c r="I989">
        <v>-7600.23</v>
      </c>
      <c r="J989">
        <v>-1516.47</v>
      </c>
      <c r="K989">
        <v>1683.43</v>
      </c>
      <c r="L989">
        <v>-7448.56</v>
      </c>
      <c r="M989">
        <v>-1002.91</v>
      </c>
      <c r="N989">
        <v>-5065.57</v>
      </c>
      <c r="O989">
        <v>-6928.65</v>
      </c>
      <c r="P989">
        <v>-307.101</v>
      </c>
      <c r="Q989">
        <v>-5515.41</v>
      </c>
      <c r="R989">
        <v>-8225.9599999999991</v>
      </c>
      <c r="S989">
        <v>1143.05</v>
      </c>
      <c r="T989">
        <v>-2552.54</v>
      </c>
    </row>
    <row r="990" spans="1:20" x14ac:dyDescent="0.15">
      <c r="A990">
        <v>986</v>
      </c>
      <c r="B990">
        <v>1</v>
      </c>
      <c r="C990">
        <v>-18661.900000000001</v>
      </c>
      <c r="D990">
        <v>-10523.3</v>
      </c>
      <c r="E990">
        <v>-5567.6</v>
      </c>
      <c r="F990">
        <v>11818.3</v>
      </c>
      <c r="G990">
        <v>-1446.4</v>
      </c>
      <c r="H990">
        <v>-4804.32</v>
      </c>
      <c r="I990">
        <v>-7639.73</v>
      </c>
      <c r="J990">
        <v>-1555.98</v>
      </c>
      <c r="K990">
        <v>1689.77</v>
      </c>
      <c r="L990">
        <v>-7621.86</v>
      </c>
      <c r="M990">
        <v>-1072.98</v>
      </c>
      <c r="N990">
        <v>-4986.5600000000004</v>
      </c>
      <c r="O990">
        <v>-6968.15</v>
      </c>
      <c r="P990">
        <v>-294.411</v>
      </c>
      <c r="Q990">
        <v>-5521.75</v>
      </c>
      <c r="R990">
        <v>-8146.95</v>
      </c>
      <c r="S990">
        <v>1279.44</v>
      </c>
      <c r="T990">
        <v>-2528.3200000000002</v>
      </c>
    </row>
    <row r="991" spans="1:20" x14ac:dyDescent="0.15">
      <c r="A991">
        <v>987</v>
      </c>
      <c r="B991">
        <v>0</v>
      </c>
      <c r="C991">
        <v>-17568.400000000001</v>
      </c>
      <c r="D991">
        <v>-11634.6</v>
      </c>
      <c r="E991">
        <v>-5688.71</v>
      </c>
      <c r="F991">
        <v>11921.5</v>
      </c>
      <c r="G991">
        <v>-1376.33</v>
      </c>
      <c r="H991">
        <v>-4780.1000000000004</v>
      </c>
      <c r="I991">
        <v>-7725.09</v>
      </c>
      <c r="J991">
        <v>-1595.48</v>
      </c>
      <c r="K991">
        <v>1707.65</v>
      </c>
      <c r="L991">
        <v>-7758.25</v>
      </c>
      <c r="M991">
        <v>-1176.21</v>
      </c>
      <c r="N991">
        <v>-4892.2700000000004</v>
      </c>
      <c r="O991">
        <v>-7022.94</v>
      </c>
      <c r="P991">
        <v>-289.22300000000001</v>
      </c>
      <c r="Q991">
        <v>-5600.76</v>
      </c>
      <c r="R991">
        <v>-8083.23</v>
      </c>
      <c r="S991">
        <v>1318.95</v>
      </c>
      <c r="T991">
        <v>-2543.6</v>
      </c>
    </row>
    <row r="992" spans="1:20" x14ac:dyDescent="0.15">
      <c r="A992">
        <v>988</v>
      </c>
      <c r="B992">
        <v>1</v>
      </c>
      <c r="C992">
        <v>-16452.2</v>
      </c>
      <c r="D992">
        <v>-12488.5</v>
      </c>
      <c r="E992">
        <v>-5749.84</v>
      </c>
      <c r="F992">
        <v>12092.3</v>
      </c>
      <c r="G992">
        <v>-1257.81</v>
      </c>
      <c r="H992">
        <v>-4810.66</v>
      </c>
      <c r="I992">
        <v>-7852.54</v>
      </c>
      <c r="J992">
        <v>-1634.98</v>
      </c>
      <c r="K992">
        <v>1643.92</v>
      </c>
      <c r="L992">
        <v>-7797.75</v>
      </c>
      <c r="M992">
        <v>-1209.3699999999999</v>
      </c>
      <c r="N992">
        <v>-4850.17</v>
      </c>
      <c r="O992">
        <v>-7132.51</v>
      </c>
      <c r="P992">
        <v>-587.38300000000004</v>
      </c>
      <c r="Q992">
        <v>-5725.62</v>
      </c>
      <c r="R992">
        <v>-8089.57</v>
      </c>
      <c r="S992">
        <v>1327.88</v>
      </c>
      <c r="T992">
        <v>-2598.39</v>
      </c>
    </row>
    <row r="993" spans="1:20" x14ac:dyDescent="0.15">
      <c r="A993">
        <v>989</v>
      </c>
      <c r="B993">
        <v>0</v>
      </c>
      <c r="C993">
        <v>-15191.8</v>
      </c>
      <c r="D993">
        <v>-13577.9</v>
      </c>
      <c r="E993">
        <v>-5938.43</v>
      </c>
      <c r="F993">
        <v>12500</v>
      </c>
      <c r="G993">
        <v>-1124.02</v>
      </c>
      <c r="H993">
        <v>-4675.71</v>
      </c>
      <c r="I993">
        <v>-7977.4</v>
      </c>
      <c r="J993">
        <v>-1674.49</v>
      </c>
      <c r="K993">
        <v>1589.14</v>
      </c>
      <c r="L993">
        <v>-7898.39</v>
      </c>
      <c r="M993">
        <v>-1185.1500000000001</v>
      </c>
      <c r="N993">
        <v>-4944.46</v>
      </c>
      <c r="O993">
        <v>-7275.25</v>
      </c>
      <c r="P993">
        <v>-768.47299999999996</v>
      </c>
      <c r="Q993">
        <v>-5892.58</v>
      </c>
      <c r="R993">
        <v>-8214.43</v>
      </c>
      <c r="S993">
        <v>1288.3800000000001</v>
      </c>
      <c r="T993">
        <v>-2646.83</v>
      </c>
    </row>
    <row r="994" spans="1:20" x14ac:dyDescent="0.15">
      <c r="A994">
        <v>990</v>
      </c>
      <c r="B994">
        <v>1</v>
      </c>
      <c r="C994">
        <v>-14125.2</v>
      </c>
      <c r="D994">
        <v>-15461.1</v>
      </c>
      <c r="E994">
        <v>-6144.89</v>
      </c>
      <c r="F994">
        <v>12884.9</v>
      </c>
      <c r="G994">
        <v>-1042.4100000000001</v>
      </c>
      <c r="H994">
        <v>-4293.3500000000004</v>
      </c>
      <c r="I994">
        <v>-8159.64</v>
      </c>
      <c r="J994">
        <v>-1683.43</v>
      </c>
      <c r="K994">
        <v>1525.41</v>
      </c>
      <c r="L994">
        <v>-8111.19</v>
      </c>
      <c r="M994">
        <v>-1185.1500000000001</v>
      </c>
      <c r="N994">
        <v>-5062.97</v>
      </c>
      <c r="O994">
        <v>-7439.61</v>
      </c>
      <c r="P994">
        <v>-564.60699999999997</v>
      </c>
      <c r="Q994">
        <v>-5949.96</v>
      </c>
      <c r="R994">
        <v>-8457.7999999999993</v>
      </c>
      <c r="S994">
        <v>1218.31</v>
      </c>
      <c r="T994">
        <v>-2646.83</v>
      </c>
    </row>
    <row r="995" spans="1:20" x14ac:dyDescent="0.15">
      <c r="A995">
        <v>991</v>
      </c>
      <c r="B995">
        <v>0</v>
      </c>
      <c r="C995">
        <v>-13119.7</v>
      </c>
      <c r="D995">
        <v>-17842.900000000001</v>
      </c>
      <c r="E995">
        <v>-5829.16</v>
      </c>
      <c r="F995">
        <v>13079.9</v>
      </c>
      <c r="G995">
        <v>-1097.2</v>
      </c>
      <c r="H995">
        <v>-4086.89</v>
      </c>
      <c r="I995">
        <v>-8317.66</v>
      </c>
      <c r="J995">
        <v>-1720.34</v>
      </c>
      <c r="K995">
        <v>1501.19</v>
      </c>
      <c r="L995">
        <v>-8317.66</v>
      </c>
      <c r="M995">
        <v>-1200.43</v>
      </c>
      <c r="N995">
        <v>-5166.21</v>
      </c>
      <c r="O995">
        <v>-7646.08</v>
      </c>
      <c r="P995">
        <v>-486.74299999999999</v>
      </c>
      <c r="Q995">
        <v>-5925.74</v>
      </c>
      <c r="R995">
        <v>-8789.1200000000008</v>
      </c>
      <c r="S995">
        <v>1099.8</v>
      </c>
      <c r="T995">
        <v>-2631.55</v>
      </c>
    </row>
    <row r="996" spans="1:20" x14ac:dyDescent="0.15">
      <c r="A996">
        <v>992</v>
      </c>
      <c r="B996">
        <v>1</v>
      </c>
      <c r="C996">
        <v>-12226.4</v>
      </c>
      <c r="D996">
        <v>-19520.3</v>
      </c>
      <c r="E996">
        <v>-4319.3500000000004</v>
      </c>
      <c r="F996">
        <v>13334.8</v>
      </c>
      <c r="G996">
        <v>-1160.93</v>
      </c>
      <c r="H996">
        <v>-3913.59</v>
      </c>
      <c r="I996">
        <v>-8475.68</v>
      </c>
      <c r="J996">
        <v>-1817.23</v>
      </c>
      <c r="K996">
        <v>1516.47</v>
      </c>
      <c r="L996">
        <v>-8490.9599999999991</v>
      </c>
      <c r="M996">
        <v>-1209.3699999999999</v>
      </c>
      <c r="N996">
        <v>-5214.6499999999996</v>
      </c>
      <c r="O996">
        <v>-7804.09</v>
      </c>
      <c r="P996">
        <v>-677.92499999999995</v>
      </c>
      <c r="Q996">
        <v>-5986.87</v>
      </c>
      <c r="R996">
        <v>-9114.1</v>
      </c>
      <c r="S996">
        <v>1011.85</v>
      </c>
      <c r="T996">
        <v>-2607.33</v>
      </c>
    </row>
    <row r="997" spans="1:20" x14ac:dyDescent="0.15">
      <c r="A997">
        <v>993</v>
      </c>
      <c r="B997">
        <v>0</v>
      </c>
      <c r="C997">
        <v>-11494.8</v>
      </c>
      <c r="D997">
        <v>-20074.8</v>
      </c>
      <c r="E997">
        <v>-2107.08</v>
      </c>
      <c r="F997">
        <v>13477.5</v>
      </c>
      <c r="G997">
        <v>-1200.43</v>
      </c>
      <c r="H997">
        <v>-3532.68</v>
      </c>
      <c r="I997">
        <v>-8618.42</v>
      </c>
      <c r="J997">
        <v>-1832.51</v>
      </c>
      <c r="K997">
        <v>1540.69</v>
      </c>
      <c r="L997">
        <v>-8657.92</v>
      </c>
      <c r="M997">
        <v>-1215.71</v>
      </c>
      <c r="N997">
        <v>-5245.21</v>
      </c>
      <c r="O997">
        <v>-7931.55</v>
      </c>
      <c r="P997">
        <v>-689.46600000000001</v>
      </c>
      <c r="Q997">
        <v>-6129.61</v>
      </c>
      <c r="R997">
        <v>-9360.07</v>
      </c>
      <c r="S997">
        <v>1002.91</v>
      </c>
      <c r="T997">
        <v>-2592.04</v>
      </c>
    </row>
    <row r="998" spans="1:20" x14ac:dyDescent="0.15">
      <c r="A998">
        <v>994</v>
      </c>
      <c r="B998">
        <v>1</v>
      </c>
      <c r="C998">
        <v>-11103.5</v>
      </c>
      <c r="D998">
        <v>-20132.2</v>
      </c>
      <c r="E998">
        <v>-200.44300000000001</v>
      </c>
      <c r="F998">
        <v>13534.9</v>
      </c>
      <c r="G998">
        <v>-1132.96</v>
      </c>
      <c r="H998">
        <v>-2998.63</v>
      </c>
      <c r="I998">
        <v>-8752.2099999999991</v>
      </c>
      <c r="J998">
        <v>-1872.01</v>
      </c>
      <c r="K998">
        <v>1571.26</v>
      </c>
      <c r="L998">
        <v>-8730.59</v>
      </c>
      <c r="M998">
        <v>-1279.44</v>
      </c>
      <c r="N998">
        <v>-5308.94</v>
      </c>
      <c r="O998">
        <v>-8025.84</v>
      </c>
      <c r="P998">
        <v>-516.16399999999999</v>
      </c>
      <c r="Q998">
        <v>-6186.99</v>
      </c>
      <c r="R998">
        <v>-9511.75</v>
      </c>
      <c r="S998">
        <v>1072.97</v>
      </c>
      <c r="T998">
        <v>-2537.2600000000002</v>
      </c>
    </row>
    <row r="999" spans="1:20" x14ac:dyDescent="0.15">
      <c r="A999">
        <v>995</v>
      </c>
      <c r="B999">
        <v>0</v>
      </c>
      <c r="C999">
        <v>-11074.1</v>
      </c>
      <c r="D999">
        <v>-19832.900000000001</v>
      </c>
      <c r="E999">
        <v>778.55600000000004</v>
      </c>
      <c r="F999">
        <v>13541.2</v>
      </c>
      <c r="G999">
        <v>-957.06</v>
      </c>
      <c r="H999">
        <v>-2774.29</v>
      </c>
      <c r="I999">
        <v>-8864.39</v>
      </c>
      <c r="J999">
        <v>-1865.67</v>
      </c>
      <c r="K999">
        <v>1726.67</v>
      </c>
      <c r="L999">
        <v>-8745.8700000000008</v>
      </c>
      <c r="M999">
        <v>-1318.94</v>
      </c>
      <c r="N999">
        <v>-5333.17</v>
      </c>
      <c r="O999">
        <v>-8113.79</v>
      </c>
      <c r="P999">
        <v>-395.04899999999998</v>
      </c>
      <c r="Q999">
        <v>-6208.61</v>
      </c>
      <c r="R999">
        <v>-9560.19</v>
      </c>
      <c r="S999">
        <v>1206.77</v>
      </c>
      <c r="T999">
        <v>-2519.37</v>
      </c>
    </row>
    <row r="1000" spans="1:20" x14ac:dyDescent="0.15">
      <c r="A1000">
        <v>996</v>
      </c>
      <c r="B1000">
        <v>1</v>
      </c>
      <c r="C1000">
        <v>-11219.4</v>
      </c>
      <c r="D1000">
        <v>-18969</v>
      </c>
      <c r="E1000">
        <v>917.55499999999995</v>
      </c>
      <c r="F1000">
        <v>13620.3</v>
      </c>
      <c r="G1000">
        <v>-878.05</v>
      </c>
      <c r="H1000">
        <v>-2741.12</v>
      </c>
      <c r="I1000">
        <v>-8903.89</v>
      </c>
      <c r="J1000">
        <v>-1801.95</v>
      </c>
      <c r="K1000">
        <v>1911.52</v>
      </c>
      <c r="L1000">
        <v>-8770.09</v>
      </c>
      <c r="M1000">
        <v>-1343.17</v>
      </c>
      <c r="N1000">
        <v>-5333.17</v>
      </c>
      <c r="O1000">
        <v>-8138.02</v>
      </c>
      <c r="P1000">
        <v>-440.89400000000001</v>
      </c>
      <c r="Q1000">
        <v>-6388.26</v>
      </c>
      <c r="R1000">
        <v>-9560.19</v>
      </c>
      <c r="S1000">
        <v>1303.6600000000001</v>
      </c>
      <c r="T1000">
        <v>-2552.54</v>
      </c>
    </row>
    <row r="1001" spans="1:20" x14ac:dyDescent="0.15">
      <c r="A1001">
        <v>997</v>
      </c>
      <c r="B1001">
        <v>0</v>
      </c>
      <c r="C1001">
        <v>-12151.6</v>
      </c>
      <c r="D1001">
        <v>-17328</v>
      </c>
      <c r="E1001">
        <v>563.47699999999998</v>
      </c>
      <c r="F1001">
        <v>13684</v>
      </c>
      <c r="G1001">
        <v>-814.322</v>
      </c>
      <c r="H1001">
        <v>-2872.32</v>
      </c>
      <c r="I1001">
        <v>-8943.4</v>
      </c>
      <c r="J1001">
        <v>-1777.72</v>
      </c>
      <c r="K1001">
        <v>1951.02</v>
      </c>
      <c r="L1001">
        <v>-8754.81</v>
      </c>
      <c r="M1001">
        <v>-1343.17</v>
      </c>
      <c r="N1001">
        <v>-5363.73</v>
      </c>
      <c r="O1001">
        <v>-8107.45</v>
      </c>
      <c r="P1001">
        <v>-605.25400000000002</v>
      </c>
      <c r="Q1001">
        <v>-6756.48</v>
      </c>
      <c r="R1001">
        <v>-9560.19</v>
      </c>
      <c r="S1001">
        <v>1318.94</v>
      </c>
      <c r="T1001">
        <v>-2528.3200000000002</v>
      </c>
    </row>
    <row r="1002" spans="1:20" x14ac:dyDescent="0.15">
      <c r="A1002">
        <v>998</v>
      </c>
      <c r="B1002">
        <v>1</v>
      </c>
      <c r="C1002">
        <v>-13155.5</v>
      </c>
      <c r="D1002">
        <v>-15190.7</v>
      </c>
      <c r="E1002">
        <v>323.51499999999999</v>
      </c>
      <c r="F1002">
        <v>13723.5</v>
      </c>
      <c r="G1002">
        <v>-805.38</v>
      </c>
      <c r="H1002">
        <v>-3179.41</v>
      </c>
      <c r="I1002">
        <v>-9013.4599999999991</v>
      </c>
      <c r="J1002">
        <v>-1762.44</v>
      </c>
      <c r="K1002">
        <v>2036.37</v>
      </c>
      <c r="L1002">
        <v>-8700.0300000000007</v>
      </c>
      <c r="M1002">
        <v>-1327.89</v>
      </c>
      <c r="N1002">
        <v>-5473.3</v>
      </c>
      <c r="O1002">
        <v>-8013.16</v>
      </c>
      <c r="P1002">
        <v>-842.28300000000002</v>
      </c>
      <c r="Q1002">
        <v>-7208.92</v>
      </c>
      <c r="R1002">
        <v>-9560.19</v>
      </c>
      <c r="S1002">
        <v>1343.17</v>
      </c>
      <c r="T1002">
        <v>-2513.0300000000002</v>
      </c>
    </row>
    <row r="1003" spans="1:20" x14ac:dyDescent="0.15">
      <c r="A1003">
        <v>999</v>
      </c>
      <c r="B1003">
        <v>0</v>
      </c>
      <c r="C1003">
        <v>-12068.4</v>
      </c>
      <c r="D1003">
        <v>-13977.3</v>
      </c>
      <c r="E1003">
        <v>604.11900000000003</v>
      </c>
      <c r="F1003">
        <v>13763</v>
      </c>
      <c r="G1003">
        <v>-814.322</v>
      </c>
      <c r="H1003">
        <v>-3626.64</v>
      </c>
      <c r="I1003">
        <v>-9116.7000000000007</v>
      </c>
      <c r="J1003">
        <v>-1722.94</v>
      </c>
      <c r="K1003">
        <v>2224.9499999999998</v>
      </c>
      <c r="L1003">
        <v>-8636.2999999999993</v>
      </c>
      <c r="M1003">
        <v>-1257.82</v>
      </c>
      <c r="N1003">
        <v>-5616.04</v>
      </c>
      <c r="O1003">
        <v>-7894.65</v>
      </c>
      <c r="P1003">
        <v>-1079.31</v>
      </c>
      <c r="Q1003">
        <v>-7503.33</v>
      </c>
      <c r="R1003">
        <v>-9575.4699999999993</v>
      </c>
      <c r="S1003">
        <v>1297.32</v>
      </c>
      <c r="T1003">
        <v>-2442.9699999999998</v>
      </c>
    </row>
    <row r="1004" spans="1:20" x14ac:dyDescent="0.15">
      <c r="A1004">
        <v>1000</v>
      </c>
      <c r="B1004">
        <v>1</v>
      </c>
      <c r="C1004">
        <v>-11428.5</v>
      </c>
      <c r="D1004">
        <v>-11862.9</v>
      </c>
      <c r="E1004">
        <v>-375.34800000000001</v>
      </c>
      <c r="F1004">
        <v>13894.2</v>
      </c>
      <c r="G1004">
        <v>-698.41200000000003</v>
      </c>
      <c r="H1004">
        <v>-4173.37</v>
      </c>
      <c r="I1004">
        <v>-9195.7099999999991</v>
      </c>
      <c r="J1004">
        <v>-1668.15</v>
      </c>
      <c r="K1004">
        <v>2385.58</v>
      </c>
      <c r="L1004">
        <v>-8535.67</v>
      </c>
      <c r="M1004">
        <v>-1124.02</v>
      </c>
      <c r="N1004">
        <v>-5719.27</v>
      </c>
      <c r="O1004">
        <v>-7791.41</v>
      </c>
      <c r="P1004">
        <v>-1285.78</v>
      </c>
      <c r="Q1004">
        <v>-7624.45</v>
      </c>
      <c r="R1004">
        <v>-9599.7000000000007</v>
      </c>
      <c r="S1004">
        <v>1178.81</v>
      </c>
      <c r="T1004">
        <v>-2324.4499999999998</v>
      </c>
    </row>
    <row r="1005" spans="1:20" x14ac:dyDescent="0.15">
      <c r="A1005">
        <v>1001</v>
      </c>
      <c r="B1005">
        <v>0</v>
      </c>
      <c r="C1005">
        <v>-10907.4</v>
      </c>
      <c r="D1005">
        <v>-4892.8</v>
      </c>
      <c r="E1005">
        <v>-3309.56</v>
      </c>
      <c r="F1005">
        <v>14201.3</v>
      </c>
      <c r="G1005">
        <v>-430.82100000000003</v>
      </c>
      <c r="H1005">
        <v>-4739.12</v>
      </c>
      <c r="I1005">
        <v>-9274.7199999999993</v>
      </c>
      <c r="J1005">
        <v>-1589.14</v>
      </c>
      <c r="K1005">
        <v>2425.08</v>
      </c>
      <c r="L1005">
        <v>-8414.5499999999993</v>
      </c>
      <c r="M1005">
        <v>-996.56600000000003</v>
      </c>
      <c r="N1005">
        <v>-5783</v>
      </c>
      <c r="O1005">
        <v>-7788.81</v>
      </c>
      <c r="P1005">
        <v>-1428.52</v>
      </c>
      <c r="Q1005">
        <v>-7548.05</v>
      </c>
      <c r="R1005">
        <v>-9584.42</v>
      </c>
      <c r="S1005">
        <v>1090.8599999999999</v>
      </c>
      <c r="T1005">
        <v>-2221.2199999999998</v>
      </c>
    </row>
    <row r="1006" spans="1:20" x14ac:dyDescent="0.15">
      <c r="A1006">
        <v>1002</v>
      </c>
      <c r="B1006">
        <v>1</v>
      </c>
      <c r="C1006">
        <v>-11068.5</v>
      </c>
      <c r="D1006">
        <v>7669.83</v>
      </c>
      <c r="E1006">
        <v>-8997.2099999999991</v>
      </c>
      <c r="F1006">
        <v>14648.5</v>
      </c>
      <c r="G1006">
        <v>-160.625</v>
      </c>
      <c r="H1006">
        <v>-5282.11</v>
      </c>
      <c r="I1006">
        <v>-9475.9699999999993</v>
      </c>
      <c r="J1006">
        <v>-1464.29</v>
      </c>
      <c r="K1006">
        <v>2525.71</v>
      </c>
      <c r="L1006">
        <v>-8735.4500000000007</v>
      </c>
      <c r="M1006">
        <v>-978.68</v>
      </c>
      <c r="N1006">
        <v>-5791.94</v>
      </c>
      <c r="O1006">
        <v>-8105.98</v>
      </c>
      <c r="P1006">
        <v>-1638.72</v>
      </c>
      <c r="Q1006">
        <v>-7197.71</v>
      </c>
      <c r="R1006">
        <v>-9636.6</v>
      </c>
      <c r="S1006">
        <v>1036.07</v>
      </c>
      <c r="T1006">
        <v>-2218.61</v>
      </c>
    </row>
    <row r="1007" spans="1:20" x14ac:dyDescent="0.15">
      <c r="A1007">
        <v>1003</v>
      </c>
      <c r="B1007">
        <v>0</v>
      </c>
      <c r="C1007">
        <v>-14407.2</v>
      </c>
      <c r="D1007">
        <v>17986.599999999999</v>
      </c>
      <c r="E1007">
        <v>-9083.91</v>
      </c>
      <c r="F1007">
        <v>15317.5</v>
      </c>
      <c r="G1007">
        <v>159.12200000000001</v>
      </c>
      <c r="H1007">
        <v>-5512.8</v>
      </c>
      <c r="I1007">
        <v>-10176.6</v>
      </c>
      <c r="J1007">
        <v>-1266.77</v>
      </c>
      <c r="K1007">
        <v>2692.67</v>
      </c>
      <c r="L1007">
        <v>-10374.799999999999</v>
      </c>
      <c r="M1007">
        <v>-1179.92</v>
      </c>
      <c r="N1007">
        <v>-5844.11</v>
      </c>
      <c r="O1007">
        <v>-8997.77</v>
      </c>
      <c r="P1007">
        <v>-2147.0300000000002</v>
      </c>
      <c r="Q1007">
        <v>-6467.66</v>
      </c>
      <c r="R1007">
        <v>-10048</v>
      </c>
      <c r="S1007">
        <v>1002.9</v>
      </c>
      <c r="T1007">
        <v>-2459.35</v>
      </c>
    </row>
    <row r="1008" spans="1:20" x14ac:dyDescent="0.15">
      <c r="A1008">
        <v>1004</v>
      </c>
      <c r="B1008">
        <v>1</v>
      </c>
      <c r="C1008">
        <v>-16154.3</v>
      </c>
      <c r="D1008">
        <v>18304.900000000001</v>
      </c>
      <c r="E1008">
        <v>286.10399999999998</v>
      </c>
      <c r="F1008">
        <v>16183.9</v>
      </c>
      <c r="G1008">
        <v>794.85500000000002</v>
      </c>
      <c r="H1008">
        <v>-5731.91</v>
      </c>
      <c r="I1008">
        <v>-11422.7</v>
      </c>
      <c r="J1008">
        <v>-1099.82</v>
      </c>
      <c r="K1008">
        <v>2750.07</v>
      </c>
      <c r="L1008">
        <v>-13129.9</v>
      </c>
      <c r="M1008">
        <v>-1712.42</v>
      </c>
      <c r="N1008">
        <v>-6026.35</v>
      </c>
      <c r="O1008">
        <v>-10377.700000000001</v>
      </c>
      <c r="P1008">
        <v>-2653.15</v>
      </c>
      <c r="Q1008">
        <v>-5489.06</v>
      </c>
      <c r="R1008">
        <v>-11302.7</v>
      </c>
      <c r="S1008">
        <v>1057.68</v>
      </c>
      <c r="T1008">
        <v>-2878.6</v>
      </c>
    </row>
    <row r="1009" spans="1:20" x14ac:dyDescent="0.15">
      <c r="A1009">
        <v>1005</v>
      </c>
      <c r="B1009">
        <v>0</v>
      </c>
      <c r="C1009">
        <v>-13086.7</v>
      </c>
      <c r="D1009">
        <v>7337.11</v>
      </c>
      <c r="E1009">
        <v>2952.86</v>
      </c>
      <c r="F1009">
        <v>17232.599999999999</v>
      </c>
      <c r="G1009">
        <v>1716.11</v>
      </c>
      <c r="H1009">
        <v>-6246.53</v>
      </c>
      <c r="I1009">
        <v>-12399.3</v>
      </c>
      <c r="J1009">
        <v>-981.30100000000004</v>
      </c>
      <c r="K1009">
        <v>2695.29</v>
      </c>
      <c r="L1009">
        <v>-13862</v>
      </c>
      <c r="M1009">
        <v>-2478.29</v>
      </c>
      <c r="N1009">
        <v>-5833.03</v>
      </c>
      <c r="O1009">
        <v>-11741.4</v>
      </c>
      <c r="P1009">
        <v>-2710.56</v>
      </c>
      <c r="Q1009">
        <v>-4721.63</v>
      </c>
      <c r="R1009">
        <v>-13494.4</v>
      </c>
      <c r="S1009">
        <v>1090.8599999999999</v>
      </c>
      <c r="T1009">
        <v>-3212.54</v>
      </c>
    </row>
    <row r="1010" spans="1:20" x14ac:dyDescent="0.15">
      <c r="A1010">
        <v>1006</v>
      </c>
      <c r="B1010">
        <v>1</v>
      </c>
      <c r="C1010">
        <v>-14618.4</v>
      </c>
      <c r="D1010">
        <v>-11237.4</v>
      </c>
      <c r="E1010">
        <v>1830.91</v>
      </c>
      <c r="F1010">
        <v>18332.400000000001</v>
      </c>
      <c r="G1010">
        <v>2629.98</v>
      </c>
      <c r="H1010">
        <v>-7076.13</v>
      </c>
      <c r="I1010">
        <v>-12549.9</v>
      </c>
      <c r="J1010">
        <v>-786.41</v>
      </c>
      <c r="K1010">
        <v>2692.66</v>
      </c>
      <c r="L1010">
        <v>-12082.7</v>
      </c>
      <c r="M1010">
        <v>-3298.93</v>
      </c>
      <c r="N1010">
        <v>-4960.2299999999996</v>
      </c>
      <c r="O1010">
        <v>-12764.8</v>
      </c>
      <c r="P1010">
        <v>-2823.81</v>
      </c>
      <c r="Q1010">
        <v>-4473.01</v>
      </c>
      <c r="R1010">
        <v>-15094.6</v>
      </c>
      <c r="S1010">
        <v>959.70500000000004</v>
      </c>
      <c r="T1010">
        <v>-3312.09</v>
      </c>
    </row>
    <row r="1011" spans="1:20" x14ac:dyDescent="0.15">
      <c r="A1011">
        <v>1007</v>
      </c>
      <c r="B1011">
        <v>0</v>
      </c>
      <c r="C1011">
        <v>-18320.8</v>
      </c>
      <c r="D1011">
        <v>-18852.3</v>
      </c>
      <c r="E1011">
        <v>-2580.98</v>
      </c>
      <c r="F1011">
        <v>19145.7</v>
      </c>
      <c r="G1011">
        <v>3225.18</v>
      </c>
      <c r="H1011">
        <v>-7814.07</v>
      </c>
      <c r="I1011">
        <v>-12374</v>
      </c>
      <c r="J1011">
        <v>-439.822</v>
      </c>
      <c r="K1011">
        <v>2780.62</v>
      </c>
      <c r="L1011">
        <v>-11564.4</v>
      </c>
      <c r="M1011">
        <v>-4122.21</v>
      </c>
      <c r="N1011">
        <v>-4138.01</v>
      </c>
      <c r="O1011">
        <v>-13380.6</v>
      </c>
      <c r="P1011">
        <v>-3225.18</v>
      </c>
      <c r="Q1011">
        <v>-4409.28</v>
      </c>
      <c r="R1011">
        <v>-14723.2</v>
      </c>
      <c r="S1011">
        <v>713.72299999999996</v>
      </c>
      <c r="T1011">
        <v>-3010.28</v>
      </c>
    </row>
    <row r="1012" spans="1:20" x14ac:dyDescent="0.15">
      <c r="A1012">
        <v>1008</v>
      </c>
      <c r="B1012">
        <v>1</v>
      </c>
      <c r="C1012">
        <v>-19334.2</v>
      </c>
      <c r="D1012">
        <v>-16881.8</v>
      </c>
      <c r="E1012">
        <v>-8755.85</v>
      </c>
      <c r="F1012">
        <v>19451.7</v>
      </c>
      <c r="G1012">
        <v>3745.06</v>
      </c>
      <c r="H1012">
        <v>-8360.82</v>
      </c>
      <c r="I1012">
        <v>-12264.4</v>
      </c>
      <c r="J1012">
        <v>-75.324799999999996</v>
      </c>
      <c r="K1012">
        <v>2652.1</v>
      </c>
      <c r="L1012">
        <v>-12049</v>
      </c>
      <c r="M1012">
        <v>-4765.87</v>
      </c>
      <c r="N1012">
        <v>-3840.93</v>
      </c>
      <c r="O1012">
        <v>-13580.7</v>
      </c>
      <c r="P1012">
        <v>-3500.66</v>
      </c>
      <c r="Q1012">
        <v>-4400.32</v>
      </c>
      <c r="R1012">
        <v>-13276.8</v>
      </c>
      <c r="S1012">
        <v>531.47400000000005</v>
      </c>
      <c r="T1012">
        <v>-2188.58</v>
      </c>
    </row>
    <row r="1013" spans="1:20" x14ac:dyDescent="0.15">
      <c r="A1013">
        <v>1009</v>
      </c>
      <c r="B1013">
        <v>0</v>
      </c>
      <c r="C1013">
        <v>-17107.3</v>
      </c>
      <c r="D1013">
        <v>-9907.3799999999992</v>
      </c>
      <c r="E1013">
        <v>-8817.0300000000007</v>
      </c>
      <c r="F1013">
        <v>19399.599999999999</v>
      </c>
      <c r="G1013">
        <v>4475.1099999999997</v>
      </c>
      <c r="H1013">
        <v>-8819.6</v>
      </c>
      <c r="I1013">
        <v>-11984.2</v>
      </c>
      <c r="J1013">
        <v>164.339</v>
      </c>
      <c r="K1013">
        <v>2165.4</v>
      </c>
      <c r="L1013">
        <v>-11651.9</v>
      </c>
      <c r="M1013">
        <v>-5133.01</v>
      </c>
      <c r="N1013">
        <v>-3731.37</v>
      </c>
      <c r="O1013">
        <v>-13507</v>
      </c>
      <c r="P1013">
        <v>-3201.49</v>
      </c>
      <c r="Q1013">
        <v>-4439.83</v>
      </c>
      <c r="R1013">
        <v>-12038</v>
      </c>
      <c r="S1013">
        <v>297.08100000000002</v>
      </c>
      <c r="T1013">
        <v>-1171.46</v>
      </c>
    </row>
    <row r="1014" spans="1:20" x14ac:dyDescent="0.15">
      <c r="A1014">
        <v>1010</v>
      </c>
      <c r="B1014">
        <v>1</v>
      </c>
      <c r="C1014">
        <v>-10256.6</v>
      </c>
      <c r="D1014">
        <v>-4363.49</v>
      </c>
      <c r="E1014">
        <v>-3141.51</v>
      </c>
      <c r="F1014">
        <v>19095.099999999999</v>
      </c>
      <c r="G1014">
        <v>5163.55</v>
      </c>
      <c r="H1014">
        <v>-9254.16</v>
      </c>
      <c r="I1014">
        <v>-11433.8</v>
      </c>
      <c r="J1014">
        <v>206.48</v>
      </c>
      <c r="K1014">
        <v>1502.78</v>
      </c>
      <c r="L1014">
        <v>-10640</v>
      </c>
      <c r="M1014">
        <v>-5162.51</v>
      </c>
      <c r="N1014">
        <v>-3695.55</v>
      </c>
      <c r="O1014">
        <v>-12961.8</v>
      </c>
      <c r="P1014">
        <v>-2337.65</v>
      </c>
      <c r="Q1014">
        <v>-4402.96</v>
      </c>
      <c r="R1014">
        <v>-11242.6</v>
      </c>
      <c r="S1014">
        <v>-150.11199999999999</v>
      </c>
      <c r="T1014">
        <v>-634.71500000000003</v>
      </c>
    </row>
    <row r="1015" spans="1:20" x14ac:dyDescent="0.15">
      <c r="A1015">
        <v>1011</v>
      </c>
      <c r="B1015">
        <v>0</v>
      </c>
      <c r="C1015">
        <v>-6366.07</v>
      </c>
      <c r="D1015">
        <v>-2800.62</v>
      </c>
      <c r="E1015">
        <v>-174.83799999999999</v>
      </c>
      <c r="F1015">
        <v>18590.5</v>
      </c>
      <c r="G1015">
        <v>5226.24</v>
      </c>
      <c r="H1015">
        <v>-9413.77</v>
      </c>
      <c r="I1015">
        <v>-10655.3</v>
      </c>
      <c r="J1015">
        <v>173.29400000000001</v>
      </c>
      <c r="K1015">
        <v>806.96500000000003</v>
      </c>
      <c r="L1015">
        <v>-9667.66</v>
      </c>
      <c r="M1015">
        <v>-4788.01</v>
      </c>
      <c r="N1015">
        <v>-3823.02</v>
      </c>
      <c r="O1015">
        <v>-11854.7</v>
      </c>
      <c r="P1015">
        <v>-1231.52</v>
      </c>
      <c r="Q1015">
        <v>-4214.3900000000003</v>
      </c>
      <c r="R1015">
        <v>-10735.3</v>
      </c>
      <c r="S1015">
        <v>-727.40899999999999</v>
      </c>
      <c r="T1015">
        <v>-589.93700000000001</v>
      </c>
    </row>
    <row r="1016" spans="1:20" x14ac:dyDescent="0.15">
      <c r="A1016">
        <v>1012</v>
      </c>
      <c r="B1016">
        <v>1</v>
      </c>
      <c r="C1016">
        <v>-7541.21</v>
      </c>
      <c r="D1016">
        <v>-3281.55</v>
      </c>
      <c r="E1016">
        <v>-3397.87</v>
      </c>
      <c r="F1016">
        <v>18190.2</v>
      </c>
      <c r="G1016">
        <v>4201.26</v>
      </c>
      <c r="H1016">
        <v>-8113.84</v>
      </c>
      <c r="I1016">
        <v>-9707.17</v>
      </c>
      <c r="J1016">
        <v>212.79900000000001</v>
      </c>
      <c r="K1016">
        <v>165.93100000000001</v>
      </c>
      <c r="L1016">
        <v>-8841.74</v>
      </c>
      <c r="M1016">
        <v>-4088.51</v>
      </c>
      <c r="N1016">
        <v>-3917.31</v>
      </c>
      <c r="O1016">
        <v>-10371.4</v>
      </c>
      <c r="P1016">
        <v>-598.89300000000003</v>
      </c>
      <c r="Q1016">
        <v>-4221.75</v>
      </c>
      <c r="R1016">
        <v>-10255</v>
      </c>
      <c r="S1016">
        <v>-1280.48</v>
      </c>
      <c r="T1016">
        <v>-772.18700000000001</v>
      </c>
    </row>
    <row r="1017" spans="1:20" x14ac:dyDescent="0.15">
      <c r="A1017">
        <v>1013</v>
      </c>
      <c r="B1017">
        <v>0</v>
      </c>
      <c r="C1017">
        <v>-7838.85</v>
      </c>
      <c r="D1017">
        <v>-2366.14</v>
      </c>
      <c r="E1017">
        <v>-6510.39</v>
      </c>
      <c r="F1017">
        <v>18383.5</v>
      </c>
      <c r="G1017">
        <v>660.16499999999996</v>
      </c>
      <c r="H1017">
        <v>-5984.76</v>
      </c>
      <c r="I1017">
        <v>-8804.8799999999992</v>
      </c>
      <c r="J1017">
        <v>282.85199999999998</v>
      </c>
      <c r="K1017">
        <v>-411.36099999999999</v>
      </c>
      <c r="L1017">
        <v>-8484.6</v>
      </c>
      <c r="M1017">
        <v>-3143.04</v>
      </c>
      <c r="N1017">
        <v>-3974.72</v>
      </c>
      <c r="O1017">
        <v>-8928.68</v>
      </c>
      <c r="P1017">
        <v>-381.37700000000001</v>
      </c>
      <c r="Q1017">
        <v>-4494.6000000000004</v>
      </c>
      <c r="R1017">
        <v>-9640.7999999999993</v>
      </c>
      <c r="S1017">
        <v>-1726.62</v>
      </c>
      <c r="T1017">
        <v>-899.65700000000004</v>
      </c>
    </row>
    <row r="1018" spans="1:20" x14ac:dyDescent="0.15">
      <c r="A1018">
        <v>1014</v>
      </c>
      <c r="B1018">
        <v>1</v>
      </c>
      <c r="C1018">
        <v>-7381.11</v>
      </c>
      <c r="D1018">
        <v>-647.93299999999999</v>
      </c>
      <c r="E1018">
        <v>-6033.82</v>
      </c>
      <c r="F1018">
        <v>19103.5</v>
      </c>
      <c r="G1018">
        <v>-4042</v>
      </c>
      <c r="H1018">
        <v>-6505.55</v>
      </c>
      <c r="I1018">
        <v>-8112.75</v>
      </c>
      <c r="J1018">
        <v>416.63799999999998</v>
      </c>
      <c r="K1018">
        <v>-918.60199999999998</v>
      </c>
      <c r="L1018">
        <v>-8624.7099999999991</v>
      </c>
      <c r="M1018">
        <v>-2183.34</v>
      </c>
      <c r="N1018">
        <v>-3889.4</v>
      </c>
      <c r="O1018">
        <v>-7978.97</v>
      </c>
      <c r="P1018">
        <v>460.84699999999998</v>
      </c>
      <c r="Q1018">
        <v>-4359.79</v>
      </c>
      <c r="R1018">
        <v>-8945</v>
      </c>
      <c r="S1018">
        <v>-1926.78</v>
      </c>
      <c r="T1018">
        <v>-963.39200000000005</v>
      </c>
    </row>
    <row r="1019" spans="1:20" x14ac:dyDescent="0.15">
      <c r="A1019">
        <v>1015</v>
      </c>
      <c r="B1019">
        <v>0</v>
      </c>
      <c r="C1019">
        <v>-7033.49</v>
      </c>
      <c r="D1019">
        <v>-547.197</v>
      </c>
      <c r="E1019">
        <v>-5877.13</v>
      </c>
      <c r="F1019">
        <v>19546</v>
      </c>
      <c r="G1019">
        <v>-6096.39</v>
      </c>
      <c r="H1019">
        <v>-8146.97</v>
      </c>
      <c r="I1019">
        <v>-7760.88</v>
      </c>
      <c r="J1019">
        <v>513.56399999999996</v>
      </c>
      <c r="K1019">
        <v>-1261.51</v>
      </c>
      <c r="L1019">
        <v>-8953.3799999999992</v>
      </c>
      <c r="M1019">
        <v>-1439.07</v>
      </c>
      <c r="N1019">
        <v>-3700.83</v>
      </c>
      <c r="O1019">
        <v>-7602.86</v>
      </c>
      <c r="P1019">
        <v>1341.55</v>
      </c>
      <c r="Q1019">
        <v>-3916.27</v>
      </c>
      <c r="R1019">
        <v>-8380.33</v>
      </c>
      <c r="S1019">
        <v>-1959.97</v>
      </c>
      <c r="T1019">
        <v>-987.62300000000005</v>
      </c>
    </row>
    <row r="1020" spans="1:20" x14ac:dyDescent="0.15">
      <c r="A1020">
        <v>1016</v>
      </c>
      <c r="B1020">
        <v>1</v>
      </c>
      <c r="C1020">
        <v>-6658.42</v>
      </c>
      <c r="D1020">
        <v>-2655.64</v>
      </c>
      <c r="E1020">
        <v>-9239.75</v>
      </c>
      <c r="F1020">
        <v>19227.900000000001</v>
      </c>
      <c r="G1020">
        <v>-4958.82</v>
      </c>
      <c r="H1020">
        <v>-7991.6</v>
      </c>
      <c r="I1020">
        <v>-7663.96</v>
      </c>
      <c r="J1020">
        <v>513.56399999999996</v>
      </c>
      <c r="K1020">
        <v>-1397.95</v>
      </c>
      <c r="L1020">
        <v>-9396.89</v>
      </c>
      <c r="M1020">
        <v>-904.94200000000001</v>
      </c>
      <c r="N1020">
        <v>-3494.35</v>
      </c>
      <c r="O1020">
        <v>-7536.48</v>
      </c>
      <c r="P1020">
        <v>1869.36</v>
      </c>
      <c r="Q1020">
        <v>-3551.77</v>
      </c>
      <c r="R1020">
        <v>-8107.47</v>
      </c>
      <c r="S1020">
        <v>-1935.74</v>
      </c>
      <c r="T1020">
        <v>-1048.72</v>
      </c>
    </row>
    <row r="1021" spans="1:20" x14ac:dyDescent="0.15">
      <c r="A1021">
        <v>1017</v>
      </c>
      <c r="B1021">
        <v>0</v>
      </c>
      <c r="C1021">
        <v>-7457.91</v>
      </c>
      <c r="D1021">
        <v>-4974.38</v>
      </c>
      <c r="E1021">
        <v>-10499.5</v>
      </c>
      <c r="F1021">
        <v>17699.400000000001</v>
      </c>
      <c r="G1021">
        <v>-1670.97</v>
      </c>
      <c r="H1021">
        <v>-7730.34</v>
      </c>
      <c r="I1021">
        <v>-7755.6</v>
      </c>
      <c r="J1021">
        <v>498.291</v>
      </c>
      <c r="K1021">
        <v>-1330.54</v>
      </c>
      <c r="L1021">
        <v>-9761.39</v>
      </c>
      <c r="M1021">
        <v>-711.08900000000006</v>
      </c>
      <c r="N1021">
        <v>-3427.97</v>
      </c>
      <c r="O1021">
        <v>-7661.31</v>
      </c>
      <c r="P1021">
        <v>2014.75</v>
      </c>
      <c r="Q1021">
        <v>-3327.37</v>
      </c>
      <c r="R1021">
        <v>-8165.92</v>
      </c>
      <c r="S1021">
        <v>-1935.74</v>
      </c>
      <c r="T1021">
        <v>-1176.19</v>
      </c>
    </row>
    <row r="1022" spans="1:20" x14ac:dyDescent="0.15">
      <c r="A1022">
        <v>1018</v>
      </c>
      <c r="B1022">
        <v>1</v>
      </c>
      <c r="C1022">
        <v>-8618.39</v>
      </c>
      <c r="D1022">
        <v>-5067.8</v>
      </c>
      <c r="E1022">
        <v>-7142.19</v>
      </c>
      <c r="F1022">
        <v>15357</v>
      </c>
      <c r="G1022">
        <v>988.05399999999997</v>
      </c>
      <c r="H1022">
        <v>-7172.57</v>
      </c>
      <c r="I1022">
        <v>-7977.35</v>
      </c>
      <c r="J1022">
        <v>474.05900000000003</v>
      </c>
      <c r="K1022">
        <v>-1062.96</v>
      </c>
      <c r="L1022">
        <v>-9939.9699999999993</v>
      </c>
      <c r="M1022">
        <v>-772.18100000000004</v>
      </c>
      <c r="N1022">
        <v>-3537.53</v>
      </c>
      <c r="O1022">
        <v>-7889.38</v>
      </c>
      <c r="P1022">
        <v>1892.57</v>
      </c>
      <c r="Q1022">
        <v>-3324.73</v>
      </c>
      <c r="R1022">
        <v>-8503.5400000000009</v>
      </c>
      <c r="S1022">
        <v>-1935.74</v>
      </c>
      <c r="T1022">
        <v>-1270.47</v>
      </c>
    </row>
    <row r="1023" spans="1:20" x14ac:dyDescent="0.15">
      <c r="A1023">
        <v>1019</v>
      </c>
      <c r="B1023">
        <v>0</v>
      </c>
      <c r="C1023">
        <v>-8416.18</v>
      </c>
      <c r="D1023">
        <v>-3327.98</v>
      </c>
      <c r="E1023">
        <v>-3919.53</v>
      </c>
      <c r="F1023">
        <v>13443.9</v>
      </c>
      <c r="G1023">
        <v>2298.62</v>
      </c>
      <c r="H1023">
        <v>-6044.86</v>
      </c>
      <c r="I1023">
        <v>-8190.15</v>
      </c>
      <c r="J1023">
        <v>474.05900000000003</v>
      </c>
      <c r="K1023">
        <v>-746.92700000000002</v>
      </c>
      <c r="L1023">
        <v>-9808.83</v>
      </c>
      <c r="M1023">
        <v>-960.74400000000003</v>
      </c>
      <c r="N1023">
        <v>-3649.73</v>
      </c>
      <c r="O1023">
        <v>-8181.19</v>
      </c>
      <c r="P1023">
        <v>1576.53</v>
      </c>
      <c r="Q1023">
        <v>-3458.51</v>
      </c>
      <c r="R1023">
        <v>-8922.82</v>
      </c>
      <c r="S1023">
        <v>-1905.2</v>
      </c>
      <c r="T1023">
        <v>-1388.99</v>
      </c>
    </row>
    <row r="1024" spans="1:20" x14ac:dyDescent="0.15">
      <c r="A1024">
        <v>1020</v>
      </c>
      <c r="B1024">
        <v>1</v>
      </c>
      <c r="C1024">
        <v>-8224.35</v>
      </c>
      <c r="D1024">
        <v>-2986.48</v>
      </c>
      <c r="E1024">
        <v>-3217.2</v>
      </c>
      <c r="F1024">
        <v>11759.5</v>
      </c>
      <c r="G1024">
        <v>2564.16</v>
      </c>
      <c r="H1024">
        <v>-4988.22</v>
      </c>
      <c r="I1024">
        <v>-8396.6299999999992</v>
      </c>
      <c r="J1024">
        <v>458.78699999999998</v>
      </c>
      <c r="K1024">
        <v>-430.89100000000002</v>
      </c>
      <c r="L1024">
        <v>-9501.75</v>
      </c>
      <c r="M1024">
        <v>-1182.5</v>
      </c>
      <c r="N1024">
        <v>-3704.5</v>
      </c>
      <c r="O1024">
        <v>-8481.9500000000007</v>
      </c>
      <c r="P1024">
        <v>1443.76</v>
      </c>
      <c r="Q1024">
        <v>-3540.17</v>
      </c>
      <c r="R1024">
        <v>-9165.14</v>
      </c>
      <c r="S1024">
        <v>-1749.83</v>
      </c>
      <c r="T1024">
        <v>-1461.68</v>
      </c>
    </row>
    <row r="1025" spans="1:20" x14ac:dyDescent="0.15">
      <c r="A1025">
        <v>1021</v>
      </c>
      <c r="B1025">
        <v>0</v>
      </c>
      <c r="C1025">
        <v>-9146.6</v>
      </c>
      <c r="D1025">
        <v>-3744.01</v>
      </c>
      <c r="E1025">
        <v>-3993.66</v>
      </c>
      <c r="F1025">
        <v>9539.86</v>
      </c>
      <c r="G1025">
        <v>1774.69</v>
      </c>
      <c r="H1025">
        <v>-4381.3900000000003</v>
      </c>
      <c r="I1025">
        <v>-8585.19</v>
      </c>
      <c r="J1025">
        <v>434.55399999999997</v>
      </c>
      <c r="K1025">
        <v>-145.39699999999999</v>
      </c>
      <c r="L1025">
        <v>-9253.11</v>
      </c>
      <c r="M1025">
        <v>-1364.75</v>
      </c>
      <c r="N1025">
        <v>-3737.7</v>
      </c>
      <c r="O1025">
        <v>-8682.1200000000008</v>
      </c>
      <c r="P1025">
        <v>1326.88</v>
      </c>
      <c r="Q1025">
        <v>-3561.75</v>
      </c>
      <c r="R1025">
        <v>-9073.51</v>
      </c>
      <c r="S1025">
        <v>-1351.12</v>
      </c>
      <c r="T1025">
        <v>-1431.14</v>
      </c>
    </row>
    <row r="1026" spans="1:20" x14ac:dyDescent="0.15">
      <c r="A1026">
        <v>1022</v>
      </c>
      <c r="B1026">
        <v>1</v>
      </c>
      <c r="C1026">
        <v>-9948.93</v>
      </c>
      <c r="D1026">
        <v>-3303.77</v>
      </c>
      <c r="E1026">
        <v>-4065.35</v>
      </c>
      <c r="F1026">
        <v>7375.43</v>
      </c>
      <c r="G1026">
        <v>-224.16</v>
      </c>
      <c r="H1026">
        <v>-3821</v>
      </c>
      <c r="I1026">
        <v>-8776.41</v>
      </c>
      <c r="J1026">
        <v>419.28199999999998</v>
      </c>
      <c r="K1026">
        <v>45.815800000000003</v>
      </c>
      <c r="L1026">
        <v>-9158.83</v>
      </c>
      <c r="M1026">
        <v>-1385.32</v>
      </c>
      <c r="N1026">
        <v>-3652.38</v>
      </c>
      <c r="O1026">
        <v>-8730.59</v>
      </c>
      <c r="P1026">
        <v>666.91300000000001</v>
      </c>
      <c r="Q1026">
        <v>-3649.73</v>
      </c>
      <c r="R1026">
        <v>-8836.48</v>
      </c>
      <c r="S1026">
        <v>-850.17600000000004</v>
      </c>
      <c r="T1026">
        <v>-1336.86</v>
      </c>
    </row>
    <row r="1027" spans="1:20" x14ac:dyDescent="0.15">
      <c r="A1027">
        <v>1023</v>
      </c>
      <c r="B1027">
        <v>0</v>
      </c>
      <c r="C1027">
        <v>-9555.5400000000009</v>
      </c>
      <c r="D1027">
        <v>-2497.77</v>
      </c>
      <c r="E1027">
        <v>-4024.19</v>
      </c>
      <c r="F1027">
        <v>6417.72</v>
      </c>
      <c r="G1027">
        <v>-3163.73</v>
      </c>
      <c r="H1027">
        <v>-2445.31</v>
      </c>
      <c r="I1027">
        <v>-8849.1</v>
      </c>
      <c r="J1027">
        <v>318.69400000000002</v>
      </c>
      <c r="K1027">
        <v>149.05699999999999</v>
      </c>
      <c r="L1027">
        <v>-9040.32</v>
      </c>
      <c r="M1027">
        <v>-1218.3399999999999</v>
      </c>
      <c r="N1027">
        <v>-3555.44</v>
      </c>
      <c r="O1027">
        <v>-8730.59</v>
      </c>
      <c r="P1027">
        <v>-132.12899999999999</v>
      </c>
      <c r="Q1027">
        <v>-3658.69</v>
      </c>
      <c r="R1027">
        <v>-8599.4599999999991</v>
      </c>
      <c r="S1027">
        <v>-494.64</v>
      </c>
      <c r="T1027">
        <v>-1218.3399999999999</v>
      </c>
    </row>
    <row r="1028" spans="1:20" x14ac:dyDescent="0.15">
      <c r="A1028">
        <v>1024</v>
      </c>
      <c r="B1028">
        <v>1</v>
      </c>
      <c r="C1028">
        <v>-9031.36</v>
      </c>
      <c r="D1028">
        <v>-2602</v>
      </c>
      <c r="E1028">
        <v>-3945.87</v>
      </c>
      <c r="F1028">
        <v>6183.36</v>
      </c>
      <c r="G1028">
        <v>-5709.59</v>
      </c>
      <c r="H1028">
        <v>-1734.86</v>
      </c>
      <c r="I1028">
        <v>-8833.84</v>
      </c>
      <c r="J1028">
        <v>121.176</v>
      </c>
      <c r="K1028">
        <v>228.06399999999999</v>
      </c>
      <c r="L1028">
        <v>-8921.81</v>
      </c>
      <c r="M1028">
        <v>-1176.18</v>
      </c>
      <c r="N1028">
        <v>-3509.63</v>
      </c>
      <c r="O1028">
        <v>-8822.2099999999991</v>
      </c>
      <c r="P1028">
        <v>-897.96799999999996</v>
      </c>
      <c r="Q1028">
        <v>-3588.64</v>
      </c>
      <c r="R1028">
        <v>-8377.7099999999991</v>
      </c>
      <c r="S1028">
        <v>-245.995</v>
      </c>
      <c r="T1028">
        <v>-1099.83</v>
      </c>
    </row>
    <row r="1029" spans="1:20" x14ac:dyDescent="0.15">
      <c r="A1029">
        <v>1025</v>
      </c>
      <c r="B1029">
        <v>0</v>
      </c>
      <c r="C1029">
        <v>-9129.2800000000007</v>
      </c>
      <c r="D1029">
        <v>-2645.85</v>
      </c>
      <c r="E1029">
        <v>-3223.15</v>
      </c>
      <c r="F1029">
        <v>5537.7</v>
      </c>
      <c r="G1029">
        <v>-4801.82</v>
      </c>
      <c r="H1029">
        <v>-4256.4399999999996</v>
      </c>
      <c r="I1029">
        <v>-8870.68</v>
      </c>
      <c r="J1029">
        <v>-45.808700000000002</v>
      </c>
      <c r="K1029">
        <v>261.26499999999999</v>
      </c>
      <c r="L1029">
        <v>-8894.91</v>
      </c>
      <c r="M1029">
        <v>-1316.27</v>
      </c>
      <c r="N1029">
        <v>-3360.58</v>
      </c>
      <c r="O1029">
        <v>-9028.7000000000007</v>
      </c>
      <c r="P1029">
        <v>-1565.91</v>
      </c>
      <c r="Q1029">
        <v>-3485.4</v>
      </c>
      <c r="R1029">
        <v>-8210.7199999999993</v>
      </c>
      <c r="S1029">
        <v>-228.06399999999999</v>
      </c>
      <c r="T1029">
        <v>-996.58900000000006</v>
      </c>
    </row>
    <row r="1030" spans="1:20" x14ac:dyDescent="0.15">
      <c r="A1030">
        <v>1026</v>
      </c>
      <c r="B1030">
        <v>1</v>
      </c>
      <c r="C1030">
        <v>-9231.5499999999993</v>
      </c>
      <c r="D1030">
        <v>-1842.17</v>
      </c>
      <c r="E1030">
        <v>-3189.25</v>
      </c>
      <c r="F1030">
        <v>4446.83</v>
      </c>
      <c r="G1030">
        <v>275.68099999999998</v>
      </c>
      <c r="H1030">
        <v>-6400.5</v>
      </c>
      <c r="I1030">
        <v>-9028.7000000000007</v>
      </c>
      <c r="J1030">
        <v>-194.863</v>
      </c>
      <c r="K1030">
        <v>206.49</v>
      </c>
      <c r="L1030">
        <v>-9059.24</v>
      </c>
      <c r="M1030">
        <v>-1553.3</v>
      </c>
      <c r="N1030">
        <v>-3208.87</v>
      </c>
      <c r="O1030">
        <v>-9186.7199999999993</v>
      </c>
      <c r="P1030">
        <v>-1917.81</v>
      </c>
      <c r="Q1030">
        <v>-3482.74</v>
      </c>
      <c r="R1030">
        <v>-8214.36</v>
      </c>
      <c r="S1030">
        <v>-398.69099999999997</v>
      </c>
      <c r="T1030">
        <v>-902.31</v>
      </c>
    </row>
    <row r="1031" spans="1:20" x14ac:dyDescent="0.15">
      <c r="A1031">
        <v>1027</v>
      </c>
      <c r="B1031">
        <v>0</v>
      </c>
      <c r="C1031">
        <v>-9070.86</v>
      </c>
      <c r="D1031">
        <v>-715.43799999999999</v>
      </c>
      <c r="E1031">
        <v>-3918.27</v>
      </c>
      <c r="F1031">
        <v>3456.55</v>
      </c>
      <c r="G1031">
        <v>5346.31</v>
      </c>
      <c r="H1031">
        <v>-4320.7700000000004</v>
      </c>
      <c r="I1031">
        <v>-9140.91</v>
      </c>
      <c r="J1031">
        <v>-422.92500000000001</v>
      </c>
      <c r="K1031">
        <v>127.48099999999999</v>
      </c>
      <c r="L1031">
        <v>-9158.84</v>
      </c>
      <c r="M1031">
        <v>-1790.33</v>
      </c>
      <c r="N1031">
        <v>-3145.13</v>
      </c>
      <c r="O1031">
        <v>-9253.1200000000008</v>
      </c>
      <c r="P1031">
        <v>-2014.75</v>
      </c>
      <c r="Q1031">
        <v>-3677.6</v>
      </c>
      <c r="R1031">
        <v>-8534.0400000000009</v>
      </c>
      <c r="S1031">
        <v>-729.99800000000005</v>
      </c>
      <c r="T1031">
        <v>-753.25699999999995</v>
      </c>
    </row>
    <row r="1032" spans="1:20" x14ac:dyDescent="0.15">
      <c r="A1032">
        <v>1028</v>
      </c>
      <c r="B1032">
        <v>1</v>
      </c>
      <c r="C1032">
        <v>-9046.6299999999992</v>
      </c>
      <c r="D1032">
        <v>-51.135300000000001</v>
      </c>
      <c r="E1032">
        <v>-4229.6899999999996</v>
      </c>
      <c r="F1032">
        <v>2816.48</v>
      </c>
      <c r="G1032">
        <v>7960.37</v>
      </c>
      <c r="H1032">
        <v>-1464.09</v>
      </c>
      <c r="I1032">
        <v>-9180.41</v>
      </c>
      <c r="J1032">
        <v>-684.18899999999996</v>
      </c>
      <c r="K1032">
        <v>33.202300000000001</v>
      </c>
      <c r="L1032">
        <v>-8994.52</v>
      </c>
      <c r="M1032">
        <v>-1981.55</v>
      </c>
      <c r="N1032">
        <v>-3120.89</v>
      </c>
      <c r="O1032">
        <v>-9128.2999999999993</v>
      </c>
      <c r="P1032">
        <v>-1907.87</v>
      </c>
      <c r="Q1032">
        <v>-4008.91</v>
      </c>
      <c r="R1032">
        <v>-9032.33</v>
      </c>
      <c r="S1032">
        <v>-1055</v>
      </c>
      <c r="T1032">
        <v>-540.46400000000006</v>
      </c>
    </row>
    <row r="1033" spans="1:20" x14ac:dyDescent="0.15">
      <c r="A1033">
        <v>1029</v>
      </c>
      <c r="B1033">
        <v>0</v>
      </c>
      <c r="C1033">
        <v>-8970.2900000000009</v>
      </c>
      <c r="D1033">
        <v>-34.171399999999998</v>
      </c>
      <c r="E1033">
        <v>-4169.59</v>
      </c>
      <c r="F1033">
        <v>2784.25</v>
      </c>
      <c r="G1033">
        <v>7882.82</v>
      </c>
      <c r="H1033">
        <v>-154.386</v>
      </c>
      <c r="I1033">
        <v>-9174.11</v>
      </c>
      <c r="J1033">
        <v>-890.678</v>
      </c>
      <c r="K1033">
        <v>-54.773499999999999</v>
      </c>
      <c r="L1033">
        <v>-8681.15</v>
      </c>
      <c r="M1033">
        <v>-2069.52</v>
      </c>
      <c r="N1033">
        <v>-3212.5</v>
      </c>
      <c r="O1033">
        <v>-8869.7099999999991</v>
      </c>
      <c r="P1033">
        <v>-1692.41</v>
      </c>
      <c r="Q1033">
        <v>-4349.18</v>
      </c>
      <c r="R1033">
        <v>-9399.51</v>
      </c>
      <c r="S1033">
        <v>-1270.46</v>
      </c>
      <c r="T1033">
        <v>-364.512</v>
      </c>
    </row>
    <row r="1034" spans="1:20" x14ac:dyDescent="0.15">
      <c r="A1034">
        <v>1030</v>
      </c>
      <c r="B1034">
        <v>1</v>
      </c>
      <c r="C1034">
        <v>-8604.82</v>
      </c>
      <c r="D1034">
        <v>-581.89200000000005</v>
      </c>
      <c r="E1034">
        <v>-4602.43</v>
      </c>
      <c r="F1034">
        <v>3353.54</v>
      </c>
      <c r="G1034">
        <v>5920.95</v>
      </c>
      <c r="H1034">
        <v>-540.67399999999998</v>
      </c>
      <c r="I1034">
        <v>-9049.2999999999993</v>
      </c>
      <c r="J1034">
        <v>-1063.96</v>
      </c>
      <c r="K1034">
        <v>-94.277699999999996</v>
      </c>
      <c r="L1034">
        <v>-8246.6</v>
      </c>
      <c r="M1034">
        <v>-2093.7600000000002</v>
      </c>
      <c r="N1034">
        <v>-3418.99</v>
      </c>
      <c r="O1034">
        <v>-8453.1</v>
      </c>
      <c r="P1034">
        <v>-1451.76</v>
      </c>
      <c r="Q1034">
        <v>-4588.87</v>
      </c>
      <c r="R1034">
        <v>-9429.08</v>
      </c>
      <c r="S1034">
        <v>-1358.44</v>
      </c>
      <c r="T1034">
        <v>-285.50400000000002</v>
      </c>
    </row>
    <row r="1035" spans="1:20" x14ac:dyDescent="0.15">
      <c r="A1035">
        <v>1031</v>
      </c>
      <c r="B1035">
        <v>0</v>
      </c>
      <c r="C1035">
        <v>-8155.96</v>
      </c>
      <c r="D1035">
        <v>-1402.52</v>
      </c>
      <c r="E1035">
        <v>-5486.8</v>
      </c>
      <c r="F1035">
        <v>4155.2700000000004</v>
      </c>
      <c r="G1035">
        <v>3444.75</v>
      </c>
      <c r="H1035">
        <v>-2438.81</v>
      </c>
      <c r="I1035">
        <v>-8836.51</v>
      </c>
      <c r="J1035">
        <v>-1200.42</v>
      </c>
      <c r="K1035">
        <v>-164.31800000000001</v>
      </c>
      <c r="L1035">
        <v>-7873.12</v>
      </c>
      <c r="M1035">
        <v>-2078.4899999999998</v>
      </c>
      <c r="N1035">
        <v>-3592.28</v>
      </c>
      <c r="O1035">
        <v>-8015.88</v>
      </c>
      <c r="P1035">
        <v>-1139.3399999999999</v>
      </c>
      <c r="Q1035">
        <v>-4615.78</v>
      </c>
      <c r="R1035">
        <v>-9069.91</v>
      </c>
      <c r="S1035">
        <v>-1291.07</v>
      </c>
      <c r="T1035">
        <v>-206.494</v>
      </c>
    </row>
    <row r="1036" spans="1:20" x14ac:dyDescent="0.15">
      <c r="A1036">
        <v>1032</v>
      </c>
      <c r="B1036">
        <v>1</v>
      </c>
      <c r="C1036">
        <v>-8104.81</v>
      </c>
      <c r="D1036">
        <v>-2149.4899999999998</v>
      </c>
      <c r="E1036">
        <v>-6242.73</v>
      </c>
      <c r="F1036">
        <v>4543.07</v>
      </c>
      <c r="G1036">
        <v>1220.8399999999999</v>
      </c>
      <c r="H1036">
        <v>-4631.2299999999996</v>
      </c>
      <c r="I1036">
        <v>-8553.68</v>
      </c>
      <c r="J1036">
        <v>-1255.19</v>
      </c>
      <c r="K1036">
        <v>-252.297</v>
      </c>
      <c r="L1036">
        <v>-7611.86</v>
      </c>
      <c r="M1036">
        <v>-2069.52</v>
      </c>
      <c r="N1036">
        <v>-3744</v>
      </c>
      <c r="O1036">
        <v>-7715.1</v>
      </c>
      <c r="P1036">
        <v>-1036.0999999999999</v>
      </c>
      <c r="Q1036">
        <v>-4527.8</v>
      </c>
      <c r="R1036">
        <v>-8501.58</v>
      </c>
      <c r="S1036">
        <v>-992.96799999999996</v>
      </c>
      <c r="T1036">
        <v>-158.02000000000001</v>
      </c>
    </row>
    <row r="1037" spans="1:20" x14ac:dyDescent="0.15">
      <c r="A1037">
        <v>1033</v>
      </c>
      <c r="B1037">
        <v>0</v>
      </c>
      <c r="C1037">
        <v>-8269.1200000000008</v>
      </c>
      <c r="D1037">
        <v>-2519.35</v>
      </c>
      <c r="E1037">
        <v>-6512.02</v>
      </c>
      <c r="F1037">
        <v>4268.26</v>
      </c>
      <c r="G1037">
        <v>-497.52199999999999</v>
      </c>
      <c r="H1037">
        <v>-5618.67</v>
      </c>
      <c r="I1037">
        <v>-8243.94</v>
      </c>
      <c r="J1037">
        <v>-1318.93</v>
      </c>
      <c r="K1037">
        <v>-276.53500000000003</v>
      </c>
      <c r="L1037">
        <v>-7405.36</v>
      </c>
      <c r="M1037">
        <v>-2047.96</v>
      </c>
      <c r="N1037">
        <v>-3792.47</v>
      </c>
      <c r="O1037">
        <v>-7453.84</v>
      </c>
      <c r="P1037">
        <v>-1048.69</v>
      </c>
      <c r="Q1037">
        <v>-4503.5600000000004</v>
      </c>
      <c r="R1037">
        <v>-7970.08</v>
      </c>
      <c r="S1037">
        <v>-567.38699999999994</v>
      </c>
      <c r="T1037">
        <v>-219.089</v>
      </c>
    </row>
    <row r="1038" spans="1:20" x14ac:dyDescent="0.15">
      <c r="A1038">
        <v>1034</v>
      </c>
      <c r="B1038">
        <v>1</v>
      </c>
      <c r="C1038">
        <v>-8475.6200000000008</v>
      </c>
      <c r="D1038">
        <v>-2476.2199999999998</v>
      </c>
      <c r="E1038">
        <v>-6256.1</v>
      </c>
      <c r="F1038">
        <v>3618.24</v>
      </c>
      <c r="G1038">
        <v>-1178.8499999999999</v>
      </c>
      <c r="H1038">
        <v>-5112.1899999999996</v>
      </c>
      <c r="I1038">
        <v>-7961.11</v>
      </c>
      <c r="J1038">
        <v>-1312.63</v>
      </c>
      <c r="K1038">
        <v>-246.001</v>
      </c>
      <c r="L1038">
        <v>-7293.14</v>
      </c>
      <c r="M1038">
        <v>-1898.91</v>
      </c>
      <c r="N1038">
        <v>-3761.94</v>
      </c>
      <c r="O1038">
        <v>-7201.54</v>
      </c>
      <c r="P1038">
        <v>-1176.18</v>
      </c>
      <c r="Q1038">
        <v>-4488.29</v>
      </c>
      <c r="R1038">
        <v>-7581.33</v>
      </c>
      <c r="S1038">
        <v>-169.666</v>
      </c>
      <c r="T1038">
        <v>-407.64100000000002</v>
      </c>
    </row>
    <row r="1039" spans="1:20" x14ac:dyDescent="0.15">
      <c r="A1039">
        <v>1035</v>
      </c>
      <c r="B1039">
        <v>0</v>
      </c>
      <c r="C1039">
        <v>-8572.57</v>
      </c>
      <c r="D1039">
        <v>-2223.92</v>
      </c>
      <c r="E1039">
        <v>-5751.51</v>
      </c>
      <c r="F1039">
        <v>3355.24</v>
      </c>
      <c r="G1039">
        <v>-846.60599999999999</v>
      </c>
      <c r="H1039">
        <v>-4110.25</v>
      </c>
      <c r="I1039">
        <v>-7681.9</v>
      </c>
      <c r="J1039">
        <v>-1279.42</v>
      </c>
      <c r="K1039">
        <v>-182.25800000000001</v>
      </c>
      <c r="L1039">
        <v>-7253.64</v>
      </c>
      <c r="M1039">
        <v>-1731.92</v>
      </c>
      <c r="N1039">
        <v>-3698.2</v>
      </c>
      <c r="O1039">
        <v>-6970.81</v>
      </c>
      <c r="P1039">
        <v>-1270.45</v>
      </c>
      <c r="Q1039">
        <v>-4448.79</v>
      </c>
      <c r="R1039">
        <v>-7326.36</v>
      </c>
      <c r="S1039">
        <v>76.333100000000002</v>
      </c>
      <c r="T1039">
        <v>-644.66899999999998</v>
      </c>
    </row>
    <row r="1040" spans="1:20" x14ac:dyDescent="0.15">
      <c r="A1040">
        <v>1036</v>
      </c>
      <c r="B1040">
        <v>1</v>
      </c>
      <c r="C1040">
        <v>-8603.1</v>
      </c>
      <c r="D1040">
        <v>-1993.19</v>
      </c>
      <c r="E1040">
        <v>-5183.18</v>
      </c>
      <c r="F1040">
        <v>3842.82</v>
      </c>
      <c r="G1040">
        <v>-373.48899999999998</v>
      </c>
      <c r="H1040">
        <v>-3383.9</v>
      </c>
      <c r="I1040">
        <v>-7493.35</v>
      </c>
      <c r="J1040">
        <v>-1273.1300000000001</v>
      </c>
      <c r="K1040">
        <v>-81.688500000000005</v>
      </c>
      <c r="L1040">
        <v>-7259.93</v>
      </c>
      <c r="M1040">
        <v>-1628.67</v>
      </c>
      <c r="N1040">
        <v>-3658.69</v>
      </c>
      <c r="O1040">
        <v>-6858.59</v>
      </c>
      <c r="P1040">
        <v>-1358.43</v>
      </c>
      <c r="Q1040">
        <v>-4424.55</v>
      </c>
      <c r="R1040">
        <v>-7214.14</v>
      </c>
      <c r="S1040">
        <v>197.52500000000001</v>
      </c>
      <c r="T1040">
        <v>-851.16399999999999</v>
      </c>
    </row>
    <row r="1041" spans="1:20" x14ac:dyDescent="0.15">
      <c r="A1041">
        <v>1037</v>
      </c>
      <c r="B1041">
        <v>0</v>
      </c>
      <c r="C1041">
        <v>-8651.58</v>
      </c>
      <c r="D1041">
        <v>-1728.31</v>
      </c>
      <c r="E1041">
        <v>-4651.67</v>
      </c>
      <c r="F1041">
        <v>4745.1400000000003</v>
      </c>
      <c r="G1041">
        <v>-413.92899999999997</v>
      </c>
      <c r="H1041">
        <v>-2831.77</v>
      </c>
      <c r="I1041">
        <v>-7332.65</v>
      </c>
      <c r="J1041">
        <v>-1209.3900000000001</v>
      </c>
      <c r="K1041">
        <v>85.303200000000004</v>
      </c>
      <c r="L1041">
        <v>-7308.41</v>
      </c>
      <c r="M1041">
        <v>-1610.73</v>
      </c>
      <c r="N1041">
        <v>-3634.45</v>
      </c>
      <c r="O1041">
        <v>-6849.62</v>
      </c>
      <c r="P1041">
        <v>-1413.2</v>
      </c>
      <c r="Q1041">
        <v>-4424.55</v>
      </c>
      <c r="R1041">
        <v>-7220.43</v>
      </c>
      <c r="S1041">
        <v>228.05699999999999</v>
      </c>
      <c r="T1041">
        <v>-978.65099999999995</v>
      </c>
    </row>
    <row r="1042" spans="1:20" x14ac:dyDescent="0.15">
      <c r="A1042">
        <v>1038</v>
      </c>
      <c r="B1042">
        <v>1</v>
      </c>
      <c r="C1042">
        <v>-8666.85</v>
      </c>
      <c r="D1042">
        <v>-1263.22</v>
      </c>
      <c r="E1042">
        <v>-4415.58</v>
      </c>
      <c r="F1042">
        <v>5391.55</v>
      </c>
      <c r="G1042">
        <v>-861.06899999999996</v>
      </c>
      <c r="H1042">
        <v>-2808.46</v>
      </c>
      <c r="I1042">
        <v>-7293.15</v>
      </c>
      <c r="J1042">
        <v>-1169.8800000000001</v>
      </c>
      <c r="K1042">
        <v>203.81800000000001</v>
      </c>
      <c r="L1042">
        <v>-7308.41</v>
      </c>
      <c r="M1042">
        <v>-1689.74</v>
      </c>
      <c r="N1042">
        <v>-3649.72</v>
      </c>
      <c r="O1042">
        <v>-6889.12</v>
      </c>
      <c r="P1042">
        <v>-1431.15</v>
      </c>
      <c r="Q1042">
        <v>-4439.82</v>
      </c>
      <c r="R1042">
        <v>-7284.17</v>
      </c>
      <c r="S1042">
        <v>261.26799999999997</v>
      </c>
      <c r="T1042">
        <v>-1057.6600000000001</v>
      </c>
    </row>
    <row r="1043" spans="1:20" x14ac:dyDescent="0.15">
      <c r="A1043">
        <v>1039</v>
      </c>
      <c r="B1043">
        <v>0</v>
      </c>
      <c r="C1043">
        <v>-8568.9599999999991</v>
      </c>
      <c r="D1043">
        <v>-871.78899999999999</v>
      </c>
      <c r="E1043">
        <v>-4555.6499999999996</v>
      </c>
      <c r="F1043">
        <v>5655.5</v>
      </c>
      <c r="G1043">
        <v>-1362.05</v>
      </c>
      <c r="H1043">
        <v>-3063.44</v>
      </c>
      <c r="I1043">
        <v>-7253.64</v>
      </c>
      <c r="J1043">
        <v>-1130.3800000000001</v>
      </c>
      <c r="K1043">
        <v>291.8</v>
      </c>
      <c r="L1043">
        <v>-7308.41</v>
      </c>
      <c r="M1043">
        <v>-1753.48</v>
      </c>
      <c r="N1043">
        <v>-3689.22</v>
      </c>
      <c r="O1043">
        <v>-6959.16</v>
      </c>
      <c r="P1043">
        <v>-1382.67</v>
      </c>
      <c r="Q1043">
        <v>-4464.0600000000004</v>
      </c>
      <c r="R1043">
        <v>-7323.68</v>
      </c>
      <c r="S1043">
        <v>206.49799999999999</v>
      </c>
      <c r="T1043">
        <v>-1121.4000000000001</v>
      </c>
    </row>
    <row r="1044" spans="1:20" x14ac:dyDescent="0.15">
      <c r="A1044">
        <v>1040</v>
      </c>
      <c r="B1044">
        <v>1</v>
      </c>
      <c r="C1044">
        <v>-8268.18</v>
      </c>
      <c r="D1044">
        <v>-781.125</v>
      </c>
      <c r="E1044">
        <v>-4716.3500000000004</v>
      </c>
      <c r="F1044">
        <v>5789.28</v>
      </c>
      <c r="G1044">
        <v>-1625.99</v>
      </c>
      <c r="H1044">
        <v>-3038.27</v>
      </c>
      <c r="I1044">
        <v>-7214.14</v>
      </c>
      <c r="J1044">
        <v>-1075.6099999999999</v>
      </c>
      <c r="K1044">
        <v>392.36900000000003</v>
      </c>
      <c r="L1044">
        <v>-7293.15</v>
      </c>
      <c r="M1044">
        <v>-1823.52</v>
      </c>
      <c r="N1044">
        <v>-3728.73</v>
      </c>
      <c r="O1044">
        <v>-7062.41</v>
      </c>
      <c r="P1044">
        <v>-1306.3399999999999</v>
      </c>
      <c r="Q1044">
        <v>-4433.53</v>
      </c>
      <c r="R1044">
        <v>-7347.92</v>
      </c>
      <c r="S1044">
        <v>158.02000000000001</v>
      </c>
      <c r="T1044">
        <v>-1160.9100000000001</v>
      </c>
    </row>
    <row r="1045" spans="1:20" x14ac:dyDescent="0.15">
      <c r="A1045">
        <v>1041</v>
      </c>
      <c r="B1045">
        <v>0</v>
      </c>
      <c r="C1045">
        <v>-8159.57</v>
      </c>
      <c r="D1045">
        <v>-905.93200000000002</v>
      </c>
      <c r="E1045">
        <v>-4816.92</v>
      </c>
      <c r="F1045">
        <v>5916.77</v>
      </c>
      <c r="G1045">
        <v>-1652.91</v>
      </c>
      <c r="H1045">
        <v>-2722.23</v>
      </c>
      <c r="I1045">
        <v>-7159.37</v>
      </c>
      <c r="J1045">
        <v>-966.06500000000005</v>
      </c>
      <c r="K1045">
        <v>528.83000000000004</v>
      </c>
      <c r="L1045">
        <v>-7223.11</v>
      </c>
      <c r="M1045">
        <v>-1942.03</v>
      </c>
      <c r="N1045">
        <v>-3752.97</v>
      </c>
      <c r="O1045">
        <v>-7095.62</v>
      </c>
      <c r="P1045">
        <v>-1124.0899999999999</v>
      </c>
      <c r="Q1045">
        <v>-4369.78</v>
      </c>
      <c r="R1045">
        <v>-7317.39</v>
      </c>
      <c r="S1045">
        <v>142.75399999999999</v>
      </c>
      <c r="T1045">
        <v>-1200.4100000000001</v>
      </c>
    </row>
    <row r="1046" spans="1:20" x14ac:dyDescent="0.15">
      <c r="A1046">
        <v>1042</v>
      </c>
      <c r="B1046">
        <v>1</v>
      </c>
      <c r="C1046">
        <v>-8302.33</v>
      </c>
      <c r="D1046">
        <v>-1118.72</v>
      </c>
      <c r="E1046">
        <v>-4999.18</v>
      </c>
      <c r="F1046">
        <v>6011.04</v>
      </c>
      <c r="G1046">
        <v>-1473.34</v>
      </c>
      <c r="H1046">
        <v>-2513.0500000000002</v>
      </c>
      <c r="I1046">
        <v>-7080.36</v>
      </c>
      <c r="J1046">
        <v>-823.31100000000004</v>
      </c>
      <c r="K1046">
        <v>507.27199999999999</v>
      </c>
      <c r="L1046">
        <v>-7135.13</v>
      </c>
      <c r="M1046">
        <v>-2075.81</v>
      </c>
      <c r="N1046">
        <v>-3737.7</v>
      </c>
      <c r="O1046">
        <v>-7071.38</v>
      </c>
      <c r="P1046">
        <v>-950.8</v>
      </c>
      <c r="Q1046">
        <v>-4345.54</v>
      </c>
      <c r="R1046">
        <v>-7253.64</v>
      </c>
      <c r="S1046">
        <v>103.249</v>
      </c>
      <c r="T1046">
        <v>-1270.45</v>
      </c>
    </row>
    <row r="1047" spans="1:20" x14ac:dyDescent="0.15">
      <c r="A1047">
        <v>1043</v>
      </c>
      <c r="B1047">
        <v>0</v>
      </c>
      <c r="C1047">
        <v>-8375.0400000000009</v>
      </c>
      <c r="D1047">
        <v>-1371.02</v>
      </c>
      <c r="E1047">
        <v>-5202.99</v>
      </c>
      <c r="F1047">
        <v>6205.88</v>
      </c>
      <c r="G1047">
        <v>-1181.54</v>
      </c>
      <c r="H1047">
        <v>-2443.0100000000002</v>
      </c>
      <c r="I1047">
        <v>-7031.88</v>
      </c>
      <c r="J1047">
        <v>-750.59400000000005</v>
      </c>
      <c r="K1047">
        <v>404.02300000000002</v>
      </c>
      <c r="L1047">
        <v>-7065.09</v>
      </c>
      <c r="M1047">
        <v>-2188.04</v>
      </c>
      <c r="N1047">
        <v>-3713.46</v>
      </c>
      <c r="O1047">
        <v>-7056.12</v>
      </c>
      <c r="P1047">
        <v>-738.01</v>
      </c>
      <c r="Q1047">
        <v>-4330.28</v>
      </c>
      <c r="R1047">
        <v>-7183.6</v>
      </c>
      <c r="S1047">
        <v>48.4788</v>
      </c>
      <c r="T1047">
        <v>-1388.96</v>
      </c>
    </row>
    <row r="1048" spans="1:20" x14ac:dyDescent="0.15">
      <c r="A1048">
        <v>1044</v>
      </c>
      <c r="B1048">
        <v>1</v>
      </c>
      <c r="C1048">
        <v>-8420.84</v>
      </c>
      <c r="D1048">
        <v>-1571.22</v>
      </c>
      <c r="E1048">
        <v>-5357.41</v>
      </c>
      <c r="F1048">
        <v>6521.92</v>
      </c>
      <c r="G1048">
        <v>-926.56200000000001</v>
      </c>
      <c r="H1048">
        <v>-2324.5</v>
      </c>
      <c r="I1048">
        <v>-7031.88</v>
      </c>
      <c r="J1048">
        <v>-720.06299999999999</v>
      </c>
      <c r="K1048">
        <v>340.279</v>
      </c>
      <c r="L1048">
        <v>-6977.11</v>
      </c>
      <c r="M1048">
        <v>-2258.0700000000002</v>
      </c>
      <c r="N1048">
        <v>-3728.73</v>
      </c>
      <c r="O1048">
        <v>-6955.55</v>
      </c>
      <c r="P1048">
        <v>-546.77800000000002</v>
      </c>
      <c r="Q1048">
        <v>-4336.57</v>
      </c>
      <c r="R1048">
        <v>-7095.62</v>
      </c>
      <c r="S1048">
        <v>-15.2654</v>
      </c>
      <c r="T1048">
        <v>-1492.21</v>
      </c>
    </row>
    <row r="1049" spans="1:20" x14ac:dyDescent="0.15">
      <c r="A1049">
        <v>1045</v>
      </c>
      <c r="B1049">
        <v>0</v>
      </c>
      <c r="C1049">
        <v>-8447.76</v>
      </c>
      <c r="D1049">
        <v>-1634.97</v>
      </c>
      <c r="E1049">
        <v>-5287.37</v>
      </c>
      <c r="F1049">
        <v>6837.96</v>
      </c>
      <c r="G1049">
        <v>-753.279</v>
      </c>
      <c r="H1049">
        <v>-2144.9299999999998</v>
      </c>
      <c r="I1049">
        <v>-6986.08</v>
      </c>
      <c r="J1049">
        <v>-686.84900000000005</v>
      </c>
      <c r="K1049">
        <v>285.50900000000001</v>
      </c>
      <c r="L1049">
        <v>-6937.6</v>
      </c>
      <c r="M1049">
        <v>-2315.5300000000002</v>
      </c>
      <c r="N1049">
        <v>-3737.7</v>
      </c>
      <c r="O1049">
        <v>-6819.09</v>
      </c>
      <c r="P1049">
        <v>-458.79399999999998</v>
      </c>
      <c r="Q1049">
        <v>-4385.05</v>
      </c>
      <c r="R1049">
        <v>-7071.38</v>
      </c>
      <c r="S1049">
        <v>-39.504899999999999</v>
      </c>
      <c r="T1049">
        <v>-1540.69</v>
      </c>
    </row>
    <row r="1050" spans="1:20" x14ac:dyDescent="0.15">
      <c r="A1050">
        <v>1046</v>
      </c>
      <c r="B1050">
        <v>1</v>
      </c>
      <c r="C1050">
        <v>-8344.52</v>
      </c>
      <c r="D1050">
        <v>-1720.27</v>
      </c>
      <c r="E1050">
        <v>-5229.92</v>
      </c>
      <c r="F1050">
        <v>7123.47</v>
      </c>
      <c r="G1050">
        <v>-571.02</v>
      </c>
      <c r="H1050">
        <v>-1929.45</v>
      </c>
      <c r="I1050">
        <v>-6928.63</v>
      </c>
      <c r="J1050">
        <v>-711.08900000000006</v>
      </c>
      <c r="K1050">
        <v>282.82400000000001</v>
      </c>
      <c r="L1050">
        <v>-6943.89</v>
      </c>
      <c r="M1050">
        <v>-2276.02</v>
      </c>
      <c r="N1050">
        <v>-3728.73</v>
      </c>
      <c r="O1050">
        <v>-6764.32</v>
      </c>
      <c r="P1050">
        <v>-449.81900000000002</v>
      </c>
      <c r="Q1050">
        <v>-4369.78</v>
      </c>
      <c r="R1050">
        <v>-7101.91</v>
      </c>
      <c r="S1050">
        <v>-39.504899999999999</v>
      </c>
      <c r="T1050">
        <v>-1571.22</v>
      </c>
    </row>
    <row r="1051" spans="1:20" x14ac:dyDescent="0.15">
      <c r="A1051">
        <v>1047</v>
      </c>
      <c r="B1051">
        <v>0</v>
      </c>
      <c r="C1051">
        <v>-8311.2999999999993</v>
      </c>
      <c r="D1051">
        <v>-1832.49</v>
      </c>
      <c r="E1051">
        <v>-5223.63</v>
      </c>
      <c r="F1051">
        <v>7391.02</v>
      </c>
      <c r="G1051">
        <v>-382.47199999999998</v>
      </c>
      <c r="H1051">
        <v>-1917.79</v>
      </c>
      <c r="I1051">
        <v>-6968.13</v>
      </c>
      <c r="J1051">
        <v>-726.35299999999995</v>
      </c>
      <c r="K1051">
        <v>309.75099999999998</v>
      </c>
      <c r="L1051">
        <v>-7007.64</v>
      </c>
      <c r="M1051">
        <v>-2267.0500000000002</v>
      </c>
      <c r="N1051">
        <v>-3768.23</v>
      </c>
      <c r="O1051">
        <v>-6700.57</v>
      </c>
      <c r="P1051">
        <v>-474.05900000000003</v>
      </c>
      <c r="Q1051">
        <v>-4345.54</v>
      </c>
      <c r="R1051">
        <v>-7180.92</v>
      </c>
      <c r="S1051">
        <v>-8.9759600000000006</v>
      </c>
      <c r="T1051">
        <v>-1619.7</v>
      </c>
    </row>
    <row r="1052" spans="1:20" x14ac:dyDescent="0.15">
      <c r="A1052">
        <v>1048</v>
      </c>
      <c r="B1052">
        <v>1</v>
      </c>
      <c r="C1052">
        <v>-8366.07</v>
      </c>
      <c r="D1052">
        <v>-1887.26</v>
      </c>
      <c r="E1052">
        <v>-5083.5600000000004</v>
      </c>
      <c r="F1052">
        <v>7859.71</v>
      </c>
      <c r="G1052">
        <v>-114.914</v>
      </c>
      <c r="H1052">
        <v>-1923.16</v>
      </c>
      <c r="I1052">
        <v>-6992.37</v>
      </c>
      <c r="J1052">
        <v>-750.59400000000005</v>
      </c>
      <c r="K1052">
        <v>252.29400000000001</v>
      </c>
      <c r="L1052">
        <v>-7062.41</v>
      </c>
      <c r="M1052">
        <v>-2276.02</v>
      </c>
      <c r="N1052">
        <v>-3777.21</v>
      </c>
      <c r="O1052">
        <v>-6706.86</v>
      </c>
      <c r="P1052">
        <v>-519.85199999999998</v>
      </c>
      <c r="Q1052">
        <v>-4345.54</v>
      </c>
      <c r="R1052">
        <v>-7290.46</v>
      </c>
      <c r="S1052">
        <v>70.033799999999999</v>
      </c>
      <c r="T1052">
        <v>-1604.44</v>
      </c>
    </row>
    <row r="1053" spans="1:20" x14ac:dyDescent="0.15">
      <c r="A1053">
        <v>1049</v>
      </c>
      <c r="B1053">
        <v>0</v>
      </c>
      <c r="C1053">
        <v>-8475.61</v>
      </c>
      <c r="D1053">
        <v>-1920.48</v>
      </c>
      <c r="E1053">
        <v>-4800.74</v>
      </c>
      <c r="F1053">
        <v>8555.5300000000007</v>
      </c>
      <c r="G1053">
        <v>277.44499999999999</v>
      </c>
      <c r="H1053">
        <v>-1716.66</v>
      </c>
      <c r="I1053">
        <v>-7022.9</v>
      </c>
      <c r="J1053">
        <v>-765.85799999999995</v>
      </c>
      <c r="K1053">
        <v>276.53500000000003</v>
      </c>
      <c r="L1053">
        <v>-7156.68</v>
      </c>
      <c r="M1053">
        <v>-2205.9899999999998</v>
      </c>
      <c r="N1053">
        <v>-3783.5</v>
      </c>
      <c r="O1053">
        <v>-6785.87</v>
      </c>
      <c r="P1053">
        <v>-623.10199999999998</v>
      </c>
      <c r="Q1053">
        <v>-4376.07</v>
      </c>
      <c r="R1053">
        <v>-7479.01</v>
      </c>
      <c r="S1053">
        <v>149.04300000000001</v>
      </c>
      <c r="T1053">
        <v>-1580.2</v>
      </c>
    </row>
    <row r="1054" spans="1:20" x14ac:dyDescent="0.15">
      <c r="A1054">
        <v>1050</v>
      </c>
      <c r="B1054">
        <v>1</v>
      </c>
      <c r="C1054">
        <v>-8694.68</v>
      </c>
      <c r="D1054">
        <v>-1911.5</v>
      </c>
      <c r="E1054">
        <v>-4613.1000000000004</v>
      </c>
      <c r="F1054">
        <v>9181.32</v>
      </c>
      <c r="G1054">
        <v>714.68700000000001</v>
      </c>
      <c r="H1054">
        <v>-1619.7</v>
      </c>
      <c r="I1054">
        <v>-7117.17</v>
      </c>
      <c r="J1054">
        <v>-790.09900000000005</v>
      </c>
      <c r="K1054">
        <v>307.06299999999999</v>
      </c>
      <c r="L1054">
        <v>-7244.67</v>
      </c>
      <c r="M1054">
        <v>-2087.4699999999998</v>
      </c>
      <c r="N1054">
        <v>-3862.51</v>
      </c>
      <c r="O1054">
        <v>-6880.15</v>
      </c>
      <c r="P1054">
        <v>-732.64</v>
      </c>
      <c r="Q1054">
        <v>-4455.08</v>
      </c>
      <c r="R1054">
        <v>-7670.24</v>
      </c>
      <c r="S1054">
        <v>228.053</v>
      </c>
      <c r="T1054">
        <v>-1595.46</v>
      </c>
    </row>
    <row r="1055" spans="1:20" x14ac:dyDescent="0.15">
      <c r="A1055">
        <v>1051</v>
      </c>
      <c r="B1055">
        <v>0</v>
      </c>
      <c r="C1055">
        <v>-8888.61</v>
      </c>
      <c r="D1055">
        <v>-1844.16</v>
      </c>
      <c r="E1055">
        <v>-4646.32</v>
      </c>
      <c r="F1055">
        <v>9749.65</v>
      </c>
      <c r="G1055">
        <v>939.14099999999996</v>
      </c>
      <c r="H1055">
        <v>-1650.23</v>
      </c>
      <c r="I1055">
        <v>-7250.95</v>
      </c>
      <c r="J1055">
        <v>-774.83500000000004</v>
      </c>
      <c r="K1055">
        <v>355.54399999999998</v>
      </c>
      <c r="L1055">
        <v>-7284.17</v>
      </c>
      <c r="M1055">
        <v>-1938.43</v>
      </c>
      <c r="N1055">
        <v>-3895.72</v>
      </c>
      <c r="O1055">
        <v>-6968.13</v>
      </c>
      <c r="P1055">
        <v>-875.39499999999998</v>
      </c>
      <c r="Q1055">
        <v>-4564.62</v>
      </c>
      <c r="R1055">
        <v>-7788.76</v>
      </c>
      <c r="S1055">
        <v>322.32600000000002</v>
      </c>
      <c r="T1055">
        <v>-1619.7</v>
      </c>
    </row>
    <row r="1056" spans="1:20" x14ac:dyDescent="0.15">
      <c r="A1056">
        <v>1052</v>
      </c>
      <c r="B1056">
        <v>1</v>
      </c>
      <c r="C1056">
        <v>-8858.08</v>
      </c>
      <c r="D1056">
        <v>-1591.87</v>
      </c>
      <c r="E1056">
        <v>-4530.5</v>
      </c>
      <c r="F1056">
        <v>10433.799999999999</v>
      </c>
      <c r="G1056">
        <v>804.46100000000001</v>
      </c>
      <c r="H1056">
        <v>-1622.39</v>
      </c>
      <c r="I1056">
        <v>-7393.71</v>
      </c>
      <c r="J1056">
        <v>-735.33</v>
      </c>
      <c r="K1056">
        <v>370.80799999999999</v>
      </c>
      <c r="L1056">
        <v>-7354.2</v>
      </c>
      <c r="M1056">
        <v>-1817.23</v>
      </c>
      <c r="N1056">
        <v>-3902.01</v>
      </c>
      <c r="O1056">
        <v>-7022.9</v>
      </c>
      <c r="P1056">
        <v>-1009.17</v>
      </c>
      <c r="Q1056">
        <v>-4692.1099999999997</v>
      </c>
      <c r="R1056">
        <v>-7892.01</v>
      </c>
      <c r="S1056">
        <v>395.04899999999998</v>
      </c>
      <c r="T1056">
        <v>-1619.7</v>
      </c>
    </row>
    <row r="1057" spans="1:20" x14ac:dyDescent="0.15">
      <c r="A1057">
        <v>1053</v>
      </c>
      <c r="B1057">
        <v>0</v>
      </c>
      <c r="C1057">
        <v>-8794.34</v>
      </c>
      <c r="D1057">
        <v>-1513.76</v>
      </c>
      <c r="E1057">
        <v>-4323.99</v>
      </c>
      <c r="F1057">
        <v>11339.7</v>
      </c>
      <c r="G1057">
        <v>254.08699999999999</v>
      </c>
      <c r="H1057">
        <v>-1424.87</v>
      </c>
      <c r="I1057">
        <v>-7496.96</v>
      </c>
      <c r="J1057">
        <v>-711.08900000000006</v>
      </c>
      <c r="K1057">
        <v>425.57600000000002</v>
      </c>
      <c r="L1057">
        <v>-7426.93</v>
      </c>
      <c r="M1057">
        <v>-1847.75</v>
      </c>
      <c r="N1057">
        <v>-3965.76</v>
      </c>
      <c r="O1057">
        <v>-7086.65</v>
      </c>
      <c r="P1057">
        <v>-1136.6600000000001</v>
      </c>
      <c r="Q1057">
        <v>-4771.12</v>
      </c>
      <c r="R1057">
        <v>-7971.02</v>
      </c>
      <c r="S1057">
        <v>395.04899999999998</v>
      </c>
      <c r="T1057">
        <v>-1634.97</v>
      </c>
    </row>
    <row r="1058" spans="1:20" x14ac:dyDescent="0.15">
      <c r="A1058">
        <v>1054</v>
      </c>
      <c r="B1058">
        <v>1</v>
      </c>
      <c r="C1058">
        <v>-8785.36</v>
      </c>
      <c r="D1058">
        <v>-1842.37</v>
      </c>
      <c r="E1058">
        <v>-4196.5</v>
      </c>
      <c r="F1058">
        <v>12290.5</v>
      </c>
      <c r="G1058">
        <v>-203.809</v>
      </c>
      <c r="H1058">
        <v>-1364.72</v>
      </c>
      <c r="I1058">
        <v>-7530.18</v>
      </c>
      <c r="J1058">
        <v>-695.82600000000002</v>
      </c>
      <c r="K1058">
        <v>489.322</v>
      </c>
      <c r="L1058">
        <v>-7426.93</v>
      </c>
      <c r="M1058">
        <v>-1957.29</v>
      </c>
      <c r="N1058">
        <v>-4005.26</v>
      </c>
      <c r="O1058">
        <v>-7126.15</v>
      </c>
      <c r="P1058">
        <v>-1230.94</v>
      </c>
      <c r="Q1058">
        <v>-4865.3900000000003</v>
      </c>
      <c r="R1058">
        <v>-8004.24</v>
      </c>
      <c r="S1058">
        <v>349.26</v>
      </c>
      <c r="T1058">
        <v>-1659.21</v>
      </c>
    </row>
    <row r="1059" spans="1:20" x14ac:dyDescent="0.15">
      <c r="A1059">
        <v>1055</v>
      </c>
      <c r="B1059">
        <v>0</v>
      </c>
      <c r="C1059">
        <v>-8779.07</v>
      </c>
      <c r="D1059">
        <v>-2270.63</v>
      </c>
      <c r="E1059">
        <v>-4148.0200000000004</v>
      </c>
      <c r="F1059">
        <v>13028.5</v>
      </c>
      <c r="G1059">
        <v>-230.74700000000001</v>
      </c>
      <c r="H1059">
        <v>-1553.26</v>
      </c>
      <c r="I1059">
        <v>-7521.2</v>
      </c>
      <c r="J1059">
        <v>-671.58399999999995</v>
      </c>
      <c r="K1059">
        <v>528.827</v>
      </c>
      <c r="L1059">
        <v>-7411.66</v>
      </c>
      <c r="M1059">
        <v>-2084.7800000000002</v>
      </c>
      <c r="N1059">
        <v>-4044.77</v>
      </c>
      <c r="O1059">
        <v>-7119.87</v>
      </c>
      <c r="P1059">
        <v>-1349.45</v>
      </c>
      <c r="Q1059">
        <v>-4999.17</v>
      </c>
      <c r="R1059">
        <v>-7949.47</v>
      </c>
      <c r="S1059">
        <v>215.48400000000001</v>
      </c>
      <c r="T1059">
        <v>-1674.47</v>
      </c>
    </row>
    <row r="1060" spans="1:20" x14ac:dyDescent="0.15">
      <c r="A1060">
        <v>1056</v>
      </c>
      <c r="B1060">
        <v>1</v>
      </c>
      <c r="C1060">
        <v>-8822.16</v>
      </c>
      <c r="D1060">
        <v>-2488.81</v>
      </c>
      <c r="E1060">
        <v>-4117.49</v>
      </c>
      <c r="F1060">
        <v>13605.8</v>
      </c>
      <c r="G1060">
        <v>-112.235</v>
      </c>
      <c r="H1060">
        <v>-1851.33</v>
      </c>
      <c r="I1060">
        <v>-7530.18</v>
      </c>
      <c r="J1060">
        <v>-641.06100000000004</v>
      </c>
      <c r="K1060">
        <v>583.59199999999998</v>
      </c>
      <c r="L1060">
        <v>-7387.42</v>
      </c>
      <c r="M1060">
        <v>-2179.0500000000002</v>
      </c>
      <c r="N1060">
        <v>-4069.01</v>
      </c>
      <c r="O1060">
        <v>-7071.38</v>
      </c>
      <c r="P1060">
        <v>-1452.7</v>
      </c>
      <c r="Q1060">
        <v>-5126.66</v>
      </c>
      <c r="R1060">
        <v>-7885.72</v>
      </c>
      <c r="S1060">
        <v>57.468499999999999</v>
      </c>
      <c r="T1060">
        <v>-1729.24</v>
      </c>
    </row>
    <row r="1061" spans="1:20" x14ac:dyDescent="0.15">
      <c r="A1061">
        <v>1057</v>
      </c>
      <c r="B1061">
        <v>0</v>
      </c>
      <c r="C1061">
        <v>-8998.14</v>
      </c>
      <c r="D1061">
        <v>-2580.38</v>
      </c>
      <c r="E1061">
        <v>-4084.27</v>
      </c>
      <c r="F1061">
        <v>14265.7</v>
      </c>
      <c r="G1061">
        <v>-100.551</v>
      </c>
      <c r="H1061">
        <v>-2444.77</v>
      </c>
      <c r="I1061">
        <v>-7536.46</v>
      </c>
      <c r="J1061">
        <v>-577.31299999999999</v>
      </c>
      <c r="K1061">
        <v>647.34</v>
      </c>
      <c r="L1061">
        <v>-7372.16</v>
      </c>
      <c r="M1061">
        <v>-2282.3000000000002</v>
      </c>
      <c r="N1061">
        <v>-4069.01</v>
      </c>
      <c r="O1061">
        <v>-7101.9</v>
      </c>
      <c r="P1061">
        <v>-1501.19</v>
      </c>
      <c r="Q1061">
        <v>-5175.1499999999996</v>
      </c>
      <c r="R1061">
        <v>-7861.48</v>
      </c>
      <c r="S1061">
        <v>-70.027799999999999</v>
      </c>
      <c r="T1061">
        <v>-1777.72</v>
      </c>
    </row>
    <row r="1062" spans="1:20" x14ac:dyDescent="0.15">
      <c r="A1062">
        <v>1058</v>
      </c>
      <c r="B1062">
        <v>1</v>
      </c>
      <c r="C1062">
        <v>-9107.67</v>
      </c>
      <c r="D1062">
        <v>-2817.41</v>
      </c>
      <c r="E1062">
        <v>-4123.7700000000004</v>
      </c>
      <c r="F1062">
        <v>15217.4</v>
      </c>
      <c r="G1062">
        <v>-319.61500000000001</v>
      </c>
      <c r="H1062">
        <v>-3185.51</v>
      </c>
      <c r="I1062">
        <v>-7584.95</v>
      </c>
      <c r="J1062">
        <v>-553.06899999999996</v>
      </c>
      <c r="K1062">
        <v>671.58399999999995</v>
      </c>
      <c r="L1062">
        <v>-7347.92</v>
      </c>
      <c r="M1062">
        <v>-2330.79</v>
      </c>
      <c r="N1062">
        <v>-4114.79</v>
      </c>
      <c r="O1062">
        <v>-7165.65</v>
      </c>
      <c r="P1062">
        <v>-1516.45</v>
      </c>
      <c r="Q1062">
        <v>-5190.41</v>
      </c>
      <c r="R1062">
        <v>-7892</v>
      </c>
      <c r="S1062">
        <v>-133.77600000000001</v>
      </c>
      <c r="T1062">
        <v>-1792.98</v>
      </c>
    </row>
    <row r="1063" spans="1:20" x14ac:dyDescent="0.15">
      <c r="A1063">
        <v>1059</v>
      </c>
      <c r="B1063">
        <v>0</v>
      </c>
      <c r="C1063">
        <v>-9158.8700000000008</v>
      </c>
      <c r="D1063">
        <v>-2962.87</v>
      </c>
      <c r="E1063">
        <v>-4163.28</v>
      </c>
      <c r="F1063">
        <v>16378.3</v>
      </c>
      <c r="G1063">
        <v>-620.39200000000005</v>
      </c>
      <c r="H1063">
        <v>-3445.91</v>
      </c>
      <c r="I1063">
        <v>-7584.95</v>
      </c>
      <c r="J1063">
        <v>-568.33000000000004</v>
      </c>
      <c r="K1063">
        <v>671.58399999999995</v>
      </c>
      <c r="L1063">
        <v>-7347.92</v>
      </c>
      <c r="M1063">
        <v>-2346.0500000000002</v>
      </c>
      <c r="N1063">
        <v>-4172.26</v>
      </c>
      <c r="O1063">
        <v>-7174.64</v>
      </c>
      <c r="P1063">
        <v>-1571.21</v>
      </c>
      <c r="Q1063">
        <v>-5229.91</v>
      </c>
      <c r="R1063">
        <v>-7971.01</v>
      </c>
      <c r="S1063">
        <v>-127.498</v>
      </c>
      <c r="T1063">
        <v>-1817.23</v>
      </c>
    </row>
    <row r="1064" spans="1:20" x14ac:dyDescent="0.15">
      <c r="A1064">
        <v>1060</v>
      </c>
      <c r="B1064">
        <v>1</v>
      </c>
      <c r="C1064">
        <v>-9040.35</v>
      </c>
      <c r="D1064">
        <v>-2947.61</v>
      </c>
      <c r="E1064">
        <v>-4218.04</v>
      </c>
      <c r="F1064">
        <v>17624.5</v>
      </c>
      <c r="G1064">
        <v>-881.66399999999999</v>
      </c>
      <c r="H1064">
        <v>-3366.9</v>
      </c>
      <c r="I1064">
        <v>-7630.73</v>
      </c>
      <c r="J1064">
        <v>-592.57399999999996</v>
      </c>
      <c r="K1064">
        <v>702.10599999999999</v>
      </c>
      <c r="L1064">
        <v>-7332.66</v>
      </c>
      <c r="M1064">
        <v>-2400.8200000000002</v>
      </c>
      <c r="N1064">
        <v>-4148.0200000000004</v>
      </c>
      <c r="O1064">
        <v>-7135.13</v>
      </c>
      <c r="P1064">
        <v>-1604.44</v>
      </c>
      <c r="Q1064">
        <v>-5299.94</v>
      </c>
      <c r="R1064">
        <v>-8065.28</v>
      </c>
      <c r="S1064">
        <v>-63.748899999999999</v>
      </c>
      <c r="T1064">
        <v>-1786.7</v>
      </c>
    </row>
    <row r="1065" spans="1:20" x14ac:dyDescent="0.15">
      <c r="A1065">
        <v>1061</v>
      </c>
      <c r="B1065">
        <v>0</v>
      </c>
      <c r="C1065">
        <v>-8937.1</v>
      </c>
      <c r="D1065">
        <v>-3030.19</v>
      </c>
      <c r="E1065">
        <v>-4297.05</v>
      </c>
      <c r="F1065">
        <v>18891.400000000001</v>
      </c>
      <c r="G1065">
        <v>-1225.52</v>
      </c>
      <c r="H1065">
        <v>-3333.67</v>
      </c>
      <c r="I1065">
        <v>-7733.98</v>
      </c>
      <c r="J1065">
        <v>-592.57399999999996</v>
      </c>
      <c r="K1065">
        <v>781.11500000000001</v>
      </c>
      <c r="L1065">
        <v>-7277.89</v>
      </c>
      <c r="M1065">
        <v>-2464.5700000000002</v>
      </c>
      <c r="N1065">
        <v>-4163.28</v>
      </c>
      <c r="O1065">
        <v>-7065.1</v>
      </c>
      <c r="P1065">
        <v>-1549.68</v>
      </c>
      <c r="Q1065">
        <v>-5433.71</v>
      </c>
      <c r="R1065">
        <v>-8168.54</v>
      </c>
      <c r="S1065">
        <v>21.5379</v>
      </c>
      <c r="T1065">
        <v>-1722.96</v>
      </c>
    </row>
    <row r="1066" spans="1:20" x14ac:dyDescent="0.15">
      <c r="A1066">
        <v>1062</v>
      </c>
      <c r="B1066">
        <v>1</v>
      </c>
      <c r="C1066">
        <v>-8888.61</v>
      </c>
      <c r="D1066">
        <v>-3291.46</v>
      </c>
      <c r="E1066">
        <v>-4345.54</v>
      </c>
      <c r="F1066">
        <v>19747</v>
      </c>
      <c r="G1066">
        <v>-1784.86</v>
      </c>
      <c r="H1066">
        <v>-3327.4</v>
      </c>
      <c r="I1066">
        <v>-7812.99</v>
      </c>
      <c r="J1066">
        <v>-562.053</v>
      </c>
      <c r="K1066">
        <v>844.86400000000003</v>
      </c>
      <c r="L1066">
        <v>-7229.4</v>
      </c>
      <c r="M1066">
        <v>-2488.81</v>
      </c>
      <c r="N1066">
        <v>-4202.78</v>
      </c>
      <c r="O1066">
        <v>-6992.37</v>
      </c>
      <c r="P1066">
        <v>-1470.67</v>
      </c>
      <c r="Q1066">
        <v>-5530.69</v>
      </c>
      <c r="R1066">
        <v>-8186.5</v>
      </c>
      <c r="S1066">
        <v>164.29599999999999</v>
      </c>
      <c r="T1066">
        <v>-1683.45</v>
      </c>
    </row>
    <row r="1067" spans="1:20" x14ac:dyDescent="0.15">
      <c r="A1067">
        <v>1063</v>
      </c>
      <c r="B1067">
        <v>0</v>
      </c>
      <c r="C1067">
        <v>-8888.61</v>
      </c>
      <c r="D1067">
        <v>-3436.93</v>
      </c>
      <c r="E1067">
        <v>-4391.32</v>
      </c>
      <c r="F1067">
        <v>20020</v>
      </c>
      <c r="G1067">
        <v>-2340.64</v>
      </c>
      <c r="H1067">
        <v>-3202.61</v>
      </c>
      <c r="I1067">
        <v>-7876.74</v>
      </c>
      <c r="J1067">
        <v>-528.82500000000005</v>
      </c>
      <c r="K1067">
        <v>869.10799999999995</v>
      </c>
      <c r="L1067">
        <v>-7229.4</v>
      </c>
      <c r="M1067">
        <v>-2473.5500000000002</v>
      </c>
      <c r="N1067">
        <v>-4227.03</v>
      </c>
      <c r="O1067">
        <v>-6992.37</v>
      </c>
      <c r="P1067">
        <v>-1391.66</v>
      </c>
      <c r="Q1067">
        <v>-5561.21</v>
      </c>
      <c r="R1067">
        <v>-8107.5</v>
      </c>
      <c r="S1067">
        <v>267.55</v>
      </c>
      <c r="T1067">
        <v>-1643.95</v>
      </c>
    </row>
    <row r="1068" spans="1:20" x14ac:dyDescent="0.15">
      <c r="A1068">
        <v>1064</v>
      </c>
      <c r="B1068">
        <v>1</v>
      </c>
      <c r="C1068">
        <v>-8903.8700000000008</v>
      </c>
      <c r="D1068">
        <v>-3452.19</v>
      </c>
      <c r="E1068">
        <v>-4509.84</v>
      </c>
      <c r="F1068">
        <v>20068.5</v>
      </c>
      <c r="G1068">
        <v>-2866.75</v>
      </c>
      <c r="H1068">
        <v>-3020.34</v>
      </c>
      <c r="I1068">
        <v>-7931.51</v>
      </c>
      <c r="J1068">
        <v>-522.548</v>
      </c>
      <c r="K1068">
        <v>914.89</v>
      </c>
      <c r="L1068">
        <v>-7229.4</v>
      </c>
      <c r="M1068">
        <v>-2449.31</v>
      </c>
      <c r="N1068">
        <v>-4227.03</v>
      </c>
      <c r="O1068">
        <v>-6992.37</v>
      </c>
      <c r="P1068">
        <v>-1343.17</v>
      </c>
      <c r="Q1068">
        <v>-5594.44</v>
      </c>
      <c r="R1068">
        <v>-8074.27</v>
      </c>
      <c r="S1068">
        <v>331.3</v>
      </c>
      <c r="T1068">
        <v>-1589.18</v>
      </c>
    </row>
    <row r="1069" spans="1:20" x14ac:dyDescent="0.15">
      <c r="A1069">
        <v>1065</v>
      </c>
      <c r="B1069">
        <v>0</v>
      </c>
      <c r="C1069">
        <v>-8958.6299999999992</v>
      </c>
      <c r="D1069">
        <v>-3537.47</v>
      </c>
      <c r="E1069">
        <v>-4613.09</v>
      </c>
      <c r="F1069">
        <v>20068.5</v>
      </c>
      <c r="G1069">
        <v>-3629.89</v>
      </c>
      <c r="H1069">
        <v>-2999.67</v>
      </c>
      <c r="I1069">
        <v>-8010.52</v>
      </c>
      <c r="J1069">
        <v>-474.05900000000003</v>
      </c>
      <c r="K1069">
        <v>987.62300000000005</v>
      </c>
      <c r="L1069">
        <v>-7259.92</v>
      </c>
      <c r="M1069">
        <v>-2418.79</v>
      </c>
      <c r="N1069">
        <v>-4211.7700000000004</v>
      </c>
      <c r="O1069">
        <v>-7022.89</v>
      </c>
      <c r="P1069">
        <v>-1312.65</v>
      </c>
      <c r="Q1069">
        <v>-5570.2</v>
      </c>
      <c r="R1069">
        <v>-8129.03</v>
      </c>
      <c r="S1069">
        <v>325.024</v>
      </c>
      <c r="T1069">
        <v>-1540.69</v>
      </c>
    </row>
    <row r="1070" spans="1:20" x14ac:dyDescent="0.15">
      <c r="A1070">
        <v>1066</v>
      </c>
      <c r="B1070">
        <v>1</v>
      </c>
      <c r="C1070">
        <v>-9068.17</v>
      </c>
      <c r="D1070">
        <v>-3680.23</v>
      </c>
      <c r="E1070">
        <v>-4692.1000000000004</v>
      </c>
      <c r="F1070">
        <v>20068.5</v>
      </c>
      <c r="G1070">
        <v>-4569.0200000000004</v>
      </c>
      <c r="H1070">
        <v>-3227.71</v>
      </c>
      <c r="I1070">
        <v>-8074.27</v>
      </c>
      <c r="J1070">
        <v>-458.79899999999998</v>
      </c>
      <c r="K1070">
        <v>987.62300000000005</v>
      </c>
      <c r="L1070">
        <v>-7354.19</v>
      </c>
      <c r="M1070">
        <v>-2370.3000000000002</v>
      </c>
      <c r="N1070">
        <v>-4202.78</v>
      </c>
      <c r="O1070">
        <v>-7086.64</v>
      </c>
      <c r="P1070">
        <v>-1233.6400000000001</v>
      </c>
      <c r="Q1070">
        <v>-5570.2</v>
      </c>
      <c r="R1070">
        <v>-8192.7800000000007</v>
      </c>
      <c r="S1070">
        <v>230.75399999999999</v>
      </c>
      <c r="T1070">
        <v>-1555.95</v>
      </c>
    </row>
    <row r="1071" spans="1:20" x14ac:dyDescent="0.15">
      <c r="A1071">
        <v>1067</v>
      </c>
      <c r="B1071">
        <v>0</v>
      </c>
      <c r="C1071">
        <v>-9195.66</v>
      </c>
      <c r="D1071">
        <v>-3752.97</v>
      </c>
      <c r="E1071">
        <v>-4740.59</v>
      </c>
      <c r="F1071">
        <v>20068.5</v>
      </c>
      <c r="G1071">
        <v>-5373.51</v>
      </c>
      <c r="H1071">
        <v>-3794.15</v>
      </c>
      <c r="I1071">
        <v>-8129.03</v>
      </c>
      <c r="J1071">
        <v>-419.29500000000002</v>
      </c>
      <c r="K1071">
        <v>987.62300000000005</v>
      </c>
      <c r="L1071">
        <v>-7457.44</v>
      </c>
      <c r="M1071">
        <v>-2370.3000000000002</v>
      </c>
      <c r="N1071">
        <v>-4211.7700000000004</v>
      </c>
      <c r="O1071">
        <v>-7095.63</v>
      </c>
      <c r="P1071">
        <v>-1169.8900000000001</v>
      </c>
      <c r="Q1071">
        <v>-5600.71</v>
      </c>
      <c r="R1071">
        <v>-8247.5400000000009</v>
      </c>
      <c r="S1071">
        <v>96.984399999999994</v>
      </c>
      <c r="T1071">
        <v>-1595.46</v>
      </c>
    </row>
    <row r="1072" spans="1:20" x14ac:dyDescent="0.15">
      <c r="A1072">
        <v>1068</v>
      </c>
      <c r="B1072">
        <v>1</v>
      </c>
      <c r="C1072">
        <v>-9350.9500000000007</v>
      </c>
      <c r="D1072">
        <v>-3737.71</v>
      </c>
      <c r="E1072">
        <v>-4694.82</v>
      </c>
      <c r="F1072">
        <v>20068.5</v>
      </c>
      <c r="G1072">
        <v>-6176.93</v>
      </c>
      <c r="H1072">
        <v>-3982.1</v>
      </c>
      <c r="I1072">
        <v>-8238.5499999999993</v>
      </c>
      <c r="J1072">
        <v>-379.79199999999997</v>
      </c>
      <c r="K1072">
        <v>1018.14</v>
      </c>
      <c r="L1072">
        <v>-7551.71</v>
      </c>
      <c r="M1072">
        <v>-2339.7800000000002</v>
      </c>
      <c r="N1072">
        <v>-4187.5200000000004</v>
      </c>
      <c r="O1072">
        <v>-7101.9</v>
      </c>
      <c r="P1072">
        <v>-1069.3599999999999</v>
      </c>
      <c r="Q1072">
        <v>-5649.2</v>
      </c>
      <c r="R1072">
        <v>-8311.2900000000009</v>
      </c>
      <c r="S1072">
        <v>-61.028100000000002</v>
      </c>
      <c r="T1072">
        <v>-1604.45</v>
      </c>
    </row>
    <row r="1073" spans="1:20" x14ac:dyDescent="0.15">
      <c r="A1073">
        <v>1069</v>
      </c>
      <c r="B1073">
        <v>0</v>
      </c>
      <c r="C1073">
        <v>-9581.7199999999993</v>
      </c>
      <c r="D1073">
        <v>-3667.69</v>
      </c>
      <c r="E1073">
        <v>-4637.33</v>
      </c>
      <c r="F1073">
        <v>20053.2</v>
      </c>
      <c r="G1073">
        <v>-7792</v>
      </c>
      <c r="H1073">
        <v>-3385.71</v>
      </c>
      <c r="I1073">
        <v>-8396.57</v>
      </c>
      <c r="J1073">
        <v>-355.54399999999998</v>
      </c>
      <c r="K1073">
        <v>1036.1199999999999</v>
      </c>
      <c r="L1073">
        <v>-7670.22</v>
      </c>
      <c r="M1073">
        <v>-2291.29</v>
      </c>
      <c r="N1073">
        <v>-4187.5200000000004</v>
      </c>
      <c r="O1073">
        <v>-7180.91</v>
      </c>
      <c r="P1073">
        <v>-932.86099999999999</v>
      </c>
      <c r="Q1073">
        <v>-5649.2</v>
      </c>
      <c r="R1073">
        <v>-8396.57</v>
      </c>
      <c r="S1073">
        <v>-173.27699999999999</v>
      </c>
      <c r="T1073">
        <v>-1580.2</v>
      </c>
    </row>
    <row r="1074" spans="1:20" x14ac:dyDescent="0.15">
      <c r="A1074">
        <v>1070</v>
      </c>
      <c r="B1074">
        <v>1</v>
      </c>
      <c r="C1074">
        <v>-9770.25</v>
      </c>
      <c r="D1074">
        <v>-3549.18</v>
      </c>
      <c r="E1074">
        <v>-4570.04</v>
      </c>
      <c r="F1074">
        <v>19998.5</v>
      </c>
      <c r="G1074">
        <v>-10086.799999999999</v>
      </c>
      <c r="H1074">
        <v>-4196.2299999999996</v>
      </c>
      <c r="I1074">
        <v>-8554.59</v>
      </c>
      <c r="J1074">
        <v>-325.03100000000001</v>
      </c>
      <c r="K1074">
        <v>1033.3900000000001</v>
      </c>
      <c r="L1074">
        <v>-7773.48</v>
      </c>
      <c r="M1074">
        <v>-2276.0300000000002</v>
      </c>
      <c r="N1074">
        <v>-4202.78</v>
      </c>
      <c r="O1074">
        <v>-7229.4</v>
      </c>
      <c r="P1074">
        <v>-817.072</v>
      </c>
      <c r="Q1074">
        <v>-5664.46</v>
      </c>
      <c r="R1074">
        <v>-8539.33</v>
      </c>
      <c r="S1074">
        <v>-197.52500000000001</v>
      </c>
      <c r="T1074">
        <v>-1549.68</v>
      </c>
    </row>
    <row r="1075" spans="1:20" x14ac:dyDescent="0.15">
      <c r="A1075">
        <v>1071</v>
      </c>
      <c r="B1075">
        <v>0</v>
      </c>
      <c r="C1075">
        <v>-9946.25</v>
      </c>
      <c r="D1075">
        <v>-3400.15</v>
      </c>
      <c r="E1075">
        <v>-4409.3</v>
      </c>
      <c r="F1075">
        <v>19599.099999999999</v>
      </c>
      <c r="G1075">
        <v>-12163.7</v>
      </c>
      <c r="H1075">
        <v>-5641.83</v>
      </c>
      <c r="I1075">
        <v>-8666.84</v>
      </c>
      <c r="J1075">
        <v>-291.791</v>
      </c>
      <c r="K1075">
        <v>1090.8800000000001</v>
      </c>
      <c r="L1075">
        <v>-7837.23</v>
      </c>
      <c r="M1075">
        <v>-2251.7800000000002</v>
      </c>
      <c r="N1075">
        <v>-4242.28</v>
      </c>
      <c r="O1075">
        <v>-7290.43</v>
      </c>
      <c r="P1075">
        <v>-625.81500000000005</v>
      </c>
      <c r="Q1075">
        <v>-5688.71</v>
      </c>
      <c r="R1075">
        <v>-8657.84</v>
      </c>
      <c r="S1075">
        <v>-182.268</v>
      </c>
      <c r="T1075">
        <v>-1470.67</v>
      </c>
    </row>
    <row r="1076" spans="1:20" x14ac:dyDescent="0.15">
      <c r="A1076">
        <v>1072</v>
      </c>
      <c r="B1076">
        <v>1</v>
      </c>
      <c r="C1076">
        <v>-10040.5</v>
      </c>
      <c r="D1076">
        <v>-3202.63</v>
      </c>
      <c r="E1076">
        <v>-4339.28</v>
      </c>
      <c r="F1076">
        <v>18675.2</v>
      </c>
      <c r="G1076">
        <v>-13799.4</v>
      </c>
      <c r="H1076">
        <v>-6152.97</v>
      </c>
      <c r="I1076">
        <v>-8721.6</v>
      </c>
      <c r="J1076">
        <v>-300.78399999999999</v>
      </c>
      <c r="K1076">
        <v>1097.1500000000001</v>
      </c>
      <c r="L1076">
        <v>-7907.25</v>
      </c>
      <c r="M1076">
        <v>-2221.27</v>
      </c>
      <c r="N1076">
        <v>-4266.53</v>
      </c>
      <c r="O1076">
        <v>-7417.93</v>
      </c>
      <c r="P1076">
        <v>-507.30099999999999</v>
      </c>
      <c r="Q1076">
        <v>-5673.45</v>
      </c>
      <c r="R1076">
        <v>-8776.36</v>
      </c>
      <c r="S1076">
        <v>-158.02000000000001</v>
      </c>
      <c r="T1076">
        <v>-1376.41</v>
      </c>
    </row>
    <row r="1077" spans="1:20" x14ac:dyDescent="0.15">
      <c r="A1077">
        <v>1073</v>
      </c>
      <c r="B1077">
        <v>0</v>
      </c>
      <c r="C1077">
        <v>-10281.1</v>
      </c>
      <c r="D1077">
        <v>-2944.09</v>
      </c>
      <c r="E1077">
        <v>-4129.2299999999996</v>
      </c>
      <c r="F1077">
        <v>17269.5</v>
      </c>
      <c r="G1077">
        <v>-15393.3</v>
      </c>
      <c r="H1077">
        <v>-5504.85</v>
      </c>
      <c r="I1077">
        <v>-8800.61</v>
      </c>
      <c r="J1077">
        <v>-261.279</v>
      </c>
      <c r="K1077">
        <v>1115.1300000000001</v>
      </c>
      <c r="L1077">
        <v>-8041.02</v>
      </c>
      <c r="M1077">
        <v>-2157.52</v>
      </c>
      <c r="N1077">
        <v>-4281.79</v>
      </c>
      <c r="O1077">
        <v>-7512.2</v>
      </c>
      <c r="P1077">
        <v>-449.81</v>
      </c>
      <c r="Q1077">
        <v>-5679.72</v>
      </c>
      <c r="R1077">
        <v>-8879.6200000000008</v>
      </c>
      <c r="S1077">
        <v>-127.509</v>
      </c>
      <c r="T1077">
        <v>-1273.1500000000001</v>
      </c>
    </row>
    <row r="1078" spans="1:20" x14ac:dyDescent="0.15">
      <c r="A1078">
        <v>1074</v>
      </c>
      <c r="B1078">
        <v>1</v>
      </c>
      <c r="C1078">
        <v>-10654.6</v>
      </c>
      <c r="D1078">
        <v>-2649.57</v>
      </c>
      <c r="E1078">
        <v>-3743.19</v>
      </c>
      <c r="F1078">
        <v>15410.8</v>
      </c>
      <c r="G1078">
        <v>-16106.3</v>
      </c>
      <c r="H1078">
        <v>-4074.87</v>
      </c>
      <c r="I1078">
        <v>-8864.36</v>
      </c>
      <c r="J1078">
        <v>-237.03</v>
      </c>
      <c r="K1078">
        <v>1036.1199999999999</v>
      </c>
      <c r="L1078">
        <v>-8183.78</v>
      </c>
      <c r="M1078">
        <v>-2133.27</v>
      </c>
      <c r="N1078">
        <v>-4336.55</v>
      </c>
      <c r="O1078">
        <v>-7630.71</v>
      </c>
      <c r="P1078">
        <v>-474.05900000000003</v>
      </c>
      <c r="Q1078">
        <v>-5697.71</v>
      </c>
      <c r="R1078">
        <v>-8943.3700000000008</v>
      </c>
      <c r="S1078">
        <v>-79.009900000000002</v>
      </c>
      <c r="T1078">
        <v>-1194.1400000000001</v>
      </c>
    </row>
    <row r="1079" spans="1:20" x14ac:dyDescent="0.15">
      <c r="A1079">
        <v>1075</v>
      </c>
      <c r="B1079">
        <v>0</v>
      </c>
      <c r="C1079">
        <v>-10793.8</v>
      </c>
      <c r="D1079">
        <v>-2421.54</v>
      </c>
      <c r="E1079">
        <v>-3415.42</v>
      </c>
      <c r="F1079">
        <v>14659.8</v>
      </c>
      <c r="G1079">
        <v>-16199.8</v>
      </c>
      <c r="H1079">
        <v>-1819.58</v>
      </c>
      <c r="I1079">
        <v>-8903.86</v>
      </c>
      <c r="J1079">
        <v>-267.53800000000001</v>
      </c>
      <c r="K1079">
        <v>957.11500000000001</v>
      </c>
      <c r="L1079">
        <v>-8302.2900000000009</v>
      </c>
      <c r="M1079">
        <v>-2133.27</v>
      </c>
      <c r="N1079">
        <v>-4430.8100000000004</v>
      </c>
      <c r="O1079">
        <v>-7810.24</v>
      </c>
      <c r="P1079">
        <v>-504.56799999999998</v>
      </c>
      <c r="Q1079">
        <v>-5679.71</v>
      </c>
      <c r="R1079">
        <v>-8982.8700000000008</v>
      </c>
      <c r="S1079">
        <v>-63.755600000000001</v>
      </c>
      <c r="T1079">
        <v>-1160.9000000000001</v>
      </c>
    </row>
    <row r="1080" spans="1:20" x14ac:dyDescent="0.15">
      <c r="A1080">
        <v>1076</v>
      </c>
      <c r="B1080">
        <v>1</v>
      </c>
      <c r="C1080">
        <v>-10791.1</v>
      </c>
      <c r="D1080">
        <v>-2160.2600000000002</v>
      </c>
      <c r="E1080">
        <v>-3333.67</v>
      </c>
      <c r="F1080">
        <v>14640.3</v>
      </c>
      <c r="G1080">
        <v>-16475.099999999999</v>
      </c>
      <c r="H1080">
        <v>553.44200000000001</v>
      </c>
      <c r="I1080">
        <v>-8928.11</v>
      </c>
      <c r="J1080">
        <v>-331.29300000000001</v>
      </c>
      <c r="K1080">
        <v>954.37599999999998</v>
      </c>
      <c r="L1080">
        <v>-8436.06</v>
      </c>
      <c r="M1080">
        <v>-2148.52</v>
      </c>
      <c r="N1080">
        <v>-4518.82</v>
      </c>
      <c r="O1080">
        <v>-8041.01</v>
      </c>
      <c r="P1080">
        <v>-583.577</v>
      </c>
      <c r="Q1080">
        <v>-5743.47</v>
      </c>
      <c r="R1080">
        <v>-9068.14</v>
      </c>
      <c r="S1080">
        <v>-39.504899999999999</v>
      </c>
      <c r="T1080">
        <v>-1215.6600000000001</v>
      </c>
    </row>
    <row r="1081" spans="1:20" x14ac:dyDescent="0.15">
      <c r="A1081">
        <v>1077</v>
      </c>
      <c r="B1081">
        <v>0</v>
      </c>
      <c r="C1081">
        <v>-10848.6</v>
      </c>
      <c r="D1081">
        <v>-1999.5</v>
      </c>
      <c r="E1081">
        <v>-3327.41</v>
      </c>
      <c r="F1081">
        <v>14529.6</v>
      </c>
      <c r="G1081">
        <v>-17136.099999999999</v>
      </c>
      <c r="H1081">
        <v>2393.35</v>
      </c>
      <c r="I1081">
        <v>-8928.11</v>
      </c>
      <c r="J1081">
        <v>-355.54399999999998</v>
      </c>
      <c r="K1081">
        <v>1042.3800000000001</v>
      </c>
      <c r="L1081">
        <v>-8594.08</v>
      </c>
      <c r="M1081">
        <v>-2188.02</v>
      </c>
      <c r="N1081">
        <v>-4558.32</v>
      </c>
      <c r="O1081">
        <v>-8214.2800000000007</v>
      </c>
      <c r="P1081">
        <v>-662.58600000000001</v>
      </c>
      <c r="Q1081">
        <v>-5782.97</v>
      </c>
      <c r="R1081">
        <v>-9241.41</v>
      </c>
      <c r="S1081">
        <v>-24.251200000000001</v>
      </c>
      <c r="T1081">
        <v>-1279.4100000000001</v>
      </c>
    </row>
    <row r="1082" spans="1:20" x14ac:dyDescent="0.15">
      <c r="A1082">
        <v>1078</v>
      </c>
      <c r="B1082">
        <v>1</v>
      </c>
      <c r="C1082">
        <v>-10824.4</v>
      </c>
      <c r="D1082">
        <v>-1990.5</v>
      </c>
      <c r="E1082">
        <v>-3294.16</v>
      </c>
      <c r="F1082">
        <v>14969.6</v>
      </c>
      <c r="G1082">
        <v>-16650.8</v>
      </c>
      <c r="H1082">
        <v>2953.1</v>
      </c>
      <c r="I1082">
        <v>-8989.1299999999992</v>
      </c>
      <c r="J1082">
        <v>-355.54399999999998</v>
      </c>
      <c r="K1082">
        <v>1127.6500000000001</v>
      </c>
      <c r="L1082">
        <v>-8721.59</v>
      </c>
      <c r="M1082">
        <v>-2212.2800000000002</v>
      </c>
      <c r="N1082">
        <v>-4582.57</v>
      </c>
      <c r="O1082">
        <v>-8350.7900000000009</v>
      </c>
      <c r="P1082">
        <v>-726.34199999999998</v>
      </c>
      <c r="Q1082">
        <v>-5868.24</v>
      </c>
      <c r="R1082">
        <v>-9393.17</v>
      </c>
      <c r="S1082">
        <v>15.253500000000001</v>
      </c>
      <c r="T1082">
        <v>-1303.6600000000001</v>
      </c>
    </row>
    <row r="1083" spans="1:20" x14ac:dyDescent="0.15">
      <c r="A1083">
        <v>1079</v>
      </c>
      <c r="B1083">
        <v>0</v>
      </c>
      <c r="C1083">
        <v>-10793.8</v>
      </c>
      <c r="D1083">
        <v>-1968.99</v>
      </c>
      <c r="E1083">
        <v>-3440.44</v>
      </c>
      <c r="F1083">
        <v>14923.1</v>
      </c>
      <c r="G1083">
        <v>-15085.1</v>
      </c>
      <c r="H1083">
        <v>2350.7600000000002</v>
      </c>
      <c r="I1083">
        <v>-9147.15</v>
      </c>
      <c r="J1083">
        <v>-325.03800000000001</v>
      </c>
      <c r="K1083">
        <v>1270.4100000000001</v>
      </c>
      <c r="L1083">
        <v>-8800.6</v>
      </c>
      <c r="M1083">
        <v>-2242.7800000000002</v>
      </c>
      <c r="N1083">
        <v>-4628.33</v>
      </c>
      <c r="O1083">
        <v>-8405.5499999999993</v>
      </c>
      <c r="P1083">
        <v>-720.08699999999999</v>
      </c>
      <c r="Q1083">
        <v>-6072.02</v>
      </c>
      <c r="R1083">
        <v>-9472.18</v>
      </c>
      <c r="S1083">
        <v>70.011499999999998</v>
      </c>
      <c r="T1083">
        <v>-1318.92</v>
      </c>
    </row>
    <row r="1084" spans="1:20" x14ac:dyDescent="0.15">
      <c r="A1084">
        <v>1080</v>
      </c>
      <c r="B1084">
        <v>1</v>
      </c>
      <c r="C1084">
        <v>-10714.8</v>
      </c>
      <c r="D1084">
        <v>-1926.74</v>
      </c>
      <c r="E1084">
        <v>-3832.74</v>
      </c>
      <c r="F1084">
        <v>14900.4</v>
      </c>
      <c r="G1084">
        <v>-13091.1</v>
      </c>
      <c r="H1084">
        <v>1100.33</v>
      </c>
      <c r="I1084">
        <v>-9289.91</v>
      </c>
      <c r="J1084">
        <v>-261.28100000000001</v>
      </c>
      <c r="K1084">
        <v>1404.18</v>
      </c>
      <c r="L1084">
        <v>-8833.85</v>
      </c>
      <c r="M1084">
        <v>-2276.0300000000002</v>
      </c>
      <c r="N1084">
        <v>-4746.8500000000004</v>
      </c>
      <c r="O1084">
        <v>-8438.7999999999993</v>
      </c>
      <c r="P1084">
        <v>-610.57100000000003</v>
      </c>
      <c r="Q1084">
        <v>-6363.8</v>
      </c>
      <c r="R1084">
        <v>-9520.69</v>
      </c>
      <c r="S1084">
        <v>149.02099999999999</v>
      </c>
      <c r="T1084">
        <v>-1327.91</v>
      </c>
    </row>
    <row r="1085" spans="1:20" x14ac:dyDescent="0.15">
      <c r="A1085">
        <v>1081</v>
      </c>
      <c r="B1085">
        <v>0</v>
      </c>
      <c r="C1085">
        <v>-10651.1</v>
      </c>
      <c r="D1085">
        <v>-2097.27</v>
      </c>
      <c r="E1085">
        <v>-4285.29</v>
      </c>
      <c r="F1085">
        <v>14647.8</v>
      </c>
      <c r="G1085">
        <v>-11580.4</v>
      </c>
      <c r="H1085">
        <v>-8.9990100000000002</v>
      </c>
      <c r="I1085">
        <v>-9362.67</v>
      </c>
      <c r="J1085">
        <v>-252.28299999999999</v>
      </c>
      <c r="K1085">
        <v>1516.44</v>
      </c>
      <c r="L1085">
        <v>-8779.09</v>
      </c>
      <c r="M1085">
        <v>-2267.0300000000002</v>
      </c>
      <c r="N1085">
        <v>-4834.8500000000004</v>
      </c>
      <c r="O1085">
        <v>-8368.7900000000009</v>
      </c>
      <c r="P1085">
        <v>-467.80500000000001</v>
      </c>
      <c r="Q1085">
        <v>-6679.84</v>
      </c>
      <c r="R1085">
        <v>-9520.69</v>
      </c>
      <c r="S1085">
        <v>228.03100000000001</v>
      </c>
      <c r="T1085">
        <v>-1288.4100000000001</v>
      </c>
    </row>
    <row r="1086" spans="1:20" x14ac:dyDescent="0.15">
      <c r="A1086">
        <v>1082</v>
      </c>
      <c r="B1086">
        <v>1</v>
      </c>
      <c r="C1086">
        <v>-10672.6</v>
      </c>
      <c r="D1086">
        <v>-2367.5500000000002</v>
      </c>
      <c r="E1086">
        <v>-4610.33</v>
      </c>
      <c r="F1086">
        <v>13491.9</v>
      </c>
      <c r="G1086">
        <v>-11627.7</v>
      </c>
      <c r="H1086">
        <v>436.08</v>
      </c>
      <c r="I1086">
        <v>-9408.43</v>
      </c>
      <c r="J1086">
        <v>-246.029</v>
      </c>
      <c r="K1086">
        <v>1586.45</v>
      </c>
      <c r="L1086">
        <v>-8700.08</v>
      </c>
      <c r="M1086">
        <v>-2321.79</v>
      </c>
      <c r="N1086">
        <v>-4920.12</v>
      </c>
      <c r="O1086">
        <v>-8219.77</v>
      </c>
      <c r="P1086">
        <v>-395.04899999999998</v>
      </c>
      <c r="Q1086">
        <v>-6965.38</v>
      </c>
      <c r="R1086">
        <v>-9535.94</v>
      </c>
      <c r="S1086">
        <v>276.53500000000003</v>
      </c>
      <c r="T1086">
        <v>-1248.9000000000001</v>
      </c>
    </row>
    <row r="1087" spans="1:20" x14ac:dyDescent="0.15">
      <c r="A1087">
        <v>1083</v>
      </c>
      <c r="B1087">
        <v>0</v>
      </c>
      <c r="C1087">
        <v>-10867.4</v>
      </c>
      <c r="D1087">
        <v>-2565.0700000000002</v>
      </c>
      <c r="E1087">
        <v>-4841.1099999999997</v>
      </c>
      <c r="F1087">
        <v>13121.1</v>
      </c>
      <c r="G1087">
        <v>-12103.8</v>
      </c>
      <c r="H1087">
        <v>593.79999999999995</v>
      </c>
      <c r="I1087">
        <v>-9465.93</v>
      </c>
      <c r="J1087">
        <v>-212.77699999999999</v>
      </c>
      <c r="K1087">
        <v>1689.71</v>
      </c>
      <c r="L1087">
        <v>-8590.57</v>
      </c>
      <c r="M1087">
        <v>-2294.0300000000002</v>
      </c>
      <c r="N1087">
        <v>-5078.1400000000003</v>
      </c>
      <c r="O1087">
        <v>-8007</v>
      </c>
      <c r="P1087">
        <v>-471.31299999999999</v>
      </c>
      <c r="Q1087">
        <v>-7156.65</v>
      </c>
      <c r="R1087">
        <v>-9560.19</v>
      </c>
      <c r="S1087">
        <v>261.28199999999998</v>
      </c>
      <c r="T1087">
        <v>-1224.6500000000001</v>
      </c>
    </row>
    <row r="1088" spans="1:20" x14ac:dyDescent="0.15">
      <c r="A1088">
        <v>1084</v>
      </c>
      <c r="B1088">
        <v>1</v>
      </c>
      <c r="C1088">
        <v>-11183.4</v>
      </c>
      <c r="D1088">
        <v>-2747.35</v>
      </c>
      <c r="E1088">
        <v>-4999.13</v>
      </c>
      <c r="F1088">
        <v>12710.8</v>
      </c>
      <c r="G1088">
        <v>-9992.66</v>
      </c>
      <c r="H1088">
        <v>-1530.75</v>
      </c>
      <c r="I1088">
        <v>-9395.92</v>
      </c>
      <c r="J1088">
        <v>-237.03</v>
      </c>
      <c r="K1088">
        <v>1783.97</v>
      </c>
      <c r="L1088">
        <v>-8402.0400000000009</v>
      </c>
      <c r="M1088">
        <v>-2142.27</v>
      </c>
      <c r="N1088">
        <v>-5220.8999999999996</v>
      </c>
      <c r="O1088">
        <v>-7739.46</v>
      </c>
      <c r="P1088">
        <v>-638.33100000000002</v>
      </c>
      <c r="Q1088">
        <v>-7259.91</v>
      </c>
      <c r="R1088">
        <v>-9560.19</v>
      </c>
      <c r="S1088">
        <v>221.77699999999999</v>
      </c>
      <c r="T1088">
        <v>-1224.6500000000001</v>
      </c>
    </row>
    <row r="1089" spans="1:20" x14ac:dyDescent="0.15">
      <c r="A1089">
        <v>1085</v>
      </c>
      <c r="B1089">
        <v>0</v>
      </c>
      <c r="C1089">
        <v>-11514.7</v>
      </c>
      <c r="D1089">
        <v>-2844.35</v>
      </c>
      <c r="E1089">
        <v>-5111.3900000000003</v>
      </c>
      <c r="F1089">
        <v>12322</v>
      </c>
      <c r="G1089">
        <v>-4095.93</v>
      </c>
      <c r="H1089">
        <v>-4247.3</v>
      </c>
      <c r="I1089">
        <v>-9277.41</v>
      </c>
      <c r="J1089">
        <v>-267.53399999999999</v>
      </c>
      <c r="K1089">
        <v>1887.24</v>
      </c>
      <c r="L1089">
        <v>-8210.77</v>
      </c>
      <c r="M1089">
        <v>-2139.52</v>
      </c>
      <c r="N1089">
        <v>-5278.41</v>
      </c>
      <c r="O1089">
        <v>-7514.94</v>
      </c>
      <c r="P1089">
        <v>-756.846</v>
      </c>
      <c r="Q1089">
        <v>-7354.17</v>
      </c>
      <c r="R1089">
        <v>-9483.93</v>
      </c>
      <c r="S1089">
        <v>197.52500000000001</v>
      </c>
      <c r="T1089">
        <v>-1255.1600000000001</v>
      </c>
    </row>
    <row r="1090" spans="1:20" x14ac:dyDescent="0.15">
      <c r="A1090">
        <v>1086</v>
      </c>
      <c r="B1090">
        <v>1</v>
      </c>
      <c r="C1090">
        <v>-11916</v>
      </c>
      <c r="D1090">
        <v>-2630.82</v>
      </c>
      <c r="E1090">
        <v>-5089.88</v>
      </c>
      <c r="F1090">
        <v>11853.5</v>
      </c>
      <c r="G1090">
        <v>2748.93</v>
      </c>
      <c r="H1090">
        <v>-6163.8</v>
      </c>
      <c r="I1090">
        <v>-9204.65</v>
      </c>
      <c r="J1090">
        <v>-331.29199999999997</v>
      </c>
      <c r="K1090">
        <v>1996.75</v>
      </c>
      <c r="L1090">
        <v>-8168.52</v>
      </c>
      <c r="M1090">
        <v>-2258.0300000000002</v>
      </c>
      <c r="N1090">
        <v>-5269.41</v>
      </c>
      <c r="O1090">
        <v>-7512.19</v>
      </c>
      <c r="P1090">
        <v>-875.36099999999999</v>
      </c>
      <c r="Q1090">
        <v>-7411.67</v>
      </c>
      <c r="R1090">
        <v>-9286.41</v>
      </c>
      <c r="S1090">
        <v>228.029</v>
      </c>
      <c r="T1090">
        <v>-1395.18</v>
      </c>
    </row>
    <row r="1091" spans="1:20" x14ac:dyDescent="0.15">
      <c r="A1091">
        <v>1087</v>
      </c>
      <c r="B1091">
        <v>0</v>
      </c>
      <c r="C1091">
        <v>-12283.3</v>
      </c>
      <c r="D1091">
        <v>-2093.0100000000002</v>
      </c>
      <c r="E1091">
        <v>-4986.62</v>
      </c>
      <c r="F1091">
        <v>11432.2</v>
      </c>
      <c r="G1091">
        <v>11289.2</v>
      </c>
      <c r="H1091">
        <v>-8868.11</v>
      </c>
      <c r="I1091">
        <v>-9219.9</v>
      </c>
      <c r="J1091">
        <v>-386.048</v>
      </c>
      <c r="K1091">
        <v>2139.52</v>
      </c>
      <c r="L1091">
        <v>-8339.0400000000009</v>
      </c>
      <c r="M1091">
        <v>-2407.0500000000002</v>
      </c>
      <c r="N1091">
        <v>-5263.16</v>
      </c>
      <c r="O1091">
        <v>-7737.47</v>
      </c>
      <c r="P1091">
        <v>-902.36199999999997</v>
      </c>
      <c r="Q1091">
        <v>-7265.41</v>
      </c>
      <c r="R1091">
        <v>-9134.64</v>
      </c>
      <c r="S1091">
        <v>291.78699999999998</v>
      </c>
      <c r="T1091">
        <v>-1662.71</v>
      </c>
    </row>
    <row r="1092" spans="1:20" x14ac:dyDescent="0.15">
      <c r="A1092">
        <v>1088</v>
      </c>
      <c r="B1092">
        <v>1</v>
      </c>
      <c r="C1092">
        <v>-12602.8</v>
      </c>
      <c r="D1092">
        <v>-1808.22</v>
      </c>
      <c r="E1092">
        <v>-4953.37</v>
      </c>
      <c r="F1092">
        <v>11853</v>
      </c>
      <c r="G1092">
        <v>18427.5</v>
      </c>
      <c r="H1092">
        <v>-9096.16</v>
      </c>
      <c r="I1092">
        <v>-9381.42</v>
      </c>
      <c r="J1092">
        <v>-465.05700000000002</v>
      </c>
      <c r="K1092">
        <v>2303.79</v>
      </c>
      <c r="L1092">
        <v>-8899.1</v>
      </c>
      <c r="M1092">
        <v>-2696.08</v>
      </c>
      <c r="N1092">
        <v>-5153.6400000000003</v>
      </c>
      <c r="O1092">
        <v>-8269.7800000000007</v>
      </c>
      <c r="P1092">
        <v>-661.83600000000001</v>
      </c>
      <c r="Q1092">
        <v>-6873.11</v>
      </c>
      <c r="R1092">
        <v>-9223.4</v>
      </c>
      <c r="S1092">
        <v>300.78800000000001</v>
      </c>
      <c r="T1092">
        <v>-1978.74</v>
      </c>
    </row>
    <row r="1093" spans="1:20" x14ac:dyDescent="0.15">
      <c r="A1093">
        <v>1089</v>
      </c>
      <c r="B1093">
        <v>0</v>
      </c>
      <c r="C1093">
        <v>-13177.4</v>
      </c>
      <c r="D1093">
        <v>-1673.71</v>
      </c>
      <c r="E1093">
        <v>-4916.62</v>
      </c>
      <c r="F1093">
        <v>12514.1</v>
      </c>
      <c r="G1093">
        <v>19835</v>
      </c>
      <c r="H1093">
        <v>-4351.12</v>
      </c>
      <c r="I1093">
        <v>-9797.9699999999993</v>
      </c>
      <c r="J1093">
        <v>-574.57000000000005</v>
      </c>
      <c r="K1093">
        <v>2495.06</v>
      </c>
      <c r="L1093">
        <v>-9877.7199999999993</v>
      </c>
      <c r="M1093">
        <v>-3161.14</v>
      </c>
      <c r="N1093">
        <v>-5071.88</v>
      </c>
      <c r="O1093">
        <v>-9111.8799999999992</v>
      </c>
      <c r="P1093">
        <v>-257.786</v>
      </c>
      <c r="Q1093">
        <v>-6390.05</v>
      </c>
      <c r="R1093">
        <v>-9761.9599999999991</v>
      </c>
      <c r="S1093">
        <v>261.28300000000002</v>
      </c>
      <c r="T1093">
        <v>-2294.7800000000002</v>
      </c>
    </row>
    <row r="1094" spans="1:20" x14ac:dyDescent="0.15">
      <c r="A1094">
        <v>1090</v>
      </c>
      <c r="B1094">
        <v>1</v>
      </c>
      <c r="C1094">
        <v>-13879.5</v>
      </c>
      <c r="D1094">
        <v>-1031.8900000000001</v>
      </c>
      <c r="E1094">
        <v>-4880.6099999999997</v>
      </c>
      <c r="F1094">
        <v>12974.4</v>
      </c>
      <c r="G1094">
        <v>16185.7</v>
      </c>
      <c r="H1094">
        <v>1065.5899999999999</v>
      </c>
      <c r="I1094">
        <v>-10296.299999999999</v>
      </c>
      <c r="J1094">
        <v>-747.84100000000001</v>
      </c>
      <c r="K1094">
        <v>2552.5700000000002</v>
      </c>
      <c r="L1094">
        <v>-10660.8</v>
      </c>
      <c r="M1094">
        <v>-3583.19</v>
      </c>
      <c r="N1094">
        <v>-5157.1400000000003</v>
      </c>
      <c r="O1094">
        <v>-10069</v>
      </c>
      <c r="P1094">
        <v>-146.26499999999999</v>
      </c>
      <c r="Q1094">
        <v>-6001.25</v>
      </c>
      <c r="R1094">
        <v>-10713.6</v>
      </c>
      <c r="S1094">
        <v>191.27500000000001</v>
      </c>
      <c r="T1094">
        <v>-2504.06</v>
      </c>
    </row>
    <row r="1095" spans="1:20" x14ac:dyDescent="0.15">
      <c r="A1095">
        <v>1091</v>
      </c>
      <c r="B1095">
        <v>0</v>
      </c>
      <c r="C1095">
        <v>-14645.3</v>
      </c>
      <c r="D1095">
        <v>-184.28700000000001</v>
      </c>
      <c r="E1095">
        <v>-5221.6400000000003</v>
      </c>
      <c r="F1095">
        <v>15215.3</v>
      </c>
      <c r="G1095">
        <v>4690.1000000000004</v>
      </c>
      <c r="H1095">
        <v>3642.18</v>
      </c>
      <c r="I1095">
        <v>-10587.3</v>
      </c>
      <c r="J1095">
        <v>-930.11300000000006</v>
      </c>
      <c r="K1095">
        <v>2436.81</v>
      </c>
      <c r="L1095">
        <v>-10689.8</v>
      </c>
      <c r="M1095">
        <v>-3585.21</v>
      </c>
      <c r="N1095">
        <v>-5330.41</v>
      </c>
      <c r="O1095">
        <v>-10825.1</v>
      </c>
      <c r="P1095">
        <v>-239.78399999999999</v>
      </c>
      <c r="Q1095">
        <v>-5563.21</v>
      </c>
      <c r="R1095">
        <v>-11691.4</v>
      </c>
      <c r="S1095">
        <v>88.012500000000003</v>
      </c>
      <c r="T1095">
        <v>-2497.81</v>
      </c>
    </row>
    <row r="1096" spans="1:20" x14ac:dyDescent="0.15">
      <c r="A1096">
        <v>1092</v>
      </c>
      <c r="B1096">
        <v>1</v>
      </c>
      <c r="C1096">
        <v>-15404.9</v>
      </c>
      <c r="D1096">
        <v>566.30399999999997</v>
      </c>
      <c r="E1096">
        <v>-5838.47</v>
      </c>
      <c r="F1096">
        <v>18286.7</v>
      </c>
      <c r="G1096">
        <v>-7699.49</v>
      </c>
      <c r="H1096">
        <v>2606.9299999999998</v>
      </c>
      <c r="I1096">
        <v>-10465.299999999999</v>
      </c>
      <c r="J1096">
        <v>-1088.1300000000001</v>
      </c>
      <c r="K1096">
        <v>2337.04</v>
      </c>
      <c r="L1096">
        <v>-10197.799999999999</v>
      </c>
      <c r="M1096">
        <v>-3028.65</v>
      </c>
      <c r="N1096">
        <v>-5344.92</v>
      </c>
      <c r="O1096">
        <v>-11201.4</v>
      </c>
      <c r="P1096">
        <v>-11.7577</v>
      </c>
      <c r="Q1096">
        <v>-4976.88</v>
      </c>
      <c r="R1096">
        <v>-12036.5</v>
      </c>
      <c r="S1096">
        <v>39.504899999999999</v>
      </c>
      <c r="T1096">
        <v>-2357.8000000000002</v>
      </c>
    </row>
    <row r="1097" spans="1:20" x14ac:dyDescent="0.15">
      <c r="A1097">
        <v>1093</v>
      </c>
      <c r="B1097">
        <v>0</v>
      </c>
      <c r="C1097">
        <v>-16116</v>
      </c>
      <c r="D1097">
        <v>1408.4</v>
      </c>
      <c r="E1097">
        <v>-6370.03</v>
      </c>
      <c r="F1097">
        <v>18336.3</v>
      </c>
      <c r="G1097">
        <v>-13558.5</v>
      </c>
      <c r="H1097">
        <v>-3543.7</v>
      </c>
      <c r="I1097">
        <v>-10149.299999999999</v>
      </c>
      <c r="J1097">
        <v>-1261.4000000000001</v>
      </c>
      <c r="K1097">
        <v>2364.0500000000002</v>
      </c>
      <c r="L1097">
        <v>-10031.5</v>
      </c>
      <c r="M1097">
        <v>-2262.8000000000002</v>
      </c>
      <c r="N1097">
        <v>-4992.1400000000003</v>
      </c>
      <c r="O1097">
        <v>-11313.7</v>
      </c>
      <c r="P1097">
        <v>234.274</v>
      </c>
      <c r="Q1097">
        <v>-4478.57</v>
      </c>
      <c r="R1097">
        <v>-11433.5</v>
      </c>
      <c r="S1097">
        <v>161.512</v>
      </c>
      <c r="T1097">
        <v>-2090.27</v>
      </c>
    </row>
    <row r="1098" spans="1:20" x14ac:dyDescent="0.15">
      <c r="A1098">
        <v>1094</v>
      </c>
      <c r="B1098">
        <v>1</v>
      </c>
      <c r="C1098">
        <v>-16766.099999999999</v>
      </c>
      <c r="D1098">
        <v>2319.77</v>
      </c>
      <c r="E1098">
        <v>-6957.09</v>
      </c>
      <c r="F1098">
        <v>16172.6</v>
      </c>
      <c r="G1098">
        <v>-10815.5</v>
      </c>
      <c r="H1098">
        <v>-9538.14</v>
      </c>
      <c r="I1098">
        <v>-9802.74</v>
      </c>
      <c r="J1098">
        <v>-1428.42</v>
      </c>
      <c r="K1098">
        <v>2138.7800000000002</v>
      </c>
      <c r="L1098">
        <v>-10183.299999999999</v>
      </c>
      <c r="M1098">
        <v>-1548.96</v>
      </c>
      <c r="N1098">
        <v>-4609.58</v>
      </c>
      <c r="O1098">
        <v>-11200.7</v>
      </c>
      <c r="P1098">
        <v>386.04599999999999</v>
      </c>
      <c r="Q1098">
        <v>-4126.5200000000004</v>
      </c>
      <c r="R1098">
        <v>-10294.1</v>
      </c>
      <c r="S1098">
        <v>538.553</v>
      </c>
      <c r="T1098">
        <v>-1789.48</v>
      </c>
    </row>
    <row r="1099" spans="1:20" x14ac:dyDescent="0.15">
      <c r="A1099">
        <v>1095</v>
      </c>
      <c r="B1099">
        <v>0</v>
      </c>
      <c r="C1099">
        <v>-17105.599999999999</v>
      </c>
      <c r="D1099">
        <v>3231.87</v>
      </c>
      <c r="E1099">
        <v>-7756.19</v>
      </c>
      <c r="F1099">
        <v>13624.8</v>
      </c>
      <c r="G1099">
        <v>-5247.56</v>
      </c>
      <c r="H1099">
        <v>-9120.51</v>
      </c>
      <c r="I1099">
        <v>-9377.19</v>
      </c>
      <c r="J1099">
        <v>-1546.94</v>
      </c>
      <c r="K1099">
        <v>1758.98</v>
      </c>
      <c r="L1099">
        <v>-10140.299999999999</v>
      </c>
      <c r="M1099">
        <v>-1017.39</v>
      </c>
      <c r="N1099">
        <v>-4418.3100000000004</v>
      </c>
      <c r="O1099">
        <v>-10692.6</v>
      </c>
      <c r="P1099">
        <v>388.803</v>
      </c>
      <c r="Q1099">
        <v>-4060</v>
      </c>
      <c r="R1099">
        <v>-9364.69</v>
      </c>
      <c r="S1099">
        <v>966.85900000000004</v>
      </c>
      <c r="T1099">
        <v>-1619.7</v>
      </c>
    </row>
    <row r="1100" spans="1:20" x14ac:dyDescent="0.15">
      <c r="A1100">
        <v>1096</v>
      </c>
      <c r="B1100">
        <v>1</v>
      </c>
      <c r="C1100">
        <v>-17044.599999999999</v>
      </c>
      <c r="D1100">
        <v>4078.74</v>
      </c>
      <c r="E1100">
        <v>-8567.7900000000009</v>
      </c>
      <c r="F1100">
        <v>10482.4</v>
      </c>
      <c r="G1100">
        <v>-1815.03</v>
      </c>
      <c r="H1100">
        <v>-5571.32</v>
      </c>
      <c r="I1100">
        <v>-8887.8799999999992</v>
      </c>
      <c r="J1100">
        <v>-1680.7</v>
      </c>
      <c r="K1100">
        <v>1372.94</v>
      </c>
      <c r="L1100">
        <v>-9842.24</v>
      </c>
      <c r="M1100">
        <v>-613.34</v>
      </c>
      <c r="N1100">
        <v>-4254.04</v>
      </c>
      <c r="O1100">
        <v>-9957.27</v>
      </c>
      <c r="P1100">
        <v>361.791</v>
      </c>
      <c r="Q1100">
        <v>-4078.01</v>
      </c>
      <c r="R1100">
        <v>-8806.11</v>
      </c>
      <c r="S1100">
        <v>1185.1500000000001</v>
      </c>
      <c r="T1100">
        <v>-1741.71</v>
      </c>
    </row>
    <row r="1101" spans="1:20" x14ac:dyDescent="0.15">
      <c r="A1101">
        <v>1097</v>
      </c>
      <c r="B1101">
        <v>0</v>
      </c>
      <c r="C1101">
        <v>-16642.599999999999</v>
      </c>
      <c r="D1101">
        <v>3949.04</v>
      </c>
      <c r="E1101">
        <v>-8912.14</v>
      </c>
      <c r="F1101">
        <v>8356.31</v>
      </c>
      <c r="G1101">
        <v>-1326.61</v>
      </c>
      <c r="H1101">
        <v>-3299.68</v>
      </c>
      <c r="I1101">
        <v>-8389.57</v>
      </c>
      <c r="J1101">
        <v>-1899.72</v>
      </c>
      <c r="K1101">
        <v>923.13699999999994</v>
      </c>
      <c r="L1101">
        <v>-9614.9500000000007</v>
      </c>
      <c r="M1101">
        <v>-379.79899999999998</v>
      </c>
      <c r="N1101">
        <v>-4001.76</v>
      </c>
      <c r="O1101">
        <v>-9352.94</v>
      </c>
      <c r="P1101">
        <v>434.55399999999997</v>
      </c>
      <c r="Q1101">
        <v>-3922.75</v>
      </c>
      <c r="R1101">
        <v>-8535.83</v>
      </c>
      <c r="S1101">
        <v>1169.9000000000001</v>
      </c>
      <c r="T1101">
        <v>-2072.9899999999998</v>
      </c>
    </row>
    <row r="1102" spans="1:20" x14ac:dyDescent="0.15">
      <c r="A1102">
        <v>1098</v>
      </c>
      <c r="B1102">
        <v>1</v>
      </c>
      <c r="C1102">
        <v>-15822</v>
      </c>
      <c r="D1102">
        <v>2647.43</v>
      </c>
      <c r="E1102">
        <v>-8618.32</v>
      </c>
      <c r="F1102">
        <v>8946.25</v>
      </c>
      <c r="G1102">
        <v>-2542.25</v>
      </c>
      <c r="H1102">
        <v>-4499.6000000000004</v>
      </c>
      <c r="I1102">
        <v>-7991.76</v>
      </c>
      <c r="J1102">
        <v>-2200.5100000000002</v>
      </c>
      <c r="K1102">
        <v>464.33300000000003</v>
      </c>
      <c r="L1102">
        <v>-9669.7000000000007</v>
      </c>
      <c r="M1102">
        <v>-340.29500000000002</v>
      </c>
      <c r="N1102">
        <v>-3816.73</v>
      </c>
      <c r="O1102">
        <v>-8948.89</v>
      </c>
      <c r="P1102">
        <v>221.059</v>
      </c>
      <c r="Q1102">
        <v>-3600.47</v>
      </c>
      <c r="R1102">
        <v>-8399.2999999999993</v>
      </c>
      <c r="S1102">
        <v>1130.3900000000001</v>
      </c>
      <c r="T1102">
        <v>-2367.5300000000002</v>
      </c>
    </row>
    <row r="1103" spans="1:20" x14ac:dyDescent="0.15">
      <c r="A1103">
        <v>1099</v>
      </c>
      <c r="B1103">
        <v>0</v>
      </c>
      <c r="C1103">
        <v>-15379.9</v>
      </c>
      <c r="D1103">
        <v>253.49</v>
      </c>
      <c r="E1103">
        <v>-8584.34</v>
      </c>
      <c r="F1103">
        <v>11467</v>
      </c>
      <c r="G1103">
        <v>-2860.93</v>
      </c>
      <c r="H1103">
        <v>-7548.32</v>
      </c>
      <c r="I1103">
        <v>-7730.48</v>
      </c>
      <c r="J1103">
        <v>-2477.04</v>
      </c>
      <c r="K1103">
        <v>14.5306</v>
      </c>
      <c r="L1103">
        <v>-9641.9599999999991</v>
      </c>
      <c r="M1103">
        <v>-316.03899999999999</v>
      </c>
      <c r="N1103">
        <v>-3822.97</v>
      </c>
      <c r="O1103">
        <v>-8654.34</v>
      </c>
      <c r="P1103">
        <v>-377.75599999999997</v>
      </c>
      <c r="Q1103">
        <v>-3281.67</v>
      </c>
      <c r="R1103">
        <v>-8436.0400000000009</v>
      </c>
      <c r="S1103">
        <v>1197.6400000000001</v>
      </c>
      <c r="T1103">
        <v>-2534.56</v>
      </c>
    </row>
    <row r="1104" spans="1:20" x14ac:dyDescent="0.15">
      <c r="A1104">
        <v>1100</v>
      </c>
      <c r="B1104">
        <v>1</v>
      </c>
      <c r="C1104">
        <v>-15891.4</v>
      </c>
      <c r="D1104">
        <v>-3457.92</v>
      </c>
      <c r="E1104">
        <v>-8109.56</v>
      </c>
      <c r="F1104">
        <v>14178.9</v>
      </c>
      <c r="G1104">
        <v>-1767.28</v>
      </c>
      <c r="H1104">
        <v>-8245.3700000000008</v>
      </c>
      <c r="I1104">
        <v>-7523.95</v>
      </c>
      <c r="J1104">
        <v>-2784.08</v>
      </c>
      <c r="K1104">
        <v>-383.28100000000001</v>
      </c>
      <c r="L1104">
        <v>-9429.19</v>
      </c>
      <c r="M1104">
        <v>-346.53800000000001</v>
      </c>
      <c r="N1104">
        <v>-3871.48</v>
      </c>
      <c r="O1104">
        <v>-8441.57</v>
      </c>
      <c r="P1104">
        <v>-973.09199999999998</v>
      </c>
      <c r="Q1104">
        <v>-3145.15</v>
      </c>
      <c r="R1104">
        <v>-8578.81</v>
      </c>
      <c r="S1104">
        <v>1434.66</v>
      </c>
      <c r="T1104">
        <v>-2546.33</v>
      </c>
    </row>
    <row r="1105" spans="1:20" x14ac:dyDescent="0.15">
      <c r="A1105">
        <v>1101</v>
      </c>
      <c r="B1105">
        <v>0</v>
      </c>
      <c r="C1105">
        <v>-16946.3</v>
      </c>
      <c r="D1105">
        <v>-5730.26</v>
      </c>
      <c r="E1105">
        <v>-7700.7</v>
      </c>
      <c r="F1105">
        <v>14544</v>
      </c>
      <c r="G1105">
        <v>-1047.9100000000001</v>
      </c>
      <c r="H1105">
        <v>-6112.73</v>
      </c>
      <c r="I1105">
        <v>-7350.68</v>
      </c>
      <c r="J1105">
        <v>-3124.37</v>
      </c>
      <c r="K1105">
        <v>-644.56399999999996</v>
      </c>
      <c r="L1105">
        <v>-9237.91</v>
      </c>
      <c r="M1105">
        <v>-440.79700000000003</v>
      </c>
      <c r="N1105">
        <v>-3779.99</v>
      </c>
      <c r="O1105">
        <v>-8204.5400000000009</v>
      </c>
      <c r="P1105">
        <v>-1431.9</v>
      </c>
      <c r="Q1105">
        <v>-3181.89</v>
      </c>
      <c r="R1105">
        <v>-8651.58</v>
      </c>
      <c r="S1105">
        <v>1702.19</v>
      </c>
      <c r="T1105">
        <v>-2434.06</v>
      </c>
    </row>
    <row r="1106" spans="1:20" x14ac:dyDescent="0.15">
      <c r="A1106">
        <v>1102</v>
      </c>
      <c r="B1106">
        <v>1</v>
      </c>
      <c r="C1106">
        <v>-17576.2</v>
      </c>
      <c r="D1106">
        <v>-4027.99</v>
      </c>
      <c r="E1106">
        <v>-7532.24</v>
      </c>
      <c r="F1106">
        <v>12014.2</v>
      </c>
      <c r="G1106">
        <v>-1058.3399999999999</v>
      </c>
      <c r="H1106">
        <v>-4148.0200000000004</v>
      </c>
      <c r="I1106">
        <v>-7214.15</v>
      </c>
      <c r="J1106">
        <v>-3364.16</v>
      </c>
      <c r="K1106">
        <v>-774.85</v>
      </c>
      <c r="L1106">
        <v>-9256.64</v>
      </c>
      <c r="M1106">
        <v>-620.30700000000002</v>
      </c>
      <c r="N1106">
        <v>-3497.21</v>
      </c>
      <c r="O1106">
        <v>-8043.76</v>
      </c>
      <c r="P1106">
        <v>-1866.45</v>
      </c>
      <c r="Q1106">
        <v>-3416.15</v>
      </c>
      <c r="R1106">
        <v>-8621.08</v>
      </c>
      <c r="S1106">
        <v>2018.23</v>
      </c>
      <c r="T1106">
        <v>-2394.5500000000002</v>
      </c>
    </row>
    <row r="1107" spans="1:20" x14ac:dyDescent="0.15">
      <c r="A1107">
        <v>1103</v>
      </c>
      <c r="B1107">
        <v>0</v>
      </c>
      <c r="C1107">
        <v>-16406.2</v>
      </c>
      <c r="D1107">
        <v>-1267.56</v>
      </c>
      <c r="E1107">
        <v>-6934.14</v>
      </c>
      <c r="F1107">
        <v>9585.7900000000009</v>
      </c>
      <c r="G1107">
        <v>-1910.14</v>
      </c>
      <c r="H1107">
        <v>-5123.9399999999996</v>
      </c>
      <c r="I1107">
        <v>-7205.15</v>
      </c>
      <c r="J1107">
        <v>-3436.93</v>
      </c>
      <c r="K1107">
        <v>-720.096</v>
      </c>
      <c r="L1107">
        <v>-9539.41</v>
      </c>
      <c r="M1107">
        <v>-896.84100000000001</v>
      </c>
      <c r="N1107">
        <v>-3126.42</v>
      </c>
      <c r="O1107">
        <v>-8065.25</v>
      </c>
      <c r="P1107">
        <v>-2194.2600000000002</v>
      </c>
      <c r="Q1107">
        <v>-3771.69</v>
      </c>
      <c r="R1107">
        <v>-8542.07</v>
      </c>
      <c r="S1107">
        <v>2364.7600000000002</v>
      </c>
      <c r="T1107">
        <v>-2324.5500000000002</v>
      </c>
    </row>
    <row r="1108" spans="1:20" x14ac:dyDescent="0.15">
      <c r="A1108">
        <v>1104</v>
      </c>
      <c r="B1108">
        <v>1</v>
      </c>
      <c r="C1108">
        <v>-14213.4</v>
      </c>
      <c r="D1108">
        <v>-140.005</v>
      </c>
      <c r="E1108">
        <v>-6365.12</v>
      </c>
      <c r="F1108">
        <v>9312.81</v>
      </c>
      <c r="G1108">
        <v>-3357.28</v>
      </c>
      <c r="H1108">
        <v>-6767.83</v>
      </c>
      <c r="I1108">
        <v>-7381.89</v>
      </c>
      <c r="J1108">
        <v>-3421.68</v>
      </c>
      <c r="K1108">
        <v>-625.83799999999997</v>
      </c>
      <c r="L1108">
        <v>-9788.2099999999991</v>
      </c>
      <c r="M1108">
        <v>-1188.6199999999999</v>
      </c>
      <c r="N1108">
        <v>-2822.86</v>
      </c>
      <c r="O1108">
        <v>-8183.76</v>
      </c>
      <c r="P1108">
        <v>-2245.54</v>
      </c>
      <c r="Q1108">
        <v>-4050.99</v>
      </c>
      <c r="R1108">
        <v>-8569.7999999999993</v>
      </c>
      <c r="S1108">
        <v>2729.31</v>
      </c>
      <c r="T1108">
        <v>-2267.0300000000002</v>
      </c>
    </row>
    <row r="1109" spans="1:20" x14ac:dyDescent="0.15">
      <c r="A1109">
        <v>1105</v>
      </c>
      <c r="B1109">
        <v>0</v>
      </c>
      <c r="C1109">
        <v>-12706.7</v>
      </c>
      <c r="D1109">
        <v>-450.50900000000001</v>
      </c>
      <c r="E1109">
        <v>-5822.47</v>
      </c>
      <c r="F1109">
        <v>10753.7</v>
      </c>
      <c r="G1109">
        <v>-5019.24</v>
      </c>
      <c r="H1109">
        <v>-5739.23</v>
      </c>
      <c r="I1109">
        <v>-7776.94</v>
      </c>
      <c r="J1109">
        <v>-3351.68</v>
      </c>
      <c r="K1109">
        <v>-492.07499999999999</v>
      </c>
      <c r="L1109">
        <v>-9623.25</v>
      </c>
      <c r="M1109">
        <v>-1535.16</v>
      </c>
      <c r="N1109">
        <v>-2741.09</v>
      </c>
      <c r="O1109">
        <v>-8363.27</v>
      </c>
      <c r="P1109">
        <v>-2264.2600000000002</v>
      </c>
      <c r="Q1109">
        <v>-4254.76</v>
      </c>
      <c r="R1109">
        <v>-8797.82</v>
      </c>
      <c r="S1109">
        <v>2969.11</v>
      </c>
      <c r="T1109">
        <v>-2276.04</v>
      </c>
    </row>
    <row r="1110" spans="1:20" x14ac:dyDescent="0.15">
      <c r="A1110">
        <v>1106</v>
      </c>
      <c r="B1110">
        <v>1</v>
      </c>
      <c r="C1110">
        <v>-11259.6</v>
      </c>
      <c r="D1110">
        <v>-1186.56</v>
      </c>
      <c r="E1110">
        <v>-5861.98</v>
      </c>
      <c r="F1110">
        <v>11589.5</v>
      </c>
      <c r="G1110">
        <v>-5202.82</v>
      </c>
      <c r="H1110">
        <v>-3032.82</v>
      </c>
      <c r="I1110">
        <v>-8141.49</v>
      </c>
      <c r="J1110">
        <v>-3233.16</v>
      </c>
      <c r="K1110">
        <v>-364.55200000000002</v>
      </c>
      <c r="L1110">
        <v>-9146.42</v>
      </c>
      <c r="M1110">
        <v>-1960.7</v>
      </c>
      <c r="N1110">
        <v>-2902.58</v>
      </c>
      <c r="O1110">
        <v>-8563.56</v>
      </c>
      <c r="P1110">
        <v>-1906.6</v>
      </c>
      <c r="Q1110">
        <v>-4348.3100000000004</v>
      </c>
      <c r="R1110">
        <v>-9089.61</v>
      </c>
      <c r="S1110">
        <v>2965.64</v>
      </c>
      <c r="T1110">
        <v>-2190.79</v>
      </c>
    </row>
    <row r="1111" spans="1:20" x14ac:dyDescent="0.15">
      <c r="A1111">
        <v>1107</v>
      </c>
      <c r="B1111">
        <v>0</v>
      </c>
      <c r="C1111">
        <v>-8957.17</v>
      </c>
      <c r="D1111">
        <v>-1954.46</v>
      </c>
      <c r="E1111">
        <v>-6206.45</v>
      </c>
      <c r="F1111">
        <v>10795.2</v>
      </c>
      <c r="G1111">
        <v>-3136.1</v>
      </c>
      <c r="H1111">
        <v>-1927.43</v>
      </c>
      <c r="I1111">
        <v>-8457.5300000000007</v>
      </c>
      <c r="J1111">
        <v>-3023.16</v>
      </c>
      <c r="K1111">
        <v>-255.047</v>
      </c>
      <c r="L1111">
        <v>-8882.3700000000008</v>
      </c>
      <c r="M1111">
        <v>-2343.27</v>
      </c>
      <c r="N1111">
        <v>-3181.88</v>
      </c>
      <c r="O1111">
        <v>-8749.31</v>
      </c>
      <c r="P1111">
        <v>-1380.6</v>
      </c>
      <c r="Q1111">
        <v>-4242.28</v>
      </c>
      <c r="R1111">
        <v>-9329.4</v>
      </c>
      <c r="S1111">
        <v>2691.87</v>
      </c>
      <c r="T1111">
        <v>-2048.02</v>
      </c>
    </row>
    <row r="1112" spans="1:20" x14ac:dyDescent="0.15">
      <c r="A1112">
        <v>1108</v>
      </c>
      <c r="B1112">
        <v>1</v>
      </c>
      <c r="C1112">
        <v>-6306.21</v>
      </c>
      <c r="D1112">
        <v>-2370.9899999999998</v>
      </c>
      <c r="E1112">
        <v>-6853.07</v>
      </c>
      <c r="F1112">
        <v>9979.5</v>
      </c>
      <c r="G1112">
        <v>-1701.48</v>
      </c>
      <c r="H1112">
        <v>-2657.24</v>
      </c>
      <c r="I1112">
        <v>-8712.57</v>
      </c>
      <c r="J1112">
        <v>-2682.87</v>
      </c>
      <c r="K1112">
        <v>-112.276</v>
      </c>
      <c r="L1112">
        <v>-8794.35</v>
      </c>
      <c r="M1112">
        <v>-2549.8000000000002</v>
      </c>
      <c r="N1112">
        <v>-3294.16</v>
      </c>
      <c r="O1112">
        <v>-8967.6200000000008</v>
      </c>
      <c r="P1112">
        <v>-1786.73</v>
      </c>
      <c r="Q1112">
        <v>-4327.5200000000004</v>
      </c>
      <c r="R1112">
        <v>-9356.43</v>
      </c>
      <c r="S1112">
        <v>2281.58</v>
      </c>
      <c r="T1112">
        <v>-1944.75</v>
      </c>
    </row>
    <row r="1113" spans="1:20" x14ac:dyDescent="0.15">
      <c r="A1113">
        <v>1109</v>
      </c>
      <c r="B1113">
        <v>0</v>
      </c>
      <c r="C1113">
        <v>-5306.14</v>
      </c>
      <c r="D1113">
        <v>-3707.94</v>
      </c>
      <c r="E1113">
        <v>-5897.3</v>
      </c>
      <c r="F1113">
        <v>10275.4</v>
      </c>
      <c r="G1113">
        <v>-1442.97</v>
      </c>
      <c r="H1113">
        <v>-3102.17</v>
      </c>
      <c r="I1113">
        <v>-8855.34</v>
      </c>
      <c r="J1113">
        <v>-2366.83</v>
      </c>
      <c r="K1113">
        <v>-39.504899999999999</v>
      </c>
      <c r="L1113">
        <v>-8754.85</v>
      </c>
      <c r="M1113">
        <v>-2601.09</v>
      </c>
      <c r="N1113">
        <v>-3272.67</v>
      </c>
      <c r="O1113">
        <v>-8921.8799999999992</v>
      </c>
      <c r="P1113">
        <v>-1540</v>
      </c>
      <c r="Q1113">
        <v>-4409.3</v>
      </c>
      <c r="R1113">
        <v>-9207.42</v>
      </c>
      <c r="S1113">
        <v>1892.77</v>
      </c>
      <c r="T1113">
        <v>-1850.49</v>
      </c>
    </row>
    <row r="1114" spans="1:20" x14ac:dyDescent="0.15">
      <c r="A1114">
        <v>1110</v>
      </c>
      <c r="B1114">
        <v>1</v>
      </c>
      <c r="C1114">
        <v>-5634.65</v>
      </c>
      <c r="D1114">
        <v>-7071.41</v>
      </c>
      <c r="E1114">
        <v>-2382.75</v>
      </c>
      <c r="F1114">
        <v>10952.6</v>
      </c>
      <c r="G1114">
        <v>-1011.18</v>
      </c>
      <c r="H1114">
        <v>-3021.09</v>
      </c>
      <c r="I1114">
        <v>-8973.86</v>
      </c>
      <c r="J1114">
        <v>-2035.54</v>
      </c>
      <c r="K1114">
        <v>-9.0094899999999996</v>
      </c>
      <c r="L1114">
        <v>-8730.59</v>
      </c>
      <c r="M1114">
        <v>-2467.3200000000002</v>
      </c>
      <c r="N1114">
        <v>-3154.16</v>
      </c>
      <c r="O1114">
        <v>-8833.86</v>
      </c>
      <c r="P1114">
        <v>-1026.43</v>
      </c>
      <c r="Q1114">
        <v>-4324.0600000000004</v>
      </c>
      <c r="R1114">
        <v>-9040.39</v>
      </c>
      <c r="S1114">
        <v>1652.97</v>
      </c>
      <c r="T1114">
        <v>-1777.72</v>
      </c>
    </row>
    <row r="1115" spans="1:20" x14ac:dyDescent="0.15">
      <c r="A1115">
        <v>1111</v>
      </c>
      <c r="B1115">
        <v>0</v>
      </c>
      <c r="C1115">
        <v>-5422.57</v>
      </c>
      <c r="D1115">
        <v>-9135.34</v>
      </c>
      <c r="E1115">
        <v>-1104.75</v>
      </c>
      <c r="F1115">
        <v>11234.6</v>
      </c>
      <c r="G1115">
        <v>-275.149</v>
      </c>
      <c r="H1115">
        <v>-3407.13</v>
      </c>
      <c r="I1115">
        <v>-9077.1200000000008</v>
      </c>
      <c r="J1115">
        <v>-1710.49</v>
      </c>
      <c r="K1115">
        <v>39.504899999999999</v>
      </c>
      <c r="L1115">
        <v>-8715.34</v>
      </c>
      <c r="M1115">
        <v>-2233.0700000000002</v>
      </c>
      <c r="N1115">
        <v>-3050.89</v>
      </c>
      <c r="O1115">
        <v>-8824.85</v>
      </c>
      <c r="P1115">
        <v>-543.36599999999999</v>
      </c>
      <c r="Q1115">
        <v>-4242.2700000000004</v>
      </c>
      <c r="R1115">
        <v>-8967.6200000000008</v>
      </c>
      <c r="S1115">
        <v>1610.69</v>
      </c>
      <c r="T1115">
        <v>-1762.47</v>
      </c>
    </row>
    <row r="1116" spans="1:20" x14ac:dyDescent="0.15">
      <c r="A1116">
        <v>1112</v>
      </c>
      <c r="B1116">
        <v>1</v>
      </c>
      <c r="C1116">
        <v>-4134.16</v>
      </c>
      <c r="D1116">
        <v>-5076.7700000000004</v>
      </c>
      <c r="E1116">
        <v>-4184.74</v>
      </c>
      <c r="F1116">
        <v>11152.2</v>
      </c>
      <c r="G1116">
        <v>1026.43</v>
      </c>
      <c r="H1116">
        <v>-4116.13</v>
      </c>
      <c r="I1116">
        <v>-9217.1200000000008</v>
      </c>
      <c r="J1116">
        <v>-1449.21</v>
      </c>
      <c r="K1116">
        <v>69.999499999999998</v>
      </c>
      <c r="L1116">
        <v>-8767.32</v>
      </c>
      <c r="M1116">
        <v>-1908.02</v>
      </c>
      <c r="N1116">
        <v>-3032.87</v>
      </c>
      <c r="O1116">
        <v>-8864.35</v>
      </c>
      <c r="P1116">
        <v>-215.54499999999999</v>
      </c>
      <c r="Q1116">
        <v>-4281.78</v>
      </c>
      <c r="R1116">
        <v>-8998.11</v>
      </c>
      <c r="S1116">
        <v>1659.21</v>
      </c>
      <c r="T1116">
        <v>-1753.46</v>
      </c>
    </row>
    <row r="1117" spans="1:20" x14ac:dyDescent="0.15">
      <c r="A1117">
        <v>1113</v>
      </c>
      <c r="B1117">
        <v>0</v>
      </c>
      <c r="C1117">
        <v>-2961.49</v>
      </c>
      <c r="D1117">
        <v>1587.07</v>
      </c>
      <c r="E1117">
        <v>-4179.25</v>
      </c>
      <c r="F1117">
        <v>11058.6</v>
      </c>
      <c r="G1117">
        <v>2413.9499999999998</v>
      </c>
      <c r="H1117">
        <v>-4636.6400000000003</v>
      </c>
      <c r="I1117">
        <v>-9423.66</v>
      </c>
      <c r="J1117">
        <v>-1242.67</v>
      </c>
      <c r="K1117">
        <v>118.515</v>
      </c>
      <c r="L1117">
        <v>-8919.1</v>
      </c>
      <c r="M1117">
        <v>-1646.73</v>
      </c>
      <c r="N1117">
        <v>-3172.87</v>
      </c>
      <c r="O1117">
        <v>-8903.86</v>
      </c>
      <c r="P1117">
        <v>-149.00899999999999</v>
      </c>
      <c r="Q1117">
        <v>-4382.2700000000004</v>
      </c>
      <c r="R1117">
        <v>-9107.6200000000008</v>
      </c>
      <c r="S1117">
        <v>1689.7</v>
      </c>
      <c r="T1117">
        <v>-1762.47</v>
      </c>
    </row>
    <row r="1118" spans="1:20" x14ac:dyDescent="0.15">
      <c r="A1118">
        <v>1114</v>
      </c>
      <c r="B1118">
        <v>1</v>
      </c>
      <c r="C1118">
        <v>-1446.47</v>
      </c>
      <c r="D1118">
        <v>5899.36</v>
      </c>
      <c r="E1118">
        <v>-847.66</v>
      </c>
      <c r="F1118">
        <v>11240.9</v>
      </c>
      <c r="G1118">
        <v>2740.4</v>
      </c>
      <c r="H1118">
        <v>-3781.41</v>
      </c>
      <c r="I1118">
        <v>-9520.69</v>
      </c>
      <c r="J1118">
        <v>-1069.4100000000001</v>
      </c>
      <c r="K1118">
        <v>149.00899999999999</v>
      </c>
      <c r="L1118">
        <v>-8921.8799999999992</v>
      </c>
      <c r="M1118">
        <v>-1379.21</v>
      </c>
      <c r="N1118">
        <v>-3394.65</v>
      </c>
      <c r="O1118">
        <v>-8928.11</v>
      </c>
      <c r="P1118">
        <v>-136.53700000000001</v>
      </c>
      <c r="Q1118">
        <v>-4579.8</v>
      </c>
      <c r="R1118">
        <v>-9280.8799999999992</v>
      </c>
      <c r="S1118">
        <v>1783.96</v>
      </c>
      <c r="T1118">
        <v>-1692.48</v>
      </c>
    </row>
    <row r="1119" spans="1:20" x14ac:dyDescent="0.15">
      <c r="A1119">
        <v>1115</v>
      </c>
      <c r="B1119">
        <v>0</v>
      </c>
      <c r="C1119">
        <v>234.93700000000001</v>
      </c>
      <c r="D1119">
        <v>7483.77</v>
      </c>
      <c r="E1119">
        <v>296.64999999999998</v>
      </c>
      <c r="F1119">
        <v>11200.7</v>
      </c>
      <c r="G1119">
        <v>2159.62</v>
      </c>
      <c r="H1119">
        <v>-2639.91</v>
      </c>
      <c r="I1119">
        <v>-9490.19</v>
      </c>
      <c r="J1119">
        <v>-917.625</v>
      </c>
      <c r="K1119">
        <v>182.27799999999999</v>
      </c>
      <c r="L1119">
        <v>-8788.1200000000008</v>
      </c>
      <c r="M1119">
        <v>-1063.17</v>
      </c>
      <c r="N1119">
        <v>-3592.17</v>
      </c>
      <c r="O1119">
        <v>-8851.8799999999992</v>
      </c>
      <c r="P1119">
        <v>-9.0114400000000003</v>
      </c>
      <c r="Q1119">
        <v>-4777.32</v>
      </c>
      <c r="R1119">
        <v>-9417.42</v>
      </c>
      <c r="S1119">
        <v>1902.47</v>
      </c>
      <c r="T1119">
        <v>-1604.46</v>
      </c>
    </row>
    <row r="1120" spans="1:20" x14ac:dyDescent="0.15">
      <c r="A1120">
        <v>1116</v>
      </c>
      <c r="B1120">
        <v>1</v>
      </c>
      <c r="C1120">
        <v>137.95099999999999</v>
      </c>
      <c r="D1120">
        <v>5836.4</v>
      </c>
      <c r="E1120">
        <v>-633.44299999999998</v>
      </c>
      <c r="F1120">
        <v>10814.7</v>
      </c>
      <c r="G1120">
        <v>1180.33</v>
      </c>
      <c r="H1120">
        <v>-2983.62</v>
      </c>
      <c r="I1120">
        <v>-9350.2000000000007</v>
      </c>
      <c r="J1120">
        <v>-808.12199999999996</v>
      </c>
      <c r="K1120">
        <v>142.773</v>
      </c>
      <c r="L1120">
        <v>-8599.6</v>
      </c>
      <c r="M1120">
        <v>-808.12199999999996</v>
      </c>
      <c r="N1120">
        <v>-3759.2</v>
      </c>
      <c r="O1120">
        <v>-8623.86</v>
      </c>
      <c r="P1120">
        <v>39.504899999999999</v>
      </c>
      <c r="Q1120">
        <v>-4929.1000000000004</v>
      </c>
      <c r="R1120">
        <v>-9395.94</v>
      </c>
      <c r="S1120">
        <v>1990.49</v>
      </c>
      <c r="T1120">
        <v>-1519.21</v>
      </c>
    </row>
    <row r="1121" spans="1:20" x14ac:dyDescent="0.15">
      <c r="A1121">
        <v>1117</v>
      </c>
      <c r="B1121">
        <v>0</v>
      </c>
      <c r="C1121">
        <v>-1214.22</v>
      </c>
      <c r="D1121">
        <v>2560.2800000000002</v>
      </c>
      <c r="E1121">
        <v>-1462.36</v>
      </c>
      <c r="F1121">
        <v>10517.3</v>
      </c>
      <c r="G1121">
        <v>-406.78100000000001</v>
      </c>
      <c r="H1121">
        <v>-4788.37</v>
      </c>
      <c r="I1121">
        <v>-9128.42</v>
      </c>
      <c r="J1121">
        <v>-711.08900000000006</v>
      </c>
      <c r="K1121">
        <v>149.00800000000001</v>
      </c>
      <c r="L1121">
        <v>-8408.32</v>
      </c>
      <c r="M1121">
        <v>-695.84199999999998</v>
      </c>
      <c r="N1121">
        <v>-3877.72</v>
      </c>
      <c r="O1121">
        <v>-8332.08</v>
      </c>
      <c r="P1121">
        <v>24.258400000000002</v>
      </c>
      <c r="Q1121">
        <v>-5008.1099999999997</v>
      </c>
      <c r="R1121">
        <v>-9216.44</v>
      </c>
      <c r="S1121">
        <v>2030</v>
      </c>
      <c r="T1121">
        <v>-1422.18</v>
      </c>
    </row>
    <row r="1122" spans="1:20" x14ac:dyDescent="0.15">
      <c r="A1122">
        <v>1118</v>
      </c>
      <c r="B1122">
        <v>1</v>
      </c>
      <c r="C1122">
        <v>-2060.4899999999998</v>
      </c>
      <c r="D1122">
        <v>-303.51</v>
      </c>
      <c r="E1122">
        <v>-2021.67</v>
      </c>
      <c r="F1122">
        <v>10575.5</v>
      </c>
      <c r="G1122">
        <v>-2199.0700000000002</v>
      </c>
      <c r="H1122">
        <v>-5761.48</v>
      </c>
      <c r="I1122">
        <v>-8885.15</v>
      </c>
      <c r="J1122">
        <v>-680.596</v>
      </c>
      <c r="K1122">
        <v>212.77099999999999</v>
      </c>
      <c r="L1122">
        <v>-8259.31</v>
      </c>
      <c r="M1122">
        <v>-686.83</v>
      </c>
      <c r="N1122">
        <v>-3980.99</v>
      </c>
      <c r="O1122">
        <v>-8000.8</v>
      </c>
      <c r="P1122">
        <v>-137.21799999999999</v>
      </c>
      <c r="Q1122">
        <v>-5056.63</v>
      </c>
      <c r="R1122">
        <v>-8909.41</v>
      </c>
      <c r="S1122">
        <v>2008.52</v>
      </c>
      <c r="T1122">
        <v>-1452.67</v>
      </c>
    </row>
    <row r="1123" spans="1:20" x14ac:dyDescent="0.15">
      <c r="A1123">
        <v>1119</v>
      </c>
      <c r="B1123">
        <v>0</v>
      </c>
      <c r="C1123">
        <v>-1874.08</v>
      </c>
      <c r="D1123">
        <v>-1601.68</v>
      </c>
      <c r="E1123">
        <v>-2379.31</v>
      </c>
      <c r="F1123">
        <v>10897.8</v>
      </c>
      <c r="G1123">
        <v>-3349.58</v>
      </c>
      <c r="H1123">
        <v>-5460.02</v>
      </c>
      <c r="I1123">
        <v>-8569.11</v>
      </c>
      <c r="J1123">
        <v>-616.83299999999997</v>
      </c>
      <c r="K1123">
        <v>267.52199999999999</v>
      </c>
      <c r="L1123">
        <v>-8092.28</v>
      </c>
      <c r="M1123">
        <v>-741.58100000000002</v>
      </c>
      <c r="N1123">
        <v>-4060</v>
      </c>
      <c r="O1123">
        <v>-7675.75</v>
      </c>
      <c r="P1123">
        <v>-279.31299999999999</v>
      </c>
      <c r="Q1123">
        <v>-5010.8900000000003</v>
      </c>
      <c r="R1123">
        <v>-8584.36</v>
      </c>
      <c r="S1123">
        <v>1905.25</v>
      </c>
      <c r="T1123">
        <v>-1562.17</v>
      </c>
    </row>
    <row r="1124" spans="1:20" x14ac:dyDescent="0.15">
      <c r="A1124">
        <v>1120</v>
      </c>
      <c r="B1124">
        <v>1</v>
      </c>
      <c r="C1124">
        <v>-1293.98</v>
      </c>
      <c r="D1124">
        <v>-1393.79</v>
      </c>
      <c r="E1124">
        <v>-2300.3000000000002</v>
      </c>
      <c r="F1124">
        <v>11079.4</v>
      </c>
      <c r="G1124">
        <v>-3682.97</v>
      </c>
      <c r="H1124">
        <v>-4943.68</v>
      </c>
      <c r="I1124">
        <v>-8268.32</v>
      </c>
      <c r="J1124">
        <v>-592.57399999999996</v>
      </c>
      <c r="K1124">
        <v>346.53100000000001</v>
      </c>
      <c r="L1124">
        <v>-8004.25</v>
      </c>
      <c r="M1124">
        <v>-790.09900000000005</v>
      </c>
      <c r="N1124">
        <v>-4139</v>
      </c>
      <c r="O1124">
        <v>-7460.2</v>
      </c>
      <c r="P1124">
        <v>-142.774</v>
      </c>
      <c r="Q1124">
        <v>-4892.38</v>
      </c>
      <c r="R1124">
        <v>-8307.83</v>
      </c>
      <c r="S1124">
        <v>1780.5</v>
      </c>
      <c r="T1124">
        <v>-1704.95</v>
      </c>
    </row>
    <row r="1125" spans="1:20" x14ac:dyDescent="0.15">
      <c r="A1125">
        <v>1121</v>
      </c>
      <c r="B1125">
        <v>0</v>
      </c>
      <c r="C1125">
        <v>-981.39099999999996</v>
      </c>
      <c r="D1125">
        <v>-588.45000000000005</v>
      </c>
      <c r="E1125">
        <v>-2480.4699999999998</v>
      </c>
      <c r="F1125">
        <v>10829.9</v>
      </c>
      <c r="G1125">
        <v>-3299.04</v>
      </c>
      <c r="H1125">
        <v>-4762.07</v>
      </c>
      <c r="I1125">
        <v>-8022.28</v>
      </c>
      <c r="J1125">
        <v>-577.32799999999997</v>
      </c>
      <c r="K1125">
        <v>425.541</v>
      </c>
      <c r="L1125">
        <v>-7980</v>
      </c>
      <c r="M1125">
        <v>-820.59</v>
      </c>
      <c r="N1125">
        <v>-4172.28</v>
      </c>
      <c r="O1125">
        <v>-7387.42</v>
      </c>
      <c r="P1125">
        <v>-118.515</v>
      </c>
      <c r="Q1125">
        <v>-4804.3599999999997</v>
      </c>
      <c r="R1125">
        <v>-8077.03</v>
      </c>
      <c r="S1125">
        <v>1582.98</v>
      </c>
      <c r="T1125">
        <v>-1823.46</v>
      </c>
    </row>
    <row r="1126" spans="1:20" x14ac:dyDescent="0.15">
      <c r="A1126">
        <v>1122</v>
      </c>
      <c r="B1126">
        <v>1</v>
      </c>
      <c r="C1126">
        <v>-1000.09</v>
      </c>
      <c r="D1126">
        <v>134.43199999999999</v>
      </c>
      <c r="E1126">
        <v>-3042.55</v>
      </c>
      <c r="F1126">
        <v>10450.1</v>
      </c>
      <c r="G1126">
        <v>-2277.48</v>
      </c>
      <c r="H1126">
        <v>-4645.66</v>
      </c>
      <c r="I1126">
        <v>-7855.25</v>
      </c>
      <c r="J1126">
        <v>-568.31500000000005</v>
      </c>
      <c r="K1126">
        <v>519.79700000000003</v>
      </c>
      <c r="L1126">
        <v>-7964.75</v>
      </c>
      <c r="M1126">
        <v>-899.6</v>
      </c>
      <c r="N1126">
        <v>-4178.51</v>
      </c>
      <c r="O1126">
        <v>-7387.42</v>
      </c>
      <c r="P1126">
        <v>-103.26900000000001</v>
      </c>
      <c r="Q1126">
        <v>-4764.8500000000004</v>
      </c>
      <c r="R1126">
        <v>-7919.01</v>
      </c>
      <c r="S1126">
        <v>1354.96</v>
      </c>
      <c r="T1126">
        <v>-1880.99</v>
      </c>
    </row>
    <row r="1127" spans="1:20" x14ac:dyDescent="0.15">
      <c r="A1127">
        <v>1123</v>
      </c>
      <c r="B1127">
        <v>0</v>
      </c>
      <c r="C1127">
        <v>-1359.08</v>
      </c>
      <c r="D1127">
        <v>596.02499999999998</v>
      </c>
      <c r="E1127">
        <v>-3525.62</v>
      </c>
      <c r="F1127">
        <v>10247</v>
      </c>
      <c r="G1127">
        <v>-1028.57</v>
      </c>
      <c r="H1127">
        <v>-4001.12</v>
      </c>
      <c r="I1127">
        <v>-7736.73</v>
      </c>
      <c r="J1127">
        <v>-607.82000000000005</v>
      </c>
      <c r="K1127">
        <v>592.57399999999996</v>
      </c>
      <c r="L1127">
        <v>-7955.74</v>
      </c>
      <c r="M1127">
        <v>-948.11800000000005</v>
      </c>
      <c r="N1127">
        <v>-4227.03</v>
      </c>
      <c r="O1127">
        <v>-7417.91</v>
      </c>
      <c r="P1127">
        <v>-79.009900000000002</v>
      </c>
      <c r="Q1127">
        <v>-4740.59</v>
      </c>
      <c r="R1127">
        <v>-7806.73</v>
      </c>
      <c r="S1127">
        <v>1063.18</v>
      </c>
      <c r="T1127">
        <v>-1871.98</v>
      </c>
    </row>
    <row r="1128" spans="1:20" x14ac:dyDescent="0.15">
      <c r="A1128">
        <v>1124</v>
      </c>
      <c r="B1128">
        <v>1</v>
      </c>
      <c r="C1128">
        <v>-1790.19</v>
      </c>
      <c r="D1128">
        <v>500.43299999999999</v>
      </c>
      <c r="E1128">
        <v>-3838.21</v>
      </c>
      <c r="F1128">
        <v>10408.5</v>
      </c>
      <c r="G1128">
        <v>-32.6053</v>
      </c>
      <c r="H1128">
        <v>-3500.69</v>
      </c>
      <c r="I1128">
        <v>-7602.97</v>
      </c>
      <c r="J1128">
        <v>-647.32399999999996</v>
      </c>
      <c r="K1128">
        <v>623.06500000000005</v>
      </c>
      <c r="L1128">
        <v>-7949.5</v>
      </c>
      <c r="M1128">
        <v>-1009.1</v>
      </c>
      <c r="N1128">
        <v>-4242.2700000000004</v>
      </c>
      <c r="O1128">
        <v>-7481.68</v>
      </c>
      <c r="P1128">
        <v>-63.764299999999999</v>
      </c>
      <c r="Q1128">
        <v>-4740.59</v>
      </c>
      <c r="R1128">
        <v>-7782.47</v>
      </c>
      <c r="S1128">
        <v>777.63499999999999</v>
      </c>
      <c r="T1128">
        <v>-1911.48</v>
      </c>
    </row>
    <row r="1129" spans="1:20" x14ac:dyDescent="0.15">
      <c r="A1129">
        <v>1125</v>
      </c>
      <c r="B1129">
        <v>0</v>
      </c>
      <c r="C1129">
        <v>-1935.74</v>
      </c>
      <c r="D1129">
        <v>-417.858</v>
      </c>
      <c r="E1129">
        <v>-3987.22</v>
      </c>
      <c r="F1129">
        <v>10764</v>
      </c>
      <c r="G1129">
        <v>370.79</v>
      </c>
      <c r="H1129">
        <v>-3613.64</v>
      </c>
      <c r="I1129">
        <v>-7490.69</v>
      </c>
      <c r="J1129">
        <v>-671.58399999999995</v>
      </c>
      <c r="K1129">
        <v>671.58399999999995</v>
      </c>
      <c r="L1129">
        <v>-7870.5</v>
      </c>
      <c r="M1129">
        <v>-1167.1199999999999</v>
      </c>
      <c r="N1129">
        <v>-4281.78</v>
      </c>
      <c r="O1129">
        <v>-7490.69</v>
      </c>
      <c r="P1129">
        <v>-115.732</v>
      </c>
      <c r="Q1129">
        <v>-4740.59</v>
      </c>
      <c r="R1129">
        <v>-7797.72</v>
      </c>
      <c r="S1129">
        <v>571.09699999999998</v>
      </c>
      <c r="T1129">
        <v>-1966.23</v>
      </c>
    </row>
    <row r="1130" spans="1:20" x14ac:dyDescent="0.15">
      <c r="A1130">
        <v>1126</v>
      </c>
      <c r="B1130">
        <v>1</v>
      </c>
      <c r="C1130">
        <v>-2042.46</v>
      </c>
      <c r="D1130">
        <v>-1389.57</v>
      </c>
      <c r="E1130">
        <v>-4108.51</v>
      </c>
      <c r="F1130">
        <v>11012.9</v>
      </c>
      <c r="G1130">
        <v>303.577</v>
      </c>
      <c r="H1130">
        <v>-3969.19</v>
      </c>
      <c r="I1130">
        <v>-7420.7</v>
      </c>
      <c r="J1130">
        <v>-656.33799999999997</v>
      </c>
      <c r="K1130">
        <v>717.32</v>
      </c>
      <c r="L1130">
        <v>-7745.75</v>
      </c>
      <c r="M1130">
        <v>-1309.8900000000001</v>
      </c>
      <c r="N1130">
        <v>-4321.28</v>
      </c>
      <c r="O1130">
        <v>-7466.43</v>
      </c>
      <c r="P1130">
        <v>-298.01100000000002</v>
      </c>
      <c r="Q1130">
        <v>-4725.3500000000004</v>
      </c>
      <c r="R1130">
        <v>-7806.73</v>
      </c>
      <c r="S1130">
        <v>458.81400000000002</v>
      </c>
      <c r="T1130">
        <v>-1999.51</v>
      </c>
    </row>
    <row r="1131" spans="1:20" x14ac:dyDescent="0.15">
      <c r="A1131">
        <v>1127</v>
      </c>
      <c r="B1131">
        <v>0</v>
      </c>
      <c r="C1131">
        <v>-2242.77</v>
      </c>
      <c r="D1131">
        <v>-1747.23</v>
      </c>
      <c r="E1131">
        <v>-3925.57</v>
      </c>
      <c r="F1131">
        <v>10969.9</v>
      </c>
      <c r="G1131">
        <v>20.813099999999999</v>
      </c>
      <c r="H1131">
        <v>-4202.7700000000004</v>
      </c>
      <c r="I1131">
        <v>-7317.43</v>
      </c>
      <c r="J1131">
        <v>-647.32399999999996</v>
      </c>
      <c r="K1131">
        <v>790.09900000000005</v>
      </c>
      <c r="L1131">
        <v>-7593.96</v>
      </c>
      <c r="M1131">
        <v>-1367.43</v>
      </c>
      <c r="N1131">
        <v>-4345.54</v>
      </c>
      <c r="O1131">
        <v>-7420.7</v>
      </c>
      <c r="P1131">
        <v>-471.27499999999998</v>
      </c>
      <c r="Q1131">
        <v>-4685.84</v>
      </c>
      <c r="R1131">
        <v>-7751.98</v>
      </c>
      <c r="S1131">
        <v>510.78</v>
      </c>
      <c r="T1131">
        <v>-1960</v>
      </c>
    </row>
    <row r="1132" spans="1:20" x14ac:dyDescent="0.15">
      <c r="A1132">
        <v>1128</v>
      </c>
      <c r="B1132">
        <v>1</v>
      </c>
      <c r="C1132">
        <v>-2337.02</v>
      </c>
      <c r="D1132">
        <v>-1607.24</v>
      </c>
      <c r="E1132">
        <v>-3421.02</v>
      </c>
      <c r="F1132">
        <v>10732.9</v>
      </c>
      <c r="G1132">
        <v>-380.46600000000001</v>
      </c>
      <c r="H1132">
        <v>-4303.25</v>
      </c>
      <c r="I1132">
        <v>-7299.4</v>
      </c>
      <c r="J1132">
        <v>-686.82899999999995</v>
      </c>
      <c r="K1132">
        <v>774.85400000000004</v>
      </c>
      <c r="L1132">
        <v>-7560.69</v>
      </c>
      <c r="M1132">
        <v>-1327.92</v>
      </c>
      <c r="N1132">
        <v>-4345.54</v>
      </c>
      <c r="O1132">
        <v>-7332.67</v>
      </c>
      <c r="P1132">
        <v>-653.55399999999997</v>
      </c>
      <c r="Q1132">
        <v>-4676.83</v>
      </c>
      <c r="R1132">
        <v>-7642.48</v>
      </c>
      <c r="S1132">
        <v>693.05899999999997</v>
      </c>
      <c r="T1132">
        <v>-1950.99</v>
      </c>
    </row>
    <row r="1133" spans="1:20" x14ac:dyDescent="0.15">
      <c r="A1133">
        <v>1129</v>
      </c>
      <c r="B1133">
        <v>0</v>
      </c>
      <c r="C1133">
        <v>-2592.7399999999998</v>
      </c>
      <c r="D1133">
        <v>-1370.21</v>
      </c>
      <c r="E1133">
        <v>-2837.47</v>
      </c>
      <c r="F1133">
        <v>10572.1</v>
      </c>
      <c r="G1133">
        <v>-945.98599999999999</v>
      </c>
      <c r="H1133">
        <v>-4378.82</v>
      </c>
      <c r="I1133">
        <v>-7317.43</v>
      </c>
      <c r="J1133">
        <v>-726.33299999999997</v>
      </c>
      <c r="K1133">
        <v>765.83799999999997</v>
      </c>
      <c r="L1133">
        <v>-7600.19</v>
      </c>
      <c r="M1133">
        <v>-1242.68</v>
      </c>
      <c r="N1133">
        <v>-4315.05</v>
      </c>
      <c r="O1133">
        <v>-7247.43</v>
      </c>
      <c r="P1133">
        <v>-781.08299999999997</v>
      </c>
      <c r="Q1133">
        <v>-4716.33</v>
      </c>
      <c r="R1133">
        <v>-7484.46</v>
      </c>
      <c r="S1133">
        <v>851.077</v>
      </c>
      <c r="T1133">
        <v>-1944.76</v>
      </c>
    </row>
    <row r="1134" spans="1:20" x14ac:dyDescent="0.15">
      <c r="A1134">
        <v>1130</v>
      </c>
      <c r="B1134">
        <v>1</v>
      </c>
      <c r="C1134">
        <v>-3203.98</v>
      </c>
      <c r="D1134">
        <v>-1194.1600000000001</v>
      </c>
      <c r="E1134">
        <v>-2129.1799999999998</v>
      </c>
      <c r="F1134">
        <v>10608.8</v>
      </c>
      <c r="G1134">
        <v>-1504.62</v>
      </c>
      <c r="H1134">
        <v>-4214.57</v>
      </c>
      <c r="I1134">
        <v>-7223.17</v>
      </c>
      <c r="J1134">
        <v>-781.08199999999999</v>
      </c>
      <c r="K1134">
        <v>790.09900000000005</v>
      </c>
      <c r="L1134">
        <v>-7609.21</v>
      </c>
      <c r="M1134">
        <v>-1099.9100000000001</v>
      </c>
      <c r="N1134">
        <v>-4297.0200000000004</v>
      </c>
      <c r="O1134">
        <v>-7104.66</v>
      </c>
      <c r="P1134">
        <v>-844.84699999999998</v>
      </c>
      <c r="Q1134">
        <v>-4710.1000000000004</v>
      </c>
      <c r="R1134">
        <v>-7356.93</v>
      </c>
      <c r="S1134">
        <v>948.11800000000005</v>
      </c>
      <c r="T1134">
        <v>-1911.48</v>
      </c>
    </row>
    <row r="1135" spans="1:20" x14ac:dyDescent="0.15">
      <c r="A1135">
        <v>1131</v>
      </c>
      <c r="B1135">
        <v>0</v>
      </c>
      <c r="C1135">
        <v>-3972.61</v>
      </c>
      <c r="D1135">
        <v>-1115.1600000000001</v>
      </c>
      <c r="E1135">
        <v>-1452.02</v>
      </c>
      <c r="F1135">
        <v>10721.1</v>
      </c>
      <c r="G1135">
        <v>-1759.69</v>
      </c>
      <c r="H1135">
        <v>-3992.79</v>
      </c>
      <c r="I1135">
        <v>-7165.64</v>
      </c>
      <c r="J1135">
        <v>-844.84699999999998</v>
      </c>
      <c r="K1135">
        <v>790.09900000000005</v>
      </c>
      <c r="L1135">
        <v>-7584.95</v>
      </c>
      <c r="M1135">
        <v>-996.64099999999996</v>
      </c>
      <c r="N1135">
        <v>-4330.3</v>
      </c>
      <c r="O1135">
        <v>-7031.88</v>
      </c>
      <c r="P1135">
        <v>-884.35199999999998</v>
      </c>
      <c r="Q1135">
        <v>-4692.07</v>
      </c>
      <c r="R1135">
        <v>-7338.9</v>
      </c>
      <c r="S1135">
        <v>963.36199999999997</v>
      </c>
      <c r="T1135">
        <v>-1966.23</v>
      </c>
    </row>
    <row r="1136" spans="1:20" x14ac:dyDescent="0.15">
      <c r="A1136">
        <v>1132</v>
      </c>
      <c r="B1136">
        <v>1</v>
      </c>
      <c r="C1136">
        <v>-4522.24</v>
      </c>
      <c r="D1136">
        <v>-1020.9</v>
      </c>
      <c r="E1136">
        <v>-1063.2</v>
      </c>
      <c r="F1136">
        <v>10699.6</v>
      </c>
      <c r="G1136">
        <v>-1841.49</v>
      </c>
      <c r="H1136">
        <v>-3886.73</v>
      </c>
      <c r="I1136">
        <v>-7205.14</v>
      </c>
      <c r="J1136">
        <v>-884.35199999999998</v>
      </c>
      <c r="K1136">
        <v>790.09900000000005</v>
      </c>
      <c r="L1136">
        <v>-7569.7</v>
      </c>
      <c r="M1136">
        <v>-948.11800000000005</v>
      </c>
      <c r="N1136">
        <v>-4321.28</v>
      </c>
      <c r="O1136">
        <v>-7031.88</v>
      </c>
      <c r="P1136">
        <v>-908.61300000000006</v>
      </c>
      <c r="Q1136">
        <v>-4771.08</v>
      </c>
      <c r="R1136">
        <v>-7417.91</v>
      </c>
      <c r="S1136">
        <v>972.38</v>
      </c>
      <c r="T1136">
        <v>-2029.99</v>
      </c>
    </row>
    <row r="1137" spans="1:20" x14ac:dyDescent="0.15">
      <c r="A1137">
        <v>1133</v>
      </c>
      <c r="B1137">
        <v>0</v>
      </c>
      <c r="C1137">
        <v>-4969.24</v>
      </c>
      <c r="D1137">
        <v>-993.84799999999996</v>
      </c>
      <c r="E1137">
        <v>-777.64800000000002</v>
      </c>
      <c r="F1137">
        <v>10687.8</v>
      </c>
      <c r="G1137">
        <v>-1817.23</v>
      </c>
      <c r="H1137">
        <v>-3880.5</v>
      </c>
      <c r="I1137">
        <v>-7244.65</v>
      </c>
      <c r="J1137">
        <v>-954.34299999999996</v>
      </c>
      <c r="K1137">
        <v>790.09900000000005</v>
      </c>
      <c r="L1137">
        <v>-7530.2</v>
      </c>
      <c r="M1137">
        <v>-963.36199999999997</v>
      </c>
      <c r="N1137">
        <v>-4345.54</v>
      </c>
      <c r="O1137">
        <v>-7062.36</v>
      </c>
      <c r="P1137">
        <v>-893.37</v>
      </c>
      <c r="Q1137">
        <v>-4850.09</v>
      </c>
      <c r="R1137">
        <v>-7496.92</v>
      </c>
      <c r="S1137">
        <v>932.875</v>
      </c>
      <c r="T1137">
        <v>-2039.01</v>
      </c>
    </row>
    <row r="1138" spans="1:20" x14ac:dyDescent="0.15">
      <c r="A1138">
        <v>1134</v>
      </c>
      <c r="B1138">
        <v>1</v>
      </c>
      <c r="C1138">
        <v>-5622.79</v>
      </c>
      <c r="D1138">
        <v>-1158.0899999999999</v>
      </c>
      <c r="E1138">
        <v>-616.83600000000001</v>
      </c>
      <c r="F1138">
        <v>10861.1</v>
      </c>
      <c r="G1138">
        <v>-1832.47</v>
      </c>
      <c r="H1138">
        <v>-3786.25</v>
      </c>
      <c r="I1138">
        <v>-7268.91</v>
      </c>
      <c r="J1138">
        <v>-1072.8599999999999</v>
      </c>
      <c r="K1138">
        <v>820.58500000000004</v>
      </c>
      <c r="L1138">
        <v>-7536.42</v>
      </c>
      <c r="M1138">
        <v>-972.38</v>
      </c>
      <c r="N1138">
        <v>-4376.03</v>
      </c>
      <c r="O1138">
        <v>-7141.37</v>
      </c>
      <c r="P1138">
        <v>-808.13499999999999</v>
      </c>
      <c r="Q1138">
        <v>-4898.6099999999997</v>
      </c>
      <c r="R1138">
        <v>-7545.44</v>
      </c>
      <c r="S1138">
        <v>862.88300000000004</v>
      </c>
      <c r="T1138">
        <v>-2029.99</v>
      </c>
    </row>
    <row r="1139" spans="1:20" x14ac:dyDescent="0.15">
      <c r="A1139">
        <v>1135</v>
      </c>
      <c r="B1139">
        <v>0</v>
      </c>
      <c r="C1139">
        <v>-6373.38</v>
      </c>
      <c r="D1139">
        <v>-1349.39</v>
      </c>
      <c r="E1139">
        <v>-409.65699999999998</v>
      </c>
      <c r="F1139">
        <v>10967.1</v>
      </c>
      <c r="G1139">
        <v>-1765.27</v>
      </c>
      <c r="H1139">
        <v>-3652.49</v>
      </c>
      <c r="I1139">
        <v>-7284.15</v>
      </c>
      <c r="J1139">
        <v>-1176.1300000000001</v>
      </c>
      <c r="K1139">
        <v>823.37900000000002</v>
      </c>
      <c r="L1139">
        <v>-7584.95</v>
      </c>
      <c r="M1139">
        <v>-978.60400000000004</v>
      </c>
      <c r="N1139">
        <v>-4424.55</v>
      </c>
      <c r="O1139">
        <v>-7189.9</v>
      </c>
      <c r="P1139">
        <v>-695.846</v>
      </c>
      <c r="Q1139">
        <v>-4913.8500000000004</v>
      </c>
      <c r="R1139">
        <v>-7545.44</v>
      </c>
      <c r="S1139">
        <v>774.85500000000002</v>
      </c>
      <c r="T1139">
        <v>-2054.2600000000002</v>
      </c>
    </row>
    <row r="1140" spans="1:20" x14ac:dyDescent="0.15">
      <c r="A1140">
        <v>1136</v>
      </c>
      <c r="B1140">
        <v>1</v>
      </c>
      <c r="C1140">
        <v>-6956.3</v>
      </c>
      <c r="D1140">
        <v>-1483.15</v>
      </c>
      <c r="E1140">
        <v>94.885800000000003</v>
      </c>
      <c r="F1140">
        <v>10942.9</v>
      </c>
      <c r="G1140">
        <v>-1543.49</v>
      </c>
      <c r="H1140">
        <v>-3463.99</v>
      </c>
      <c r="I1140">
        <v>-7308.41</v>
      </c>
      <c r="J1140">
        <v>-1270.3800000000001</v>
      </c>
      <c r="K1140">
        <v>750.59400000000005</v>
      </c>
      <c r="L1140">
        <v>-7569.7</v>
      </c>
      <c r="M1140">
        <v>-1027.1300000000001</v>
      </c>
      <c r="N1140">
        <v>-4455.04</v>
      </c>
      <c r="O1140">
        <v>-7205.14</v>
      </c>
      <c r="P1140">
        <v>-625.85500000000002</v>
      </c>
      <c r="Q1140">
        <v>-4953.3599999999997</v>
      </c>
      <c r="R1140">
        <v>-7606.41</v>
      </c>
      <c r="S1140">
        <v>735.351</v>
      </c>
      <c r="T1140">
        <v>-2069.5</v>
      </c>
    </row>
    <row r="1141" spans="1:20" x14ac:dyDescent="0.15">
      <c r="A1141">
        <v>1137</v>
      </c>
      <c r="B1141">
        <v>0</v>
      </c>
      <c r="C1141">
        <v>-7287.58</v>
      </c>
      <c r="D1141">
        <v>-1580.2</v>
      </c>
      <c r="E1141">
        <v>343.09800000000001</v>
      </c>
      <c r="F1141">
        <v>10973.4</v>
      </c>
      <c r="G1141">
        <v>-1330.72</v>
      </c>
      <c r="H1141">
        <v>-3348.9</v>
      </c>
      <c r="I1141">
        <v>-7308.41</v>
      </c>
      <c r="J1141">
        <v>-1343.17</v>
      </c>
      <c r="K1141">
        <v>826.80700000000002</v>
      </c>
      <c r="L1141">
        <v>-7545.44</v>
      </c>
      <c r="M1141">
        <v>-1042.3699999999999</v>
      </c>
      <c r="N1141">
        <v>-4518.8</v>
      </c>
      <c r="O1141">
        <v>-7214.16</v>
      </c>
      <c r="P1141">
        <v>-492.09800000000001</v>
      </c>
      <c r="Q1141">
        <v>-4992.8599999999997</v>
      </c>
      <c r="R1141">
        <v>-7733.95</v>
      </c>
      <c r="S1141">
        <v>711.08900000000006</v>
      </c>
      <c r="T1141">
        <v>-2109</v>
      </c>
    </row>
    <row r="1142" spans="1:20" x14ac:dyDescent="0.15">
      <c r="A1142">
        <v>1138</v>
      </c>
      <c r="B1142">
        <v>1</v>
      </c>
      <c r="C1142">
        <v>-7749.82</v>
      </c>
      <c r="D1142">
        <v>-1702.14</v>
      </c>
      <c r="E1142">
        <v>-46.354500000000002</v>
      </c>
      <c r="F1142">
        <v>11021.9</v>
      </c>
      <c r="G1142">
        <v>-1154.6600000000001</v>
      </c>
      <c r="H1142">
        <v>-3412.67</v>
      </c>
      <c r="I1142">
        <v>-7308.41</v>
      </c>
      <c r="J1142">
        <v>-1327.93</v>
      </c>
      <c r="K1142">
        <v>963.36099999999999</v>
      </c>
      <c r="L1142">
        <v>-7560.68</v>
      </c>
      <c r="M1142">
        <v>-1051.3900000000001</v>
      </c>
      <c r="N1142">
        <v>-4573.55</v>
      </c>
      <c r="O1142">
        <v>-7174.65</v>
      </c>
      <c r="P1142">
        <v>-379.80700000000002</v>
      </c>
      <c r="Q1142">
        <v>-5017.13</v>
      </c>
      <c r="R1142">
        <v>-7797.71</v>
      </c>
      <c r="S1142">
        <v>726.33100000000002</v>
      </c>
      <c r="T1142">
        <v>-2148.5100000000002</v>
      </c>
    </row>
    <row r="1143" spans="1:20" x14ac:dyDescent="0.15">
      <c r="A1143">
        <v>1139</v>
      </c>
      <c r="B1143">
        <v>0</v>
      </c>
      <c r="C1143">
        <v>-8366.65</v>
      </c>
      <c r="D1143">
        <v>-2124.87</v>
      </c>
      <c r="E1143">
        <v>-769.88499999999999</v>
      </c>
      <c r="F1143">
        <v>10976.1</v>
      </c>
      <c r="G1143">
        <v>-1121.3800000000001</v>
      </c>
      <c r="H1143">
        <v>-3497.9</v>
      </c>
      <c r="I1143">
        <v>-7308.41</v>
      </c>
      <c r="J1143">
        <v>-1318.91</v>
      </c>
      <c r="K1143">
        <v>972.38099999999997</v>
      </c>
      <c r="L1143">
        <v>-7584.95</v>
      </c>
      <c r="M1143">
        <v>-1027.1300000000001</v>
      </c>
      <c r="N1143">
        <v>-4652.5600000000004</v>
      </c>
      <c r="O1143">
        <v>-7165.63</v>
      </c>
      <c r="P1143">
        <v>-325.06</v>
      </c>
      <c r="Q1143">
        <v>-5001.88</v>
      </c>
      <c r="R1143">
        <v>-7821.98</v>
      </c>
      <c r="S1143">
        <v>796.32</v>
      </c>
      <c r="T1143">
        <v>-2203.2600000000002</v>
      </c>
    </row>
    <row r="1144" spans="1:20" x14ac:dyDescent="0.15">
      <c r="A1144">
        <v>1140</v>
      </c>
      <c r="B1144">
        <v>1</v>
      </c>
      <c r="C1144">
        <v>-8943.98</v>
      </c>
      <c r="D1144">
        <v>-2671.72</v>
      </c>
      <c r="E1144">
        <v>-1715.2</v>
      </c>
      <c r="F1144">
        <v>10872.9</v>
      </c>
      <c r="G1144">
        <v>-1206.6099999999999</v>
      </c>
      <c r="H1144">
        <v>-3610.19</v>
      </c>
      <c r="I1144">
        <v>-7277.93</v>
      </c>
      <c r="J1144">
        <v>-1327.93</v>
      </c>
      <c r="K1144">
        <v>932.87599999999998</v>
      </c>
      <c r="L1144">
        <v>-7569.7</v>
      </c>
      <c r="M1144">
        <v>-996.64400000000001</v>
      </c>
      <c r="N1144">
        <v>-4731.57</v>
      </c>
      <c r="O1144">
        <v>-7159.41</v>
      </c>
      <c r="P1144">
        <v>-230.80799999999999</v>
      </c>
      <c r="Q1144">
        <v>-4977.62</v>
      </c>
      <c r="R1144">
        <v>-7806.73</v>
      </c>
      <c r="S1144">
        <v>869.10799999999995</v>
      </c>
      <c r="T1144">
        <v>-2251.7800000000002</v>
      </c>
    </row>
    <row r="1145" spans="1:20" x14ac:dyDescent="0.15">
      <c r="A1145">
        <v>1141</v>
      </c>
      <c r="B1145">
        <v>0</v>
      </c>
      <c r="C1145">
        <v>-9481.7999999999993</v>
      </c>
      <c r="D1145">
        <v>-2947.63</v>
      </c>
      <c r="E1145">
        <v>-2751.35</v>
      </c>
      <c r="F1145">
        <v>10839.6</v>
      </c>
      <c r="G1145">
        <v>-1334.15</v>
      </c>
      <c r="H1145">
        <v>-3634.45</v>
      </c>
      <c r="I1145">
        <v>-7214.16</v>
      </c>
      <c r="J1145">
        <v>-1303.6600000000001</v>
      </c>
      <c r="K1145">
        <v>908.61300000000006</v>
      </c>
      <c r="L1145">
        <v>-7545.44</v>
      </c>
      <c r="M1145">
        <v>-932.87599999999998</v>
      </c>
      <c r="N1145">
        <v>-4825.82</v>
      </c>
      <c r="O1145">
        <v>-7126.13</v>
      </c>
      <c r="P1145">
        <v>-127.536</v>
      </c>
      <c r="Q1145">
        <v>-4992.8599999999997</v>
      </c>
      <c r="R1145">
        <v>-7782.47</v>
      </c>
      <c r="S1145">
        <v>853.86599999999999</v>
      </c>
      <c r="T1145">
        <v>-2236.54</v>
      </c>
    </row>
    <row r="1146" spans="1:20" x14ac:dyDescent="0.15">
      <c r="A1146">
        <v>1142</v>
      </c>
      <c r="B1146">
        <v>1</v>
      </c>
      <c r="C1146">
        <v>-10132.5</v>
      </c>
      <c r="D1146">
        <v>-2801.43</v>
      </c>
      <c r="E1146">
        <v>-3510.34</v>
      </c>
      <c r="F1146">
        <v>10848.6</v>
      </c>
      <c r="G1146">
        <v>-1428.4</v>
      </c>
      <c r="H1146">
        <v>-3634.45</v>
      </c>
      <c r="I1146">
        <v>-7189.9</v>
      </c>
      <c r="J1146">
        <v>-1288.42</v>
      </c>
      <c r="K1146">
        <v>939.09699999999998</v>
      </c>
      <c r="L1146">
        <v>-7560.68</v>
      </c>
      <c r="M1146">
        <v>-908.61300000000006</v>
      </c>
      <c r="N1146">
        <v>-4929.09</v>
      </c>
      <c r="O1146">
        <v>-7135.15</v>
      </c>
      <c r="P1146">
        <v>-33.284500000000001</v>
      </c>
      <c r="Q1146">
        <v>-5001.88</v>
      </c>
      <c r="R1146">
        <v>-7767.23</v>
      </c>
      <c r="S1146">
        <v>814.36199999999997</v>
      </c>
      <c r="T1146">
        <v>-2258</v>
      </c>
    </row>
    <row r="1147" spans="1:20" x14ac:dyDescent="0.15">
      <c r="A1147">
        <v>1143</v>
      </c>
      <c r="B1147">
        <v>0</v>
      </c>
      <c r="C1147">
        <v>-11154.1</v>
      </c>
      <c r="D1147">
        <v>-2668.29</v>
      </c>
      <c r="E1147">
        <v>-3646.28</v>
      </c>
      <c r="F1147">
        <v>10824.4</v>
      </c>
      <c r="G1147">
        <v>-1577.4</v>
      </c>
      <c r="H1147">
        <v>-3664.94</v>
      </c>
      <c r="I1147">
        <v>-7205.14</v>
      </c>
      <c r="J1147">
        <v>-1248.92</v>
      </c>
      <c r="K1147">
        <v>1018.11</v>
      </c>
      <c r="L1147">
        <v>-7569.71</v>
      </c>
      <c r="M1147">
        <v>-893.37199999999996</v>
      </c>
      <c r="N1147">
        <v>-5008.1000000000004</v>
      </c>
      <c r="O1147">
        <v>-7126.13</v>
      </c>
      <c r="P1147">
        <v>54.746499999999997</v>
      </c>
      <c r="Q1147">
        <v>-4992.8599999999997</v>
      </c>
      <c r="R1147">
        <v>-7758.21</v>
      </c>
      <c r="S1147">
        <v>759.61500000000001</v>
      </c>
      <c r="T1147">
        <v>-2346.0300000000002</v>
      </c>
    </row>
    <row r="1148" spans="1:20" x14ac:dyDescent="0.15">
      <c r="A1148">
        <v>1144</v>
      </c>
      <c r="B1148">
        <v>1</v>
      </c>
      <c r="C1148">
        <v>-12479.2</v>
      </c>
      <c r="D1148">
        <v>-3085.42</v>
      </c>
      <c r="E1148">
        <v>-3384.98</v>
      </c>
      <c r="F1148">
        <v>10854.8</v>
      </c>
      <c r="G1148">
        <v>-1790.16</v>
      </c>
      <c r="H1148">
        <v>-3713.46</v>
      </c>
      <c r="I1148">
        <v>-7214.16</v>
      </c>
      <c r="J1148">
        <v>-1209.4100000000001</v>
      </c>
      <c r="K1148">
        <v>1112.3599999999999</v>
      </c>
      <c r="L1148">
        <v>-7530.2</v>
      </c>
      <c r="M1148">
        <v>-853.86699999999996</v>
      </c>
      <c r="N1148">
        <v>-5041.3900000000003</v>
      </c>
      <c r="O1148">
        <v>-7150.39</v>
      </c>
      <c r="P1148">
        <v>94.251400000000004</v>
      </c>
      <c r="Q1148">
        <v>-5032.37</v>
      </c>
      <c r="R1148">
        <v>-7782.47</v>
      </c>
      <c r="S1148">
        <v>741.572</v>
      </c>
      <c r="T1148">
        <v>-2385.54</v>
      </c>
    </row>
    <row r="1149" spans="1:20" x14ac:dyDescent="0.15">
      <c r="A1149">
        <v>1145</v>
      </c>
      <c r="B1149">
        <v>0</v>
      </c>
      <c r="C1149">
        <v>-13825.1</v>
      </c>
      <c r="D1149">
        <v>-3793.09</v>
      </c>
      <c r="E1149">
        <v>-3178.44</v>
      </c>
      <c r="F1149">
        <v>10918.6</v>
      </c>
      <c r="G1149">
        <v>-1996.71</v>
      </c>
      <c r="H1149">
        <v>-3698.22</v>
      </c>
      <c r="I1149">
        <v>-7189.9</v>
      </c>
      <c r="J1149">
        <v>-1169.9100000000001</v>
      </c>
      <c r="K1149">
        <v>1169.9100000000001</v>
      </c>
      <c r="L1149">
        <v>-7536.42</v>
      </c>
      <c r="M1149">
        <v>-829.60400000000004</v>
      </c>
      <c r="N1149">
        <v>-4956.16</v>
      </c>
      <c r="O1149">
        <v>-7165.63</v>
      </c>
      <c r="P1149">
        <v>103.273</v>
      </c>
      <c r="Q1149">
        <v>-5117.6000000000004</v>
      </c>
      <c r="R1149">
        <v>-7782.47</v>
      </c>
      <c r="S1149">
        <v>790.09900000000005</v>
      </c>
      <c r="T1149">
        <v>-2455.52</v>
      </c>
    </row>
    <row r="1150" spans="1:20" x14ac:dyDescent="0.15">
      <c r="A1150">
        <v>1146</v>
      </c>
      <c r="B1150">
        <v>1</v>
      </c>
      <c r="C1150">
        <v>-14866.9</v>
      </c>
      <c r="D1150">
        <v>-4001.82</v>
      </c>
      <c r="E1150">
        <v>-3111.87</v>
      </c>
      <c r="F1150">
        <v>10942.9</v>
      </c>
      <c r="G1150">
        <v>-2139.48</v>
      </c>
      <c r="H1150">
        <v>-3643.48</v>
      </c>
      <c r="I1150">
        <v>-7189.9</v>
      </c>
      <c r="J1150">
        <v>-1115.1600000000001</v>
      </c>
      <c r="K1150">
        <v>1160.8800000000001</v>
      </c>
      <c r="L1150">
        <v>-7630.67</v>
      </c>
      <c r="M1150">
        <v>-844.84500000000003</v>
      </c>
      <c r="N1150">
        <v>-4828.62</v>
      </c>
      <c r="O1150">
        <v>-7189.9</v>
      </c>
      <c r="P1150">
        <v>63.768700000000003</v>
      </c>
      <c r="Q1150">
        <v>-5229.8900000000003</v>
      </c>
      <c r="R1150">
        <v>-7797.71</v>
      </c>
      <c r="S1150">
        <v>805.34</v>
      </c>
      <c r="T1150">
        <v>-2558.8000000000002</v>
      </c>
    </row>
    <row r="1151" spans="1:20" x14ac:dyDescent="0.15">
      <c r="A1151">
        <v>1147</v>
      </c>
      <c r="B1151">
        <v>0</v>
      </c>
      <c r="C1151">
        <v>-15526</v>
      </c>
      <c r="D1151">
        <v>-3618.6</v>
      </c>
      <c r="E1151">
        <v>-3190.88</v>
      </c>
      <c r="F1151">
        <v>10988.6</v>
      </c>
      <c r="G1151">
        <v>-2197.04</v>
      </c>
      <c r="H1151">
        <v>-3655.91</v>
      </c>
      <c r="I1151">
        <v>-7205.14</v>
      </c>
      <c r="J1151">
        <v>-1066.6300000000001</v>
      </c>
      <c r="K1151">
        <v>1215.6300000000001</v>
      </c>
      <c r="L1151">
        <v>-7718.7</v>
      </c>
      <c r="M1151">
        <v>-930.072</v>
      </c>
      <c r="N1151">
        <v>-4749.6099999999997</v>
      </c>
      <c r="O1151">
        <v>-7174.66</v>
      </c>
      <c r="P1151">
        <v>-21.4589</v>
      </c>
      <c r="Q1151">
        <v>-5284.64</v>
      </c>
      <c r="R1151">
        <v>-7806.73</v>
      </c>
      <c r="S1151">
        <v>860.08600000000001</v>
      </c>
      <c r="T1151">
        <v>-2622.57</v>
      </c>
    </row>
    <row r="1152" spans="1:20" x14ac:dyDescent="0.15">
      <c r="A1152">
        <v>1148</v>
      </c>
      <c r="B1152">
        <v>1</v>
      </c>
      <c r="C1152">
        <v>-16054.8</v>
      </c>
      <c r="D1152">
        <v>-3217.95</v>
      </c>
      <c r="E1152">
        <v>-3285.13</v>
      </c>
      <c r="F1152">
        <v>11107.1</v>
      </c>
      <c r="G1152">
        <v>-2142.29</v>
      </c>
      <c r="H1152">
        <v>-3798.69</v>
      </c>
      <c r="I1152">
        <v>-7259.88</v>
      </c>
      <c r="J1152">
        <v>-1066.6300000000001</v>
      </c>
      <c r="K1152">
        <v>1309.8800000000001</v>
      </c>
      <c r="L1152">
        <v>-7742.97</v>
      </c>
      <c r="M1152">
        <v>-1088.0899999999999</v>
      </c>
      <c r="N1152">
        <v>-4655.3599999999997</v>
      </c>
      <c r="O1152">
        <v>-7150.39</v>
      </c>
      <c r="P1152">
        <v>-148.99600000000001</v>
      </c>
      <c r="Q1152">
        <v>-5348.41</v>
      </c>
      <c r="R1152">
        <v>-7843.43</v>
      </c>
      <c r="S1152">
        <v>939.09500000000003</v>
      </c>
      <c r="T1152">
        <v>-2631.59</v>
      </c>
    </row>
    <row r="1153" spans="1:20" x14ac:dyDescent="0.15">
      <c r="A1153">
        <v>1149</v>
      </c>
      <c r="B1153">
        <v>0</v>
      </c>
      <c r="C1153">
        <v>-16684.099999999999</v>
      </c>
      <c r="D1153">
        <v>-3319.02</v>
      </c>
      <c r="E1153">
        <v>-3373.16</v>
      </c>
      <c r="F1153">
        <v>11210.4</v>
      </c>
      <c r="G1153">
        <v>-2063.2800000000002</v>
      </c>
      <c r="H1153">
        <v>-3901.96</v>
      </c>
      <c r="I1153">
        <v>-7369.37</v>
      </c>
      <c r="J1153">
        <v>-1097.1099999999999</v>
      </c>
      <c r="K1153">
        <v>1367.43</v>
      </c>
      <c r="L1153">
        <v>-7742.97</v>
      </c>
      <c r="M1153">
        <v>-1230.8699999999999</v>
      </c>
      <c r="N1153">
        <v>-4582.57</v>
      </c>
      <c r="O1153">
        <v>-7180.87</v>
      </c>
      <c r="P1153">
        <v>-273.72699999999998</v>
      </c>
      <c r="Q1153">
        <v>-5433.63</v>
      </c>
      <c r="R1153">
        <v>-7955.73</v>
      </c>
      <c r="S1153">
        <v>1018.1</v>
      </c>
      <c r="T1153">
        <v>-2546.36</v>
      </c>
    </row>
    <row r="1154" spans="1:20" x14ac:dyDescent="0.15">
      <c r="A1154">
        <v>1150</v>
      </c>
      <c r="B1154">
        <v>1</v>
      </c>
      <c r="C1154">
        <v>-17449.900000000001</v>
      </c>
      <c r="D1154">
        <v>-3969.74</v>
      </c>
      <c r="E1154">
        <v>-3458.39</v>
      </c>
      <c r="F1154">
        <v>11289.4</v>
      </c>
      <c r="G1154">
        <v>-2014.75</v>
      </c>
      <c r="H1154">
        <v>-3996.21</v>
      </c>
      <c r="I1154">
        <v>-7496.91</v>
      </c>
      <c r="J1154">
        <v>-1145.6400000000001</v>
      </c>
      <c r="K1154">
        <v>1388.89</v>
      </c>
      <c r="L1154">
        <v>-7697.25</v>
      </c>
      <c r="M1154">
        <v>-1334.14</v>
      </c>
      <c r="N1154">
        <v>-4582.57</v>
      </c>
      <c r="O1154">
        <v>-7214.16</v>
      </c>
      <c r="P1154">
        <v>-410.29</v>
      </c>
      <c r="Q1154">
        <v>-5515.45</v>
      </c>
      <c r="R1154">
        <v>-8010.48</v>
      </c>
      <c r="S1154">
        <v>1081.8699999999999</v>
      </c>
      <c r="T1154">
        <v>-2449.31</v>
      </c>
    </row>
    <row r="1155" spans="1:20" x14ac:dyDescent="0.15">
      <c r="A1155">
        <v>1151</v>
      </c>
      <c r="B1155">
        <v>0</v>
      </c>
      <c r="C1155">
        <v>-18285.8</v>
      </c>
      <c r="D1155">
        <v>-4854.08</v>
      </c>
      <c r="E1155">
        <v>-3738.32</v>
      </c>
      <c r="F1155">
        <v>11383.6</v>
      </c>
      <c r="G1155">
        <v>-2060.4699999999998</v>
      </c>
      <c r="H1155">
        <v>-4053.77</v>
      </c>
      <c r="I1155">
        <v>-7575.92</v>
      </c>
      <c r="J1155">
        <v>-1160.8800000000001</v>
      </c>
      <c r="K1155">
        <v>1476.92</v>
      </c>
      <c r="L1155">
        <v>-7548.25</v>
      </c>
      <c r="M1155">
        <v>-1367.43</v>
      </c>
      <c r="N1155">
        <v>-4613.05</v>
      </c>
      <c r="O1155">
        <v>-7189.9</v>
      </c>
      <c r="P1155">
        <v>-449.79399999999998</v>
      </c>
      <c r="Q1155">
        <v>-5506.43</v>
      </c>
      <c r="R1155">
        <v>-8028.53</v>
      </c>
      <c r="S1155">
        <v>1090.9000000000001</v>
      </c>
      <c r="T1155">
        <v>-2434.0700000000002</v>
      </c>
    </row>
    <row r="1156" spans="1:20" x14ac:dyDescent="0.15">
      <c r="A1156">
        <v>1152</v>
      </c>
      <c r="B1156">
        <v>1</v>
      </c>
      <c r="C1156">
        <v>-19209.599999999999</v>
      </c>
      <c r="D1156">
        <v>-5899.84</v>
      </c>
      <c r="E1156">
        <v>-4364.78</v>
      </c>
      <c r="F1156">
        <v>11471.7</v>
      </c>
      <c r="G1156">
        <v>-2163.75</v>
      </c>
      <c r="H1156">
        <v>-3999.02</v>
      </c>
      <c r="I1156">
        <v>-7654.93</v>
      </c>
      <c r="J1156">
        <v>-1200.3900000000001</v>
      </c>
      <c r="K1156">
        <v>1485.95</v>
      </c>
      <c r="L1156">
        <v>-7426.93</v>
      </c>
      <c r="M1156">
        <v>-1312.69</v>
      </c>
      <c r="N1156">
        <v>-4707.3</v>
      </c>
      <c r="O1156">
        <v>-7144.18</v>
      </c>
      <c r="P1156">
        <v>-458.82</v>
      </c>
      <c r="Q1156">
        <v>-5484.97</v>
      </c>
      <c r="R1156">
        <v>-7949.52</v>
      </c>
      <c r="S1156">
        <v>1051.3900000000001</v>
      </c>
      <c r="T1156">
        <v>-2409.8000000000002</v>
      </c>
    </row>
    <row r="1157" spans="1:20" x14ac:dyDescent="0.15">
      <c r="A1157">
        <v>1153</v>
      </c>
      <c r="B1157">
        <v>0</v>
      </c>
      <c r="C1157">
        <v>-19913.900000000001</v>
      </c>
      <c r="D1157">
        <v>-7346.86</v>
      </c>
      <c r="E1157">
        <v>-5340.55</v>
      </c>
      <c r="F1157">
        <v>11572.1</v>
      </c>
      <c r="G1157">
        <v>-2197.04</v>
      </c>
      <c r="H1157">
        <v>-3859.06</v>
      </c>
      <c r="I1157">
        <v>-7733.94</v>
      </c>
      <c r="J1157">
        <v>-1224.6500000000001</v>
      </c>
      <c r="K1157">
        <v>1476.92</v>
      </c>
      <c r="L1157">
        <v>-7426.93</v>
      </c>
      <c r="M1157">
        <v>-1233.68</v>
      </c>
      <c r="N1157">
        <v>-4795.34</v>
      </c>
      <c r="O1157">
        <v>-7040.9</v>
      </c>
      <c r="P1157">
        <v>-434.55399999999997</v>
      </c>
      <c r="Q1157">
        <v>-5442.65</v>
      </c>
      <c r="R1157">
        <v>-7900.99</v>
      </c>
      <c r="S1157">
        <v>1057.6099999999999</v>
      </c>
      <c r="T1157">
        <v>-2394.56</v>
      </c>
    </row>
    <row r="1158" spans="1:20" x14ac:dyDescent="0.15">
      <c r="A1158">
        <v>1154</v>
      </c>
      <c r="B1158">
        <v>1</v>
      </c>
      <c r="C1158">
        <v>-20108</v>
      </c>
      <c r="D1158">
        <v>-9130.76</v>
      </c>
      <c r="E1158">
        <v>-6394.74</v>
      </c>
      <c r="F1158">
        <v>11723.9</v>
      </c>
      <c r="G1158">
        <v>-2142.29</v>
      </c>
      <c r="H1158">
        <v>-3622.03</v>
      </c>
      <c r="I1158">
        <v>-7812.95</v>
      </c>
      <c r="J1158">
        <v>-1239.8900000000001</v>
      </c>
      <c r="K1158">
        <v>1470.71</v>
      </c>
      <c r="L1158">
        <v>-7472.64</v>
      </c>
      <c r="M1158">
        <v>-1185.1500000000001</v>
      </c>
      <c r="N1158">
        <v>-4819.6000000000004</v>
      </c>
      <c r="O1158">
        <v>-6961.9</v>
      </c>
      <c r="P1158">
        <v>-388.839</v>
      </c>
      <c r="Q1158">
        <v>-5491.19</v>
      </c>
      <c r="R1158">
        <v>-7931.46</v>
      </c>
      <c r="S1158">
        <v>1106.1400000000001</v>
      </c>
      <c r="T1158">
        <v>-2324.58</v>
      </c>
    </row>
    <row r="1159" spans="1:20" x14ac:dyDescent="0.15">
      <c r="A1159">
        <v>1155</v>
      </c>
      <c r="B1159">
        <v>0</v>
      </c>
      <c r="C1159">
        <v>-19833.7</v>
      </c>
      <c r="D1159">
        <v>-10972.2</v>
      </c>
      <c r="E1159">
        <v>-7257.62</v>
      </c>
      <c r="F1159">
        <v>11863.9</v>
      </c>
      <c r="G1159">
        <v>-2078.52</v>
      </c>
      <c r="H1159">
        <v>-3354.53</v>
      </c>
      <c r="I1159">
        <v>-7891.96</v>
      </c>
      <c r="J1159">
        <v>-1279.4000000000001</v>
      </c>
      <c r="K1159">
        <v>1406.94</v>
      </c>
      <c r="L1159">
        <v>-7591.15</v>
      </c>
      <c r="M1159">
        <v>-1169.9100000000001</v>
      </c>
      <c r="N1159">
        <v>-4819.6000000000004</v>
      </c>
      <c r="O1159">
        <v>-6898.13</v>
      </c>
      <c r="P1159">
        <v>-300.80200000000002</v>
      </c>
      <c r="Q1159">
        <v>-5536.9</v>
      </c>
      <c r="R1159">
        <v>-8025.71</v>
      </c>
      <c r="S1159">
        <v>1106.1400000000001</v>
      </c>
      <c r="T1159">
        <v>-2251.7800000000002</v>
      </c>
    </row>
    <row r="1160" spans="1:20" x14ac:dyDescent="0.15">
      <c r="A1160">
        <v>1156</v>
      </c>
      <c r="B1160">
        <v>1</v>
      </c>
      <c r="C1160">
        <v>-18848.400000000001</v>
      </c>
      <c r="D1160">
        <v>-12621.8</v>
      </c>
      <c r="E1160">
        <v>-7819.15</v>
      </c>
      <c r="F1160">
        <v>12131.4</v>
      </c>
      <c r="G1160">
        <v>-2008.55</v>
      </c>
      <c r="H1160">
        <v>-3251.81</v>
      </c>
      <c r="I1160">
        <v>-7986.2</v>
      </c>
      <c r="J1160">
        <v>-1334.13</v>
      </c>
      <c r="K1160">
        <v>1367.44</v>
      </c>
      <c r="L1160">
        <v>-7679.19</v>
      </c>
      <c r="M1160">
        <v>-1160.8800000000001</v>
      </c>
      <c r="N1160">
        <v>-4819.6000000000004</v>
      </c>
      <c r="O1160">
        <v>-6889.09</v>
      </c>
      <c r="P1160">
        <v>-230.827</v>
      </c>
      <c r="Q1160">
        <v>-5655.41</v>
      </c>
      <c r="R1160">
        <v>-8128.98</v>
      </c>
      <c r="S1160">
        <v>1106.1400000000001</v>
      </c>
      <c r="T1160">
        <v>-2251.7800000000002</v>
      </c>
    </row>
    <row r="1161" spans="1:20" x14ac:dyDescent="0.15">
      <c r="A1161">
        <v>1157</v>
      </c>
      <c r="B1161">
        <v>0</v>
      </c>
      <c r="C1161">
        <v>-17136.8</v>
      </c>
      <c r="D1161">
        <v>-13836.8</v>
      </c>
      <c r="E1161">
        <v>-7986.2</v>
      </c>
      <c r="F1161">
        <v>12386.5</v>
      </c>
      <c r="G1161">
        <v>-1707.21</v>
      </c>
      <c r="H1161">
        <v>-3397.42</v>
      </c>
      <c r="I1161">
        <v>-8135.18</v>
      </c>
      <c r="J1161">
        <v>-1413.14</v>
      </c>
      <c r="K1161">
        <v>1312.7</v>
      </c>
      <c r="L1161">
        <v>-7749.17</v>
      </c>
      <c r="M1161">
        <v>-1154.68</v>
      </c>
      <c r="N1161">
        <v>-4819.6000000000004</v>
      </c>
      <c r="O1161">
        <v>-6959.07</v>
      </c>
      <c r="P1161">
        <v>-173.255</v>
      </c>
      <c r="Q1161">
        <v>-5789.16</v>
      </c>
      <c r="R1161">
        <v>-8253.7000000000007</v>
      </c>
      <c r="S1161">
        <v>1106.1400000000001</v>
      </c>
      <c r="T1161">
        <v>-2251.7800000000002</v>
      </c>
    </row>
    <row r="1162" spans="1:20" x14ac:dyDescent="0.15">
      <c r="A1162">
        <v>1158</v>
      </c>
      <c r="B1162">
        <v>1</v>
      </c>
      <c r="C1162">
        <v>-14964</v>
      </c>
      <c r="D1162">
        <v>-14693.5</v>
      </c>
      <c r="E1162">
        <v>-8104.71</v>
      </c>
      <c r="F1162">
        <v>12529.3</v>
      </c>
      <c r="G1162">
        <v>-1038.46</v>
      </c>
      <c r="H1162">
        <v>-3458.36</v>
      </c>
      <c r="I1162">
        <v>-8271.76</v>
      </c>
      <c r="J1162">
        <v>-1476.92</v>
      </c>
      <c r="K1162">
        <v>1248.92</v>
      </c>
      <c r="L1162">
        <v>-7867.68</v>
      </c>
      <c r="M1162">
        <v>-1090.9000000000001</v>
      </c>
      <c r="N1162">
        <v>-4789.13</v>
      </c>
      <c r="O1162">
        <v>-7108.05</v>
      </c>
      <c r="P1162">
        <v>-167.054</v>
      </c>
      <c r="Q1162">
        <v>-5916.7</v>
      </c>
      <c r="R1162">
        <v>-8451.2199999999993</v>
      </c>
      <c r="S1162">
        <v>1151.8399999999999</v>
      </c>
      <c r="T1162">
        <v>-2251.7800000000002</v>
      </c>
    </row>
    <row r="1163" spans="1:20" x14ac:dyDescent="0.15">
      <c r="A1163">
        <v>1159</v>
      </c>
      <c r="B1163">
        <v>0</v>
      </c>
      <c r="C1163">
        <v>-13141.7</v>
      </c>
      <c r="D1163">
        <v>-15450.3</v>
      </c>
      <c r="E1163">
        <v>-8177.52</v>
      </c>
      <c r="F1163">
        <v>12693.5</v>
      </c>
      <c r="G1163">
        <v>-522.59900000000005</v>
      </c>
      <c r="H1163">
        <v>-3540.21</v>
      </c>
      <c r="I1163">
        <v>-8341.74</v>
      </c>
      <c r="J1163">
        <v>-1546.89</v>
      </c>
      <c r="K1163">
        <v>1224.6500000000001</v>
      </c>
      <c r="L1163">
        <v>-7970.96</v>
      </c>
      <c r="M1163">
        <v>-1051.4000000000001</v>
      </c>
      <c r="N1163">
        <v>-4786.3</v>
      </c>
      <c r="O1163">
        <v>-7290.34</v>
      </c>
      <c r="P1163">
        <v>-27.104600000000001</v>
      </c>
      <c r="Q1163">
        <v>-5995.71</v>
      </c>
      <c r="R1163">
        <v>-8618.27</v>
      </c>
      <c r="S1163">
        <v>1270.3599999999999</v>
      </c>
      <c r="T1163">
        <v>-2236.5500000000002</v>
      </c>
    </row>
    <row r="1164" spans="1:20" x14ac:dyDescent="0.15">
      <c r="A1164">
        <v>1160</v>
      </c>
      <c r="B1164">
        <v>1</v>
      </c>
      <c r="C1164">
        <v>-12167</v>
      </c>
      <c r="D1164">
        <v>-16478</v>
      </c>
      <c r="E1164">
        <v>-7918.53</v>
      </c>
      <c r="F1164">
        <v>12869.6</v>
      </c>
      <c r="G1164">
        <v>-534.99900000000002</v>
      </c>
      <c r="H1164">
        <v>-3515.94</v>
      </c>
      <c r="I1164">
        <v>-8429.7900000000009</v>
      </c>
      <c r="J1164">
        <v>-1619.7</v>
      </c>
      <c r="K1164">
        <v>1224.6500000000001</v>
      </c>
      <c r="L1164">
        <v>-8049.97</v>
      </c>
      <c r="M1164">
        <v>-996.65899999999999</v>
      </c>
      <c r="N1164">
        <v>-4874.34</v>
      </c>
      <c r="O1164">
        <v>-7463.6</v>
      </c>
      <c r="P1164">
        <v>209.92400000000001</v>
      </c>
      <c r="Q1164">
        <v>-6044.25</v>
      </c>
      <c r="R1164">
        <v>-8736.7900000000009</v>
      </c>
      <c r="S1164">
        <v>1373.64</v>
      </c>
      <c r="T1164">
        <v>-2181.81</v>
      </c>
    </row>
    <row r="1165" spans="1:20" x14ac:dyDescent="0.15">
      <c r="A1165">
        <v>1161</v>
      </c>
      <c r="B1165">
        <v>0</v>
      </c>
      <c r="C1165">
        <v>-11805.8</v>
      </c>
      <c r="D1165">
        <v>-17760.2</v>
      </c>
      <c r="E1165">
        <v>-7048.9</v>
      </c>
      <c r="F1165">
        <v>12979.1</v>
      </c>
      <c r="G1165">
        <v>-708.25199999999995</v>
      </c>
      <c r="H1165">
        <v>-3561.64</v>
      </c>
      <c r="I1165">
        <v>-8514.99</v>
      </c>
      <c r="J1165">
        <v>-1619.7</v>
      </c>
      <c r="K1165">
        <v>1224.6500000000001</v>
      </c>
      <c r="L1165">
        <v>-8144.21</v>
      </c>
      <c r="M1165">
        <v>-948.11800000000005</v>
      </c>
      <c r="N1165">
        <v>-4944.32</v>
      </c>
      <c r="O1165">
        <v>-7630.65</v>
      </c>
      <c r="P1165">
        <v>-55.792099999999998</v>
      </c>
      <c r="Q1165">
        <v>-6013.78</v>
      </c>
      <c r="R1165">
        <v>-8840.07</v>
      </c>
      <c r="S1165">
        <v>1483.12</v>
      </c>
      <c r="T1165">
        <v>-2087.56</v>
      </c>
    </row>
    <row r="1166" spans="1:20" x14ac:dyDescent="0.15">
      <c r="A1166">
        <v>1162</v>
      </c>
      <c r="B1166">
        <v>1</v>
      </c>
      <c r="C1166">
        <v>-11519.7</v>
      </c>
      <c r="D1166">
        <v>-18686.400000000001</v>
      </c>
      <c r="E1166">
        <v>-5635.23</v>
      </c>
      <c r="F1166">
        <v>13091.4</v>
      </c>
      <c r="G1166">
        <v>-890.54200000000003</v>
      </c>
      <c r="H1166">
        <v>-3664.92</v>
      </c>
      <c r="I1166">
        <v>-8596.84</v>
      </c>
      <c r="J1166">
        <v>-1619.7</v>
      </c>
      <c r="K1166">
        <v>1270.3599999999999</v>
      </c>
      <c r="L1166">
        <v>-8293.2000000000007</v>
      </c>
      <c r="M1166">
        <v>-948.11800000000005</v>
      </c>
      <c r="N1166">
        <v>-5001.8900000000003</v>
      </c>
      <c r="O1166">
        <v>-7764.4</v>
      </c>
      <c r="P1166">
        <v>-573.97699999999998</v>
      </c>
      <c r="Q1166">
        <v>-5995.71</v>
      </c>
      <c r="R1166">
        <v>-8873.3799999999992</v>
      </c>
      <c r="S1166">
        <v>1580.2</v>
      </c>
      <c r="T1166">
        <v>-2014.75</v>
      </c>
    </row>
    <row r="1167" spans="1:20" x14ac:dyDescent="0.15">
      <c r="A1167">
        <v>1163</v>
      </c>
      <c r="B1167">
        <v>0</v>
      </c>
      <c r="C1167">
        <v>-10966.6</v>
      </c>
      <c r="D1167">
        <v>-18986.599999999999</v>
      </c>
      <c r="E1167">
        <v>-3750.88</v>
      </c>
      <c r="F1167">
        <v>13161.3</v>
      </c>
      <c r="G1167">
        <v>-1048.56</v>
      </c>
      <c r="H1167">
        <v>-3743.93</v>
      </c>
      <c r="I1167">
        <v>-8603.0400000000009</v>
      </c>
      <c r="J1167">
        <v>-1619.7</v>
      </c>
      <c r="K1167">
        <v>1358.4</v>
      </c>
      <c r="L1167">
        <v>-8429.7800000000007</v>
      </c>
      <c r="M1167">
        <v>-993.82100000000003</v>
      </c>
      <c r="N1167">
        <v>-4947.1499999999996</v>
      </c>
      <c r="O1167">
        <v>-7891.95</v>
      </c>
      <c r="P1167">
        <v>-218.435</v>
      </c>
      <c r="Q1167">
        <v>-6029.02</v>
      </c>
      <c r="R1167">
        <v>-8849.1</v>
      </c>
      <c r="S1167">
        <v>1610.67</v>
      </c>
      <c r="T1167">
        <v>-2045.22</v>
      </c>
    </row>
    <row r="1168" spans="1:20" x14ac:dyDescent="0.15">
      <c r="A1168">
        <v>1164</v>
      </c>
      <c r="B1168">
        <v>1</v>
      </c>
      <c r="C1168">
        <v>-10550.7</v>
      </c>
      <c r="D1168">
        <v>-18810</v>
      </c>
      <c r="E1168">
        <v>-1986.09</v>
      </c>
      <c r="F1168">
        <v>13249.4</v>
      </c>
      <c r="G1168">
        <v>-1130.4100000000001</v>
      </c>
      <c r="H1168">
        <v>-3807.71</v>
      </c>
      <c r="I1168">
        <v>-8666.81</v>
      </c>
      <c r="J1168">
        <v>-1619.7</v>
      </c>
      <c r="K1168">
        <v>1413.14</v>
      </c>
      <c r="L1168">
        <v>-8438.82</v>
      </c>
      <c r="M1168">
        <v>-1081.8699999999999</v>
      </c>
      <c r="N1168">
        <v>-4898.6099999999997</v>
      </c>
      <c r="O1168">
        <v>-7940.49</v>
      </c>
      <c r="P1168">
        <v>0</v>
      </c>
      <c r="Q1168">
        <v>-5989.51</v>
      </c>
      <c r="R1168">
        <v>-8879.57</v>
      </c>
      <c r="S1168">
        <v>1659.21</v>
      </c>
      <c r="T1168">
        <v>-2124.23</v>
      </c>
    </row>
    <row r="1169" spans="1:20" x14ac:dyDescent="0.15">
      <c r="A1169">
        <v>1165</v>
      </c>
      <c r="B1169">
        <v>0</v>
      </c>
      <c r="C1169">
        <v>-10505.5</v>
      </c>
      <c r="D1169">
        <v>-18293.099999999999</v>
      </c>
      <c r="E1169">
        <v>-956.64</v>
      </c>
      <c r="F1169">
        <v>13258.4</v>
      </c>
      <c r="G1169">
        <v>-1136.6099999999999</v>
      </c>
      <c r="H1169">
        <v>-3877.68</v>
      </c>
      <c r="I1169">
        <v>-8675.85</v>
      </c>
      <c r="J1169">
        <v>-1604.47</v>
      </c>
      <c r="K1169">
        <v>1492.15</v>
      </c>
      <c r="L1169">
        <v>-8399.32</v>
      </c>
      <c r="M1169">
        <v>-1121.3699999999999</v>
      </c>
      <c r="N1169">
        <v>-4929.08</v>
      </c>
      <c r="O1169">
        <v>-7925.26</v>
      </c>
      <c r="P1169">
        <v>-30.467700000000001</v>
      </c>
      <c r="Q1169">
        <v>-6041.41</v>
      </c>
      <c r="R1169">
        <v>-8928.11</v>
      </c>
      <c r="S1169">
        <v>1704.91</v>
      </c>
      <c r="T1169">
        <v>-2188</v>
      </c>
    </row>
    <row r="1170" spans="1:20" x14ac:dyDescent="0.15">
      <c r="A1170">
        <v>1166</v>
      </c>
      <c r="B1170">
        <v>1</v>
      </c>
      <c r="C1170">
        <v>-10611.6</v>
      </c>
      <c r="D1170">
        <v>-17460.2</v>
      </c>
      <c r="E1170">
        <v>-531.63900000000001</v>
      </c>
      <c r="F1170">
        <v>13234.2</v>
      </c>
      <c r="G1170">
        <v>-1185.1500000000001</v>
      </c>
      <c r="H1170">
        <v>-3996.19</v>
      </c>
      <c r="I1170">
        <v>-8651.58</v>
      </c>
      <c r="J1170">
        <v>-1580.2</v>
      </c>
      <c r="K1170">
        <v>1555.93</v>
      </c>
      <c r="L1170">
        <v>-8344.58</v>
      </c>
      <c r="M1170">
        <v>-1099.94</v>
      </c>
      <c r="N1170">
        <v>-5023.32</v>
      </c>
      <c r="O1170">
        <v>-7855.29</v>
      </c>
      <c r="P1170">
        <v>-79.009900000000002</v>
      </c>
      <c r="Q1170">
        <v>-6238.94</v>
      </c>
      <c r="R1170">
        <v>-8897.65</v>
      </c>
      <c r="S1170">
        <v>1762.49</v>
      </c>
      <c r="T1170">
        <v>-2181.81</v>
      </c>
    </row>
    <row r="1171" spans="1:20" x14ac:dyDescent="0.15">
      <c r="A1171">
        <v>1167</v>
      </c>
      <c r="B1171">
        <v>0</v>
      </c>
      <c r="C1171">
        <v>-10952.9</v>
      </c>
      <c r="D1171">
        <v>-15991.3</v>
      </c>
      <c r="E1171">
        <v>-251.75200000000001</v>
      </c>
      <c r="F1171">
        <v>13249.4</v>
      </c>
      <c r="G1171">
        <v>-1154.68</v>
      </c>
      <c r="H1171">
        <v>-4069.01</v>
      </c>
      <c r="I1171">
        <v>-8636.35</v>
      </c>
      <c r="J1171">
        <v>-1580.2</v>
      </c>
      <c r="K1171">
        <v>1595.43</v>
      </c>
      <c r="L1171">
        <v>-8219.8700000000008</v>
      </c>
      <c r="M1171">
        <v>-920.49300000000005</v>
      </c>
      <c r="N1171">
        <v>-5126.6000000000004</v>
      </c>
      <c r="O1171">
        <v>-7721.54</v>
      </c>
      <c r="P1171">
        <v>-124.71</v>
      </c>
      <c r="Q1171">
        <v>-6421.23</v>
      </c>
      <c r="R1171">
        <v>-8818.64</v>
      </c>
      <c r="S1171">
        <v>1753.45</v>
      </c>
      <c r="T1171">
        <v>-2072.33</v>
      </c>
    </row>
    <row r="1172" spans="1:20" x14ac:dyDescent="0.15">
      <c r="A1172">
        <v>1168</v>
      </c>
      <c r="B1172">
        <v>1</v>
      </c>
      <c r="C1172">
        <v>-11459.3</v>
      </c>
      <c r="D1172">
        <v>-13940.4</v>
      </c>
      <c r="E1172">
        <v>344.17399999999998</v>
      </c>
      <c r="F1172">
        <v>13288.9</v>
      </c>
      <c r="G1172">
        <v>-1060.44</v>
      </c>
      <c r="H1172">
        <v>-4160.41</v>
      </c>
      <c r="I1172">
        <v>-8612.08</v>
      </c>
      <c r="J1172">
        <v>-1580.2</v>
      </c>
      <c r="K1172">
        <v>1650.17</v>
      </c>
      <c r="L1172">
        <v>-8068.04</v>
      </c>
      <c r="M1172">
        <v>-674.42600000000004</v>
      </c>
      <c r="N1172">
        <v>-5205.6099999999997</v>
      </c>
      <c r="O1172">
        <v>-7533.05</v>
      </c>
      <c r="P1172">
        <v>-197.52500000000001</v>
      </c>
      <c r="Q1172">
        <v>-6548.78</v>
      </c>
      <c r="R1172">
        <v>-8724.39</v>
      </c>
      <c r="S1172">
        <v>1747.25</v>
      </c>
      <c r="T1172">
        <v>-1929.55</v>
      </c>
    </row>
    <row r="1173" spans="1:20" x14ac:dyDescent="0.15">
      <c r="A1173">
        <v>1169</v>
      </c>
      <c r="B1173">
        <v>0</v>
      </c>
      <c r="C1173">
        <v>-10957.1</v>
      </c>
      <c r="D1173">
        <v>-12799.6</v>
      </c>
      <c r="E1173">
        <v>1164.73</v>
      </c>
      <c r="F1173">
        <v>13358.9</v>
      </c>
      <c r="G1173">
        <v>-1018.09</v>
      </c>
      <c r="H1173">
        <v>-4366.97</v>
      </c>
      <c r="I1173">
        <v>-8596.84</v>
      </c>
      <c r="J1173">
        <v>-1549.73</v>
      </c>
      <c r="K1173">
        <v>1729.18</v>
      </c>
      <c r="L1173">
        <v>-8004.27</v>
      </c>
      <c r="M1173">
        <v>-461.67</v>
      </c>
      <c r="N1173">
        <v>-5315.09</v>
      </c>
      <c r="O1173">
        <v>-7326.49</v>
      </c>
      <c r="P1173">
        <v>-182.291</v>
      </c>
      <c r="Q1173">
        <v>-6688.72</v>
      </c>
      <c r="R1173">
        <v>-8605.8799999999992</v>
      </c>
      <c r="S1173">
        <v>1698.71</v>
      </c>
      <c r="T1173">
        <v>-1826.27</v>
      </c>
    </row>
    <row r="1174" spans="1:20" x14ac:dyDescent="0.15">
      <c r="A1174">
        <v>1170</v>
      </c>
      <c r="B1174">
        <v>1</v>
      </c>
      <c r="C1174">
        <v>-10258.9</v>
      </c>
      <c r="D1174">
        <v>-11992.3</v>
      </c>
      <c r="E1174">
        <v>1089.4000000000001</v>
      </c>
      <c r="F1174">
        <v>13462.1</v>
      </c>
      <c r="G1174">
        <v>-1081.8699999999999</v>
      </c>
      <c r="H1174">
        <v>-4555.45</v>
      </c>
      <c r="I1174">
        <v>-8557.34</v>
      </c>
      <c r="J1174">
        <v>-1470.72</v>
      </c>
      <c r="K1174">
        <v>1823.42</v>
      </c>
      <c r="L1174">
        <v>-7934.3</v>
      </c>
      <c r="M1174">
        <v>-270.34100000000001</v>
      </c>
      <c r="N1174">
        <v>-5427.41</v>
      </c>
      <c r="O1174">
        <v>-7138</v>
      </c>
      <c r="P1174">
        <v>298.96699999999998</v>
      </c>
      <c r="Q1174">
        <v>-6803.89</v>
      </c>
      <c r="R1174">
        <v>-8517.83</v>
      </c>
      <c r="S1174">
        <v>1698.71</v>
      </c>
      <c r="T1174">
        <v>-1777.72</v>
      </c>
    </row>
    <row r="1175" spans="1:20" x14ac:dyDescent="0.15">
      <c r="A1175">
        <v>1171</v>
      </c>
      <c r="B1175">
        <v>0</v>
      </c>
      <c r="C1175">
        <v>-9915.24</v>
      </c>
      <c r="D1175">
        <v>-7750.76</v>
      </c>
      <c r="E1175">
        <v>-856.35500000000002</v>
      </c>
      <c r="F1175">
        <v>13617.3</v>
      </c>
      <c r="G1175">
        <v>-1151.8399999999999</v>
      </c>
      <c r="H1175">
        <v>-4731.55</v>
      </c>
      <c r="I1175">
        <v>-8517.83</v>
      </c>
      <c r="J1175">
        <v>-1391.71</v>
      </c>
      <c r="K1175">
        <v>1941.93</v>
      </c>
      <c r="L1175">
        <v>-7876.71</v>
      </c>
      <c r="M1175">
        <v>-136.595</v>
      </c>
      <c r="N1175">
        <v>-5497.38</v>
      </c>
      <c r="O1175">
        <v>-6992.37</v>
      </c>
      <c r="P1175">
        <v>204.58099999999999</v>
      </c>
      <c r="Q1175">
        <v>-6877.2</v>
      </c>
      <c r="R1175">
        <v>-8478.33</v>
      </c>
      <c r="S1175">
        <v>1713.94</v>
      </c>
      <c r="T1175">
        <v>-1777.72</v>
      </c>
    </row>
    <row r="1176" spans="1:20" x14ac:dyDescent="0.15">
      <c r="A1176">
        <v>1172</v>
      </c>
      <c r="B1176">
        <v>1</v>
      </c>
      <c r="C1176">
        <v>-9934.7900000000009</v>
      </c>
      <c r="D1176">
        <v>3081.25</v>
      </c>
      <c r="E1176">
        <v>-4283.3</v>
      </c>
      <c r="F1176">
        <v>13909.1</v>
      </c>
      <c r="G1176">
        <v>-1331.27</v>
      </c>
      <c r="H1176">
        <v>-4825.79</v>
      </c>
      <c r="I1176">
        <v>-8539.25</v>
      </c>
      <c r="J1176">
        <v>-1297.47</v>
      </c>
      <c r="K1176">
        <v>2060.4499999999998</v>
      </c>
      <c r="L1176">
        <v>-8053.3</v>
      </c>
      <c r="M1176">
        <v>-54.736600000000003</v>
      </c>
      <c r="N1176">
        <v>-5631.12</v>
      </c>
      <c r="O1176">
        <v>-7038.07</v>
      </c>
      <c r="P1176">
        <v>-1106.1400000000001</v>
      </c>
      <c r="Q1176">
        <v>-7025.69</v>
      </c>
      <c r="R1176">
        <v>-8438.82</v>
      </c>
      <c r="S1176">
        <v>1768.68</v>
      </c>
      <c r="T1176">
        <v>-1853.88</v>
      </c>
    </row>
    <row r="1177" spans="1:20" x14ac:dyDescent="0.15">
      <c r="A1177">
        <v>1173</v>
      </c>
      <c r="B1177">
        <v>0</v>
      </c>
      <c r="C1177">
        <v>-12037.6</v>
      </c>
      <c r="D1177">
        <v>15260.9</v>
      </c>
      <c r="E1177">
        <v>-7451.68</v>
      </c>
      <c r="F1177">
        <v>14270.8</v>
      </c>
      <c r="G1177">
        <v>-1516.42</v>
      </c>
      <c r="H1177">
        <v>-4898.6099999999997</v>
      </c>
      <c r="I1177">
        <v>-8855.7800000000007</v>
      </c>
      <c r="J1177">
        <v>-1163.73</v>
      </c>
      <c r="K1177">
        <v>2163.73</v>
      </c>
      <c r="L1177">
        <v>-8874.83</v>
      </c>
      <c r="M1177">
        <v>-139.93600000000001</v>
      </c>
      <c r="N1177">
        <v>-5773.91</v>
      </c>
      <c r="O1177">
        <v>-7415.52</v>
      </c>
      <c r="P1177">
        <v>-1288.92</v>
      </c>
      <c r="Q1177">
        <v>-6663.47</v>
      </c>
      <c r="R1177">
        <v>-8582.1</v>
      </c>
      <c r="S1177">
        <v>1862.92</v>
      </c>
      <c r="T1177">
        <v>-2158.02</v>
      </c>
    </row>
    <row r="1178" spans="1:20" x14ac:dyDescent="0.15">
      <c r="A1178">
        <v>1174</v>
      </c>
      <c r="B1178">
        <v>1</v>
      </c>
      <c r="C1178">
        <v>-14080.9</v>
      </c>
      <c r="D1178">
        <v>19409.8</v>
      </c>
      <c r="E1178">
        <v>-4544.3900000000003</v>
      </c>
      <c r="F1178">
        <v>14842.4</v>
      </c>
      <c r="G1178">
        <v>-1434.07</v>
      </c>
      <c r="H1178">
        <v>-4852.92</v>
      </c>
      <c r="I1178">
        <v>-9670.6299999999992</v>
      </c>
      <c r="J1178">
        <v>-990.47699999999998</v>
      </c>
      <c r="K1178">
        <v>2227.5100000000002</v>
      </c>
      <c r="L1178">
        <v>-10909.1</v>
      </c>
      <c r="M1178">
        <v>-465.49900000000002</v>
      </c>
      <c r="N1178">
        <v>-5953.35</v>
      </c>
      <c r="O1178">
        <v>-8403.6200000000008</v>
      </c>
      <c r="P1178">
        <v>-2098.06</v>
      </c>
      <c r="Q1178">
        <v>-6004.27</v>
      </c>
      <c r="R1178">
        <v>-9366.9699999999993</v>
      </c>
      <c r="S1178">
        <v>2011.9</v>
      </c>
      <c r="T1178">
        <v>-2677.78</v>
      </c>
    </row>
    <row r="1179" spans="1:20" x14ac:dyDescent="0.15">
      <c r="A1179">
        <v>1175</v>
      </c>
      <c r="B1179">
        <v>0</v>
      </c>
      <c r="C1179">
        <v>-12179.9</v>
      </c>
      <c r="D1179">
        <v>15377.8</v>
      </c>
      <c r="E1179">
        <v>629.22500000000002</v>
      </c>
      <c r="F1179">
        <v>15769.6</v>
      </c>
      <c r="G1179">
        <v>-989.99699999999996</v>
      </c>
      <c r="H1179">
        <v>-4978.1000000000004</v>
      </c>
      <c r="I1179">
        <v>-10731.1</v>
      </c>
      <c r="J1179">
        <v>-838.64599999999996</v>
      </c>
      <c r="K1179">
        <v>2267.0100000000002</v>
      </c>
      <c r="L1179">
        <v>-13000.9</v>
      </c>
      <c r="M1179">
        <v>-1179.92</v>
      </c>
      <c r="N1179">
        <v>-6092.8</v>
      </c>
      <c r="O1179">
        <v>-9707.2800000000007</v>
      </c>
      <c r="P1179">
        <v>-2618.7399999999998</v>
      </c>
      <c r="Q1179">
        <v>-5399.32</v>
      </c>
      <c r="R1179">
        <v>-11090.9</v>
      </c>
      <c r="S1179">
        <v>2163.73</v>
      </c>
      <c r="T1179">
        <v>-3148.5</v>
      </c>
    </row>
    <row r="1180" spans="1:20" x14ac:dyDescent="0.15">
      <c r="A1180">
        <v>1176</v>
      </c>
      <c r="B1180">
        <v>1</v>
      </c>
      <c r="C1180">
        <v>-12123.3</v>
      </c>
      <c r="D1180">
        <v>1043.19</v>
      </c>
      <c r="E1180">
        <v>1420.76</v>
      </c>
      <c r="F1180">
        <v>16976.2</v>
      </c>
      <c r="G1180">
        <v>-263.67899999999997</v>
      </c>
      <c r="H1180">
        <v>-5552.59</v>
      </c>
      <c r="I1180">
        <v>-11414.1</v>
      </c>
      <c r="J1180">
        <v>-698.71199999999999</v>
      </c>
      <c r="K1180">
        <v>2336.98</v>
      </c>
      <c r="L1180">
        <v>-12779.6</v>
      </c>
      <c r="M1180">
        <v>-2164.69</v>
      </c>
      <c r="N1180">
        <v>-5587.32</v>
      </c>
      <c r="O1180">
        <v>-10950</v>
      </c>
      <c r="P1180">
        <v>-2148.5</v>
      </c>
      <c r="Q1180">
        <v>-4831.5</v>
      </c>
      <c r="R1180">
        <v>-13238.9</v>
      </c>
      <c r="S1180">
        <v>2151.35</v>
      </c>
      <c r="T1180">
        <v>-3348.88</v>
      </c>
    </row>
    <row r="1181" spans="1:20" x14ac:dyDescent="0.15">
      <c r="A1181">
        <v>1177</v>
      </c>
      <c r="B1181">
        <v>0</v>
      </c>
      <c r="C1181">
        <v>-16702.5</v>
      </c>
      <c r="D1181">
        <v>-13618.7</v>
      </c>
      <c r="E1181">
        <v>889.57899999999995</v>
      </c>
      <c r="F1181">
        <v>18203.7</v>
      </c>
      <c r="G1181">
        <v>578.29399999999998</v>
      </c>
      <c r="H1181">
        <v>-6285.09</v>
      </c>
      <c r="I1181">
        <v>-11520.2</v>
      </c>
      <c r="J1181">
        <v>-370.3</v>
      </c>
      <c r="K1181">
        <v>2501.19</v>
      </c>
      <c r="L1181">
        <v>-11446.9</v>
      </c>
      <c r="M1181">
        <v>-3286.05</v>
      </c>
      <c r="N1181">
        <v>-4447.88</v>
      </c>
      <c r="O1181">
        <v>-11958.6</v>
      </c>
      <c r="P1181">
        <v>-2401.23</v>
      </c>
      <c r="Q1181">
        <v>-4692.04</v>
      </c>
      <c r="R1181">
        <v>-14227.5</v>
      </c>
      <c r="S1181">
        <v>1993.33</v>
      </c>
      <c r="T1181">
        <v>-3214.65</v>
      </c>
    </row>
    <row r="1182" spans="1:20" x14ac:dyDescent="0.15">
      <c r="A1182">
        <v>1178</v>
      </c>
      <c r="B1182">
        <v>1</v>
      </c>
      <c r="C1182">
        <v>-19336</v>
      </c>
      <c r="D1182">
        <v>-17333.2</v>
      </c>
      <c r="E1182">
        <v>-4598.6899999999996</v>
      </c>
      <c r="F1182">
        <v>19096.599999999999</v>
      </c>
      <c r="G1182">
        <v>1657.29</v>
      </c>
      <c r="H1182">
        <v>-7038.54</v>
      </c>
      <c r="I1182">
        <v>-11541.6</v>
      </c>
      <c r="J1182">
        <v>134.21700000000001</v>
      </c>
      <c r="K1182">
        <v>2616.37</v>
      </c>
      <c r="L1182">
        <v>-11332.2</v>
      </c>
      <c r="M1182">
        <v>-4325.07</v>
      </c>
      <c r="N1182">
        <v>-3716.32</v>
      </c>
      <c r="O1182">
        <v>-12657.3</v>
      </c>
      <c r="P1182">
        <v>-2978.57</v>
      </c>
      <c r="Q1182">
        <v>-4816.74</v>
      </c>
      <c r="R1182">
        <v>-13253.7</v>
      </c>
      <c r="S1182">
        <v>1759.16</v>
      </c>
      <c r="T1182">
        <v>-2588.29</v>
      </c>
    </row>
    <row r="1183" spans="1:20" x14ac:dyDescent="0.15">
      <c r="A1183">
        <v>1179</v>
      </c>
      <c r="B1183">
        <v>0</v>
      </c>
      <c r="C1183">
        <v>-17685.400000000001</v>
      </c>
      <c r="D1183">
        <v>-11944.4</v>
      </c>
      <c r="E1183">
        <v>-10227.9</v>
      </c>
      <c r="F1183">
        <v>19299.400000000001</v>
      </c>
      <c r="G1183">
        <v>2897.17</v>
      </c>
      <c r="H1183">
        <v>-7685.84</v>
      </c>
      <c r="I1183">
        <v>-11553.5</v>
      </c>
      <c r="J1183">
        <v>550.21100000000001</v>
      </c>
      <c r="K1183">
        <v>2354.6</v>
      </c>
      <c r="L1183">
        <v>-11361.7</v>
      </c>
      <c r="M1183">
        <v>-5041.87</v>
      </c>
      <c r="N1183">
        <v>-3640.64</v>
      </c>
      <c r="O1183">
        <v>-13073.3</v>
      </c>
      <c r="P1183">
        <v>-3364.1</v>
      </c>
      <c r="Q1183">
        <v>-4999.04</v>
      </c>
      <c r="R1183">
        <v>-11540.2</v>
      </c>
      <c r="S1183">
        <v>1373.16</v>
      </c>
      <c r="T1183">
        <v>-1780.11</v>
      </c>
    </row>
    <row r="1184" spans="1:20" x14ac:dyDescent="0.15">
      <c r="A1184">
        <v>1180</v>
      </c>
      <c r="B1184">
        <v>1</v>
      </c>
      <c r="C1184">
        <v>-12726.9</v>
      </c>
      <c r="D1184">
        <v>-4662.16</v>
      </c>
      <c r="E1184">
        <v>-9661.66</v>
      </c>
      <c r="F1184">
        <v>18745.8</v>
      </c>
      <c r="G1184">
        <v>3978.56</v>
      </c>
      <c r="H1184">
        <v>-8144.2</v>
      </c>
      <c r="I1184">
        <v>-11349.8</v>
      </c>
      <c r="J1184">
        <v>671.58399999999995</v>
      </c>
      <c r="K1184">
        <v>1786.3</v>
      </c>
      <c r="L1184">
        <v>-10702</v>
      </c>
      <c r="M1184">
        <v>-5378.86</v>
      </c>
      <c r="N1184">
        <v>-3774.38</v>
      </c>
      <c r="O1184">
        <v>-13072.8</v>
      </c>
      <c r="P1184">
        <v>-3238.94</v>
      </c>
      <c r="Q1184">
        <v>-5080.91</v>
      </c>
      <c r="R1184">
        <v>-10483.6</v>
      </c>
      <c r="S1184">
        <v>831.995</v>
      </c>
      <c r="T1184">
        <v>-1175.6400000000001</v>
      </c>
    </row>
    <row r="1185" spans="1:20" x14ac:dyDescent="0.15">
      <c r="A1185">
        <v>1181</v>
      </c>
      <c r="B1185">
        <v>0</v>
      </c>
      <c r="C1185">
        <v>-7947.68</v>
      </c>
      <c r="D1185">
        <v>-460.76</v>
      </c>
      <c r="E1185">
        <v>-4365.17</v>
      </c>
      <c r="F1185">
        <v>17815.8</v>
      </c>
      <c r="G1185">
        <v>4555.4399999999996</v>
      </c>
      <c r="H1185">
        <v>-8110.42</v>
      </c>
      <c r="I1185">
        <v>-10905.8</v>
      </c>
      <c r="J1185">
        <v>625.89400000000001</v>
      </c>
      <c r="K1185">
        <v>1193.73</v>
      </c>
      <c r="L1185">
        <v>-9765.83</v>
      </c>
      <c r="M1185">
        <v>-5360.3</v>
      </c>
      <c r="N1185">
        <v>-3947.63</v>
      </c>
      <c r="O1185">
        <v>-12467.4</v>
      </c>
      <c r="P1185">
        <v>-2512.16</v>
      </c>
      <c r="Q1185">
        <v>-4950.0200000000004</v>
      </c>
      <c r="R1185">
        <v>-10238</v>
      </c>
      <c r="S1185">
        <v>90.450199999999995</v>
      </c>
      <c r="T1185">
        <v>-908.61300000000006</v>
      </c>
    </row>
    <row r="1186" spans="1:20" x14ac:dyDescent="0.15">
      <c r="A1186">
        <v>1182</v>
      </c>
      <c r="B1186">
        <v>1</v>
      </c>
      <c r="C1186">
        <v>-7702.91</v>
      </c>
      <c r="D1186">
        <v>-658.66800000000001</v>
      </c>
      <c r="E1186">
        <v>-1809.57</v>
      </c>
      <c r="F1186">
        <v>17123.7</v>
      </c>
      <c r="G1186">
        <v>4152.8100000000004</v>
      </c>
      <c r="H1186">
        <v>-7437.91</v>
      </c>
      <c r="I1186">
        <v>-10118.5</v>
      </c>
      <c r="J1186">
        <v>492.15</v>
      </c>
      <c r="K1186">
        <v>616.38599999999997</v>
      </c>
      <c r="L1186">
        <v>-8690.16</v>
      </c>
      <c r="M1186">
        <v>-5001.43</v>
      </c>
      <c r="N1186">
        <v>-4099.47</v>
      </c>
      <c r="O1186">
        <v>-11218</v>
      </c>
      <c r="P1186">
        <v>-1247.54</v>
      </c>
      <c r="Q1186">
        <v>-4719.18</v>
      </c>
      <c r="R1186">
        <v>-10310.799999999999</v>
      </c>
      <c r="S1186">
        <v>-608.26700000000005</v>
      </c>
      <c r="T1186">
        <v>-939.07299999999998</v>
      </c>
    </row>
    <row r="1187" spans="1:20" x14ac:dyDescent="0.15">
      <c r="A1187">
        <v>1183</v>
      </c>
      <c r="B1187">
        <v>0</v>
      </c>
      <c r="C1187">
        <v>-9447.86</v>
      </c>
      <c r="D1187">
        <v>-2257.96</v>
      </c>
      <c r="E1187">
        <v>-3764.31</v>
      </c>
      <c r="F1187">
        <v>17133.2</v>
      </c>
      <c r="G1187">
        <v>2091</v>
      </c>
      <c r="H1187">
        <v>-6088.56</v>
      </c>
      <c r="I1187">
        <v>-9240.3700000000008</v>
      </c>
      <c r="J1187">
        <v>440.738</v>
      </c>
      <c r="K1187">
        <v>109.009</v>
      </c>
      <c r="L1187">
        <v>-7967.63</v>
      </c>
      <c r="M1187">
        <v>-4356.99</v>
      </c>
      <c r="N1187">
        <v>-4132.79</v>
      </c>
      <c r="O1187">
        <v>-9677.33</v>
      </c>
      <c r="P1187">
        <v>-428.83</v>
      </c>
      <c r="Q1187">
        <v>-4713.45</v>
      </c>
      <c r="R1187">
        <v>-10112.799999999999</v>
      </c>
      <c r="S1187">
        <v>-1024.27</v>
      </c>
      <c r="T1187">
        <v>-957.16399999999999</v>
      </c>
    </row>
    <row r="1188" spans="1:20" x14ac:dyDescent="0.15">
      <c r="A1188">
        <v>1184</v>
      </c>
      <c r="B1188">
        <v>1</v>
      </c>
      <c r="C1188">
        <v>-8591.7000000000007</v>
      </c>
      <c r="D1188">
        <v>-1767.3</v>
      </c>
      <c r="E1188">
        <v>-5202.28</v>
      </c>
      <c r="F1188">
        <v>17516.400000000001</v>
      </c>
      <c r="G1188">
        <v>-1249.27</v>
      </c>
      <c r="H1188">
        <v>-4910.0600000000004</v>
      </c>
      <c r="I1188">
        <v>-8517.3799999999992</v>
      </c>
      <c r="J1188">
        <v>528.79399999999998</v>
      </c>
      <c r="K1188">
        <v>-325.54300000000001</v>
      </c>
      <c r="L1188">
        <v>-7913.35</v>
      </c>
      <c r="M1188">
        <v>-3551.67</v>
      </c>
      <c r="N1188">
        <v>-4078.05</v>
      </c>
      <c r="O1188">
        <v>-8349.85</v>
      </c>
      <c r="P1188">
        <v>-488.83100000000002</v>
      </c>
      <c r="Q1188">
        <v>-4798.1899999999996</v>
      </c>
      <c r="R1188">
        <v>-9523.09</v>
      </c>
      <c r="S1188">
        <v>-1191.33</v>
      </c>
      <c r="T1188">
        <v>-908.61300000000006</v>
      </c>
    </row>
    <row r="1189" spans="1:20" x14ac:dyDescent="0.15">
      <c r="A1189">
        <v>1185</v>
      </c>
      <c r="B1189">
        <v>0</v>
      </c>
      <c r="C1189">
        <v>-6669.24</v>
      </c>
      <c r="D1189">
        <v>-884.33799999999997</v>
      </c>
      <c r="E1189">
        <v>-5909.47</v>
      </c>
      <c r="F1189">
        <v>17871.5</v>
      </c>
      <c r="G1189">
        <v>-3905.72</v>
      </c>
      <c r="H1189">
        <v>-4850.97</v>
      </c>
      <c r="I1189">
        <v>-8055.69</v>
      </c>
      <c r="J1189">
        <v>522.61</v>
      </c>
      <c r="K1189">
        <v>-714.40800000000002</v>
      </c>
      <c r="L1189">
        <v>-8272.2199999999993</v>
      </c>
      <c r="M1189">
        <v>-2722.06</v>
      </c>
      <c r="N1189">
        <v>-3938.13</v>
      </c>
      <c r="O1189">
        <v>-7621.13</v>
      </c>
      <c r="P1189">
        <v>61.372900000000001</v>
      </c>
      <c r="Q1189">
        <v>-4548.79</v>
      </c>
      <c r="R1189">
        <v>-8872.92</v>
      </c>
      <c r="S1189">
        <v>-1248.93</v>
      </c>
      <c r="T1189">
        <v>-939.072</v>
      </c>
    </row>
    <row r="1190" spans="1:20" x14ac:dyDescent="0.15">
      <c r="A1190">
        <v>1186</v>
      </c>
      <c r="B1190">
        <v>1</v>
      </c>
      <c r="C1190">
        <v>-6406.89</v>
      </c>
      <c r="D1190">
        <v>-1715.77</v>
      </c>
      <c r="E1190">
        <v>-7619.18</v>
      </c>
      <c r="F1190">
        <v>17575.900000000001</v>
      </c>
      <c r="G1190">
        <v>-3519.84</v>
      </c>
      <c r="H1190">
        <v>-5713.44</v>
      </c>
      <c r="I1190">
        <v>-7831.02</v>
      </c>
      <c r="J1190">
        <v>413.142</v>
      </c>
      <c r="K1190">
        <v>-893.38400000000001</v>
      </c>
      <c r="L1190">
        <v>-8870.9699999999993</v>
      </c>
      <c r="M1190">
        <v>-1983.84</v>
      </c>
      <c r="N1190">
        <v>-3716.33</v>
      </c>
      <c r="O1190">
        <v>-7396.47</v>
      </c>
      <c r="P1190">
        <v>672.04</v>
      </c>
      <c r="Q1190">
        <v>-4184.2</v>
      </c>
      <c r="R1190">
        <v>-8456.92</v>
      </c>
      <c r="S1190">
        <v>-1209.42</v>
      </c>
      <c r="T1190">
        <v>-1033.31</v>
      </c>
    </row>
    <row r="1191" spans="1:20" x14ac:dyDescent="0.15">
      <c r="A1191">
        <v>1187</v>
      </c>
      <c r="B1191">
        <v>0</v>
      </c>
      <c r="C1191">
        <v>-7567.75</v>
      </c>
      <c r="D1191">
        <v>-3048.06</v>
      </c>
      <c r="E1191">
        <v>-8131.83</v>
      </c>
      <c r="F1191">
        <v>16365.6</v>
      </c>
      <c r="G1191">
        <v>-1268.53</v>
      </c>
      <c r="H1191">
        <v>-5700.17</v>
      </c>
      <c r="I1191">
        <v>-7797.7</v>
      </c>
      <c r="J1191">
        <v>224.666</v>
      </c>
      <c r="K1191">
        <v>-838.65099999999995</v>
      </c>
      <c r="L1191">
        <v>-9390.26</v>
      </c>
      <c r="M1191">
        <v>-1513.1</v>
      </c>
      <c r="N1191">
        <v>-3564.49</v>
      </c>
      <c r="O1191">
        <v>-7424.06</v>
      </c>
      <c r="P1191">
        <v>1063.77</v>
      </c>
      <c r="Q1191">
        <v>-3898.62</v>
      </c>
      <c r="R1191">
        <v>-8396.4599999999991</v>
      </c>
      <c r="S1191">
        <v>-1139.46</v>
      </c>
      <c r="T1191">
        <v>-1136.5999999999999</v>
      </c>
    </row>
    <row r="1192" spans="1:20" x14ac:dyDescent="0.15">
      <c r="A1192">
        <v>1188</v>
      </c>
      <c r="B1192">
        <v>1</v>
      </c>
      <c r="C1192">
        <v>-8158.98</v>
      </c>
      <c r="D1192">
        <v>-3120.89</v>
      </c>
      <c r="E1192">
        <v>-7282.35</v>
      </c>
      <c r="F1192">
        <v>14411.3</v>
      </c>
      <c r="G1192">
        <v>332.16</v>
      </c>
      <c r="H1192">
        <v>-5199.42</v>
      </c>
      <c r="I1192">
        <v>-7852.43</v>
      </c>
      <c r="J1192">
        <v>63.781300000000002</v>
      </c>
      <c r="K1192">
        <v>-668.27</v>
      </c>
      <c r="L1192">
        <v>-9529.74</v>
      </c>
      <c r="M1192">
        <v>-1343.17</v>
      </c>
      <c r="N1192">
        <v>-3500.71</v>
      </c>
      <c r="O1192">
        <v>-7652.04</v>
      </c>
      <c r="P1192">
        <v>1169.92</v>
      </c>
      <c r="Q1192">
        <v>-3737.74</v>
      </c>
      <c r="R1192">
        <v>-8645.85</v>
      </c>
      <c r="S1192">
        <v>-1020.95</v>
      </c>
      <c r="T1192">
        <v>-1215.5999999999999</v>
      </c>
    </row>
    <row r="1193" spans="1:20" x14ac:dyDescent="0.15">
      <c r="A1193">
        <v>1189</v>
      </c>
      <c r="B1193">
        <v>0</v>
      </c>
      <c r="C1193">
        <v>-8031.86</v>
      </c>
      <c r="D1193">
        <v>-3227.49</v>
      </c>
      <c r="E1193">
        <v>-5435.13</v>
      </c>
      <c r="F1193">
        <v>12649.7</v>
      </c>
      <c r="G1193">
        <v>1216.05</v>
      </c>
      <c r="H1193">
        <v>-4885.8100000000004</v>
      </c>
      <c r="I1193">
        <v>-7961.9</v>
      </c>
      <c r="J1193">
        <v>54.7331</v>
      </c>
      <c r="K1193">
        <v>-382.69</v>
      </c>
      <c r="L1193">
        <v>-9465.9599999999991</v>
      </c>
      <c r="M1193">
        <v>-1404.08</v>
      </c>
      <c r="N1193">
        <v>-3476.43</v>
      </c>
      <c r="O1193">
        <v>-7928.57</v>
      </c>
      <c r="P1193">
        <v>1069.5</v>
      </c>
      <c r="Q1193">
        <v>-3743.92</v>
      </c>
      <c r="R1193">
        <v>-8995.2099999999991</v>
      </c>
      <c r="S1193">
        <v>-826.29300000000001</v>
      </c>
      <c r="T1193">
        <v>-1279.3900000000001</v>
      </c>
    </row>
    <row r="1194" spans="1:20" x14ac:dyDescent="0.15">
      <c r="A1194">
        <v>1190</v>
      </c>
      <c r="B1194">
        <v>1</v>
      </c>
      <c r="C1194">
        <v>-8527.76</v>
      </c>
      <c r="D1194">
        <v>-3443.11</v>
      </c>
      <c r="E1194">
        <v>-4235.6400000000003</v>
      </c>
      <c r="F1194">
        <v>11680.7</v>
      </c>
      <c r="G1194">
        <v>1625.88</v>
      </c>
      <c r="H1194">
        <v>-4287.5</v>
      </c>
      <c r="I1194">
        <v>-8150.37</v>
      </c>
      <c r="J1194">
        <v>79.009900000000002</v>
      </c>
      <c r="K1194">
        <v>-191.346</v>
      </c>
      <c r="L1194">
        <v>-9411.2199999999993</v>
      </c>
      <c r="M1194">
        <v>-1623.01</v>
      </c>
      <c r="N1194">
        <v>-3506.89</v>
      </c>
      <c r="O1194">
        <v>-8189.88</v>
      </c>
      <c r="P1194">
        <v>917.66300000000001</v>
      </c>
      <c r="Q1194">
        <v>-3868.61</v>
      </c>
      <c r="R1194">
        <v>-9241.2800000000007</v>
      </c>
      <c r="S1194">
        <v>-510.25599999999997</v>
      </c>
      <c r="T1194">
        <v>-1303.6600000000001</v>
      </c>
    </row>
    <row r="1195" spans="1:20" x14ac:dyDescent="0.15">
      <c r="A1195">
        <v>1191</v>
      </c>
      <c r="B1195">
        <v>0</v>
      </c>
      <c r="C1195">
        <v>-9360.23</v>
      </c>
      <c r="D1195">
        <v>-3515.94</v>
      </c>
      <c r="E1195">
        <v>-3917.17</v>
      </c>
      <c r="F1195">
        <v>10488.5</v>
      </c>
      <c r="G1195">
        <v>1470.3</v>
      </c>
      <c r="H1195">
        <v>-3657.86</v>
      </c>
      <c r="I1195">
        <v>-8387.4</v>
      </c>
      <c r="J1195">
        <v>79.009900000000002</v>
      </c>
      <c r="K1195">
        <v>-88.059399999999997</v>
      </c>
      <c r="L1195">
        <v>-9240.85</v>
      </c>
      <c r="M1195">
        <v>-1954.28</v>
      </c>
      <c r="N1195">
        <v>-3585.9</v>
      </c>
      <c r="O1195">
        <v>-8426.91</v>
      </c>
      <c r="P1195">
        <v>762.51400000000001</v>
      </c>
      <c r="Q1195">
        <v>-4005.23</v>
      </c>
      <c r="R1195">
        <v>-9347.44</v>
      </c>
      <c r="S1195">
        <v>-194.21799999999999</v>
      </c>
      <c r="T1195">
        <v>-1242.75</v>
      </c>
    </row>
    <row r="1196" spans="1:20" x14ac:dyDescent="0.15">
      <c r="A1196">
        <v>1192</v>
      </c>
      <c r="B1196">
        <v>1</v>
      </c>
      <c r="C1196">
        <v>-9888.59</v>
      </c>
      <c r="D1196">
        <v>-3394.12</v>
      </c>
      <c r="E1196">
        <v>-4005.23</v>
      </c>
      <c r="F1196">
        <v>8546.5499999999993</v>
      </c>
      <c r="G1196">
        <v>405.66800000000001</v>
      </c>
      <c r="H1196">
        <v>-2758.73</v>
      </c>
      <c r="I1196">
        <v>-8609.2000000000007</v>
      </c>
      <c r="J1196">
        <v>63.782200000000003</v>
      </c>
      <c r="K1196">
        <v>67.088399999999993</v>
      </c>
      <c r="L1196">
        <v>-8924.81</v>
      </c>
      <c r="M1196">
        <v>-2218.4499999999998</v>
      </c>
      <c r="N1196">
        <v>-3634.45</v>
      </c>
      <c r="O1196">
        <v>-8572.57</v>
      </c>
      <c r="P1196">
        <v>379.387</v>
      </c>
      <c r="Q1196">
        <v>-4090.41</v>
      </c>
      <c r="R1196">
        <v>-9231.7999999999993</v>
      </c>
      <c r="S1196">
        <v>76.138099999999994</v>
      </c>
      <c r="T1196">
        <v>-1115.19</v>
      </c>
    </row>
    <row r="1197" spans="1:20" x14ac:dyDescent="0.15">
      <c r="A1197">
        <v>1193</v>
      </c>
      <c r="B1197">
        <v>0</v>
      </c>
      <c r="C1197">
        <v>-9805.84</v>
      </c>
      <c r="D1197">
        <v>-3001.94</v>
      </c>
      <c r="E1197">
        <v>-4044.73</v>
      </c>
      <c r="F1197">
        <v>6897.27</v>
      </c>
      <c r="G1197">
        <v>-1609.51</v>
      </c>
      <c r="H1197">
        <v>-2507.34</v>
      </c>
      <c r="I1197">
        <v>-8745.82</v>
      </c>
      <c r="J1197">
        <v>39.504899999999999</v>
      </c>
      <c r="K1197">
        <v>297.93900000000002</v>
      </c>
      <c r="L1197">
        <v>-8684.91</v>
      </c>
      <c r="M1197">
        <v>-2245.6</v>
      </c>
      <c r="N1197">
        <v>-3619.23</v>
      </c>
      <c r="O1197">
        <v>-8542.1200000000008</v>
      </c>
      <c r="P1197">
        <v>-249.816</v>
      </c>
      <c r="Q1197">
        <v>-4233.21</v>
      </c>
      <c r="R1197">
        <v>-8964.31</v>
      </c>
      <c r="S1197">
        <v>243.20699999999999</v>
      </c>
      <c r="T1197">
        <v>-1036.18</v>
      </c>
    </row>
    <row r="1198" spans="1:20" x14ac:dyDescent="0.15">
      <c r="A1198">
        <v>1194</v>
      </c>
      <c r="B1198">
        <v>1</v>
      </c>
      <c r="C1198">
        <v>-9045.77</v>
      </c>
      <c r="D1198">
        <v>-2488.38</v>
      </c>
      <c r="E1198">
        <v>-3916.74</v>
      </c>
      <c r="F1198">
        <v>5861.1</v>
      </c>
      <c r="G1198">
        <v>-3985.97</v>
      </c>
      <c r="H1198">
        <v>-2604.02</v>
      </c>
      <c r="I1198">
        <v>-8770.09</v>
      </c>
      <c r="J1198">
        <v>-21.404</v>
      </c>
      <c r="K1198">
        <v>395.04899999999998</v>
      </c>
      <c r="L1198">
        <v>-8551.17</v>
      </c>
      <c r="M1198">
        <v>-2142.3200000000002</v>
      </c>
      <c r="N1198">
        <v>-3610.18</v>
      </c>
      <c r="O1198">
        <v>-8508.7900000000009</v>
      </c>
      <c r="P1198">
        <v>-893.81600000000003</v>
      </c>
      <c r="Q1198">
        <v>-4275.58</v>
      </c>
      <c r="R1198">
        <v>-8648.2800000000007</v>
      </c>
      <c r="S1198">
        <v>224.67599999999999</v>
      </c>
      <c r="T1198">
        <v>-987.62300000000005</v>
      </c>
    </row>
    <row r="1199" spans="1:20" x14ac:dyDescent="0.15">
      <c r="A1199">
        <v>1195</v>
      </c>
      <c r="B1199">
        <v>0</v>
      </c>
      <c r="C1199">
        <v>-8323.19</v>
      </c>
      <c r="D1199">
        <v>-1807.32</v>
      </c>
      <c r="E1199">
        <v>-3460.78</v>
      </c>
      <c r="F1199">
        <v>4919.16</v>
      </c>
      <c r="G1199">
        <v>-6389.58</v>
      </c>
      <c r="H1199">
        <v>-2074.81</v>
      </c>
      <c r="I1199">
        <v>-8739.64</v>
      </c>
      <c r="J1199">
        <v>-194.65</v>
      </c>
      <c r="K1199">
        <v>364.59500000000003</v>
      </c>
      <c r="L1199">
        <v>-8408.3700000000008</v>
      </c>
      <c r="M1199">
        <v>-2139.44</v>
      </c>
      <c r="N1199">
        <v>-3588.77</v>
      </c>
      <c r="O1199">
        <v>-8563.52</v>
      </c>
      <c r="P1199">
        <v>-1398.33</v>
      </c>
      <c r="Q1199">
        <v>-4166.12</v>
      </c>
      <c r="R1199">
        <v>-8377.92</v>
      </c>
      <c r="S1199">
        <v>-12.3522</v>
      </c>
      <c r="T1199">
        <v>-987.62300000000005</v>
      </c>
    </row>
    <row r="1200" spans="1:20" x14ac:dyDescent="0.15">
      <c r="A1200">
        <v>1196</v>
      </c>
      <c r="B1200">
        <v>1</v>
      </c>
      <c r="C1200">
        <v>-8177.52</v>
      </c>
      <c r="D1200">
        <v>-889.66200000000003</v>
      </c>
      <c r="E1200">
        <v>-2968.62</v>
      </c>
      <c r="F1200">
        <v>3836.88</v>
      </c>
      <c r="G1200">
        <v>-6756.1</v>
      </c>
      <c r="H1200">
        <v>-3322.23</v>
      </c>
      <c r="I1200">
        <v>-8660.6299999999992</v>
      </c>
      <c r="J1200">
        <v>-392.17399999999998</v>
      </c>
      <c r="K1200">
        <v>270.35899999999998</v>
      </c>
      <c r="L1200">
        <v>-8320.31</v>
      </c>
      <c r="M1200">
        <v>-2273.1799999999998</v>
      </c>
      <c r="N1200">
        <v>-3485.49</v>
      </c>
      <c r="O1200">
        <v>-8627.2999999999993</v>
      </c>
      <c r="P1200">
        <v>-1875.26</v>
      </c>
      <c r="Q1200">
        <v>-4053.78</v>
      </c>
      <c r="R1200">
        <v>-8210.85</v>
      </c>
      <c r="S1200">
        <v>-249.381</v>
      </c>
      <c r="T1200">
        <v>-987.62300000000005</v>
      </c>
    </row>
    <row r="1201" spans="1:20" x14ac:dyDescent="0.15">
      <c r="A1201">
        <v>1197</v>
      </c>
      <c r="B1201">
        <v>0</v>
      </c>
      <c r="C1201">
        <v>-8329.7900000000009</v>
      </c>
      <c r="D1201">
        <v>-157.59700000000001</v>
      </c>
      <c r="E1201">
        <v>-2786.75</v>
      </c>
      <c r="F1201">
        <v>2627.88</v>
      </c>
      <c r="G1201">
        <v>-2376.73</v>
      </c>
      <c r="H1201">
        <v>-6726.16</v>
      </c>
      <c r="I1201">
        <v>-8612.08</v>
      </c>
      <c r="J1201">
        <v>-589.69799999999998</v>
      </c>
      <c r="K1201">
        <v>167.071</v>
      </c>
      <c r="L1201">
        <v>-8372.17</v>
      </c>
      <c r="M1201">
        <v>-2446.4299999999998</v>
      </c>
      <c r="N1201">
        <v>-3421.7</v>
      </c>
      <c r="O1201">
        <v>-8621.1299999999992</v>
      </c>
      <c r="P1201">
        <v>-2139.44</v>
      </c>
      <c r="Q1201">
        <v>-4059.96</v>
      </c>
      <c r="R1201">
        <v>-8122.79</v>
      </c>
      <c r="S1201">
        <v>-471.18299999999999</v>
      </c>
      <c r="T1201">
        <v>-987.62300000000005</v>
      </c>
    </row>
    <row r="1202" spans="1:20" x14ac:dyDescent="0.15">
      <c r="A1202">
        <v>1198</v>
      </c>
      <c r="B1202">
        <v>1</v>
      </c>
      <c r="C1202">
        <v>-8709.61</v>
      </c>
      <c r="D1202">
        <v>203.7</v>
      </c>
      <c r="E1202">
        <v>-2990.45</v>
      </c>
      <c r="F1202">
        <v>2383.0700000000002</v>
      </c>
      <c r="G1202">
        <v>3540.72</v>
      </c>
      <c r="H1202">
        <v>-5934.29</v>
      </c>
      <c r="I1202">
        <v>-8612.08</v>
      </c>
      <c r="J1202">
        <v>-802.44899999999996</v>
      </c>
      <c r="K1202">
        <v>72.834800000000001</v>
      </c>
      <c r="L1202">
        <v>-8554.4699999999993</v>
      </c>
      <c r="M1202">
        <v>-2628.73</v>
      </c>
      <c r="N1202">
        <v>-3427.88</v>
      </c>
      <c r="O1202">
        <v>-8587.7999999999993</v>
      </c>
      <c r="P1202">
        <v>-2151.37</v>
      </c>
      <c r="Q1202">
        <v>-4169.42</v>
      </c>
      <c r="R1202">
        <v>-8220.32</v>
      </c>
      <c r="S1202">
        <v>-577.34699999999998</v>
      </c>
      <c r="T1202">
        <v>-1002.85</v>
      </c>
    </row>
    <row r="1203" spans="1:20" x14ac:dyDescent="0.15">
      <c r="A1203">
        <v>1199</v>
      </c>
      <c r="B1203">
        <v>0</v>
      </c>
      <c r="C1203">
        <v>-8897.66</v>
      </c>
      <c r="D1203">
        <v>352.666</v>
      </c>
      <c r="E1203">
        <v>-3221.3</v>
      </c>
      <c r="F1203">
        <v>3042.3</v>
      </c>
      <c r="G1203">
        <v>6741.37</v>
      </c>
      <c r="H1203">
        <v>-1792.9</v>
      </c>
      <c r="I1203">
        <v>-8612.08</v>
      </c>
      <c r="J1203">
        <v>-1039.48</v>
      </c>
      <c r="K1203">
        <v>15.2263</v>
      </c>
      <c r="L1203">
        <v>-8605.9</v>
      </c>
      <c r="M1203">
        <v>-2710.61</v>
      </c>
      <c r="N1203">
        <v>-3522.11</v>
      </c>
      <c r="O1203">
        <v>-8566.4</v>
      </c>
      <c r="P1203">
        <v>-1993.35</v>
      </c>
      <c r="Q1203">
        <v>-4327.4399999999996</v>
      </c>
      <c r="R1203">
        <v>-8551.59</v>
      </c>
      <c r="S1203">
        <v>-522.61599999999999</v>
      </c>
      <c r="T1203">
        <v>-1011.9</v>
      </c>
    </row>
    <row r="1204" spans="1:20" x14ac:dyDescent="0.15">
      <c r="A1204">
        <v>1200</v>
      </c>
      <c r="B1204">
        <v>1</v>
      </c>
      <c r="C1204">
        <v>-8696.84</v>
      </c>
      <c r="D1204">
        <v>230.44300000000001</v>
      </c>
      <c r="E1204">
        <v>-3592.48</v>
      </c>
      <c r="F1204">
        <v>3418.82</v>
      </c>
      <c r="G1204">
        <v>7191.95</v>
      </c>
      <c r="H1204">
        <v>696.27700000000004</v>
      </c>
      <c r="I1204">
        <v>-8566.4</v>
      </c>
      <c r="J1204">
        <v>-1230.83</v>
      </c>
      <c r="K1204">
        <v>39.504899999999999</v>
      </c>
      <c r="L1204">
        <v>-8456.93</v>
      </c>
      <c r="M1204">
        <v>-2625.43</v>
      </c>
      <c r="N1204">
        <v>-3625.4</v>
      </c>
      <c r="O1204">
        <v>-8447.8799999999992</v>
      </c>
      <c r="P1204">
        <v>-1820.11</v>
      </c>
      <c r="Q1204">
        <v>-4470.2299999999996</v>
      </c>
      <c r="R1204">
        <v>-8861.4500000000007</v>
      </c>
      <c r="S1204">
        <v>-428.38099999999997</v>
      </c>
      <c r="T1204">
        <v>-972.39700000000005</v>
      </c>
    </row>
    <row r="1205" spans="1:20" x14ac:dyDescent="0.15">
      <c r="A1205">
        <v>1201</v>
      </c>
      <c r="B1205">
        <v>0</v>
      </c>
      <c r="C1205">
        <v>-8393.15</v>
      </c>
      <c r="D1205">
        <v>-782.27599999999995</v>
      </c>
      <c r="E1205">
        <v>-4440.6000000000004</v>
      </c>
      <c r="F1205">
        <v>3927.03</v>
      </c>
      <c r="G1205">
        <v>5419.18</v>
      </c>
      <c r="H1205">
        <v>789.68799999999999</v>
      </c>
      <c r="I1205">
        <v>-8432.66</v>
      </c>
      <c r="J1205">
        <v>-1334.11</v>
      </c>
      <c r="K1205">
        <v>69.956500000000005</v>
      </c>
      <c r="L1205">
        <v>-8274.64</v>
      </c>
      <c r="M1205">
        <v>-2452.19</v>
      </c>
      <c r="N1205">
        <v>-3704.41</v>
      </c>
      <c r="O1205">
        <v>-8314.14</v>
      </c>
      <c r="P1205">
        <v>-1622.58</v>
      </c>
      <c r="Q1205">
        <v>-4527.84</v>
      </c>
      <c r="R1205">
        <v>-8961.4500000000007</v>
      </c>
      <c r="S1205">
        <v>-233.738</v>
      </c>
      <c r="T1205">
        <v>-917.66700000000003</v>
      </c>
    </row>
    <row r="1206" spans="1:20" x14ac:dyDescent="0.15">
      <c r="A1206">
        <v>1202</v>
      </c>
      <c r="B1206">
        <v>1</v>
      </c>
      <c r="C1206">
        <v>-8265.58</v>
      </c>
      <c r="D1206">
        <v>-2401.9699999999998</v>
      </c>
      <c r="E1206">
        <v>-5613.8</v>
      </c>
      <c r="F1206">
        <v>4963.21</v>
      </c>
      <c r="G1206">
        <v>2422.1799999999998</v>
      </c>
      <c r="H1206">
        <v>-89.285700000000006</v>
      </c>
      <c r="I1206">
        <v>-8274.64</v>
      </c>
      <c r="J1206">
        <v>-1382.67</v>
      </c>
      <c r="K1206">
        <v>103.289</v>
      </c>
      <c r="L1206">
        <v>-8131.84</v>
      </c>
      <c r="M1206">
        <v>-2269.89</v>
      </c>
      <c r="N1206">
        <v>-3768.19</v>
      </c>
      <c r="O1206">
        <v>-8110.45</v>
      </c>
      <c r="P1206">
        <v>-1501.19</v>
      </c>
      <c r="Q1206">
        <v>-4473.1099999999997</v>
      </c>
      <c r="R1206">
        <v>-8782.0300000000007</v>
      </c>
      <c r="S1206">
        <v>67.073800000000006</v>
      </c>
      <c r="T1206">
        <v>-853.88300000000004</v>
      </c>
    </row>
    <row r="1207" spans="1:20" x14ac:dyDescent="0.15">
      <c r="A1207">
        <v>1203</v>
      </c>
      <c r="B1207">
        <v>0</v>
      </c>
      <c r="C1207">
        <v>-8232.25</v>
      </c>
      <c r="D1207">
        <v>-3610.58</v>
      </c>
      <c r="E1207">
        <v>-6606.78</v>
      </c>
      <c r="F1207">
        <v>5448.39</v>
      </c>
      <c r="G1207">
        <v>-600.35799999999995</v>
      </c>
      <c r="H1207">
        <v>-1550.96</v>
      </c>
      <c r="I1207">
        <v>-8116.62</v>
      </c>
      <c r="J1207">
        <v>-1367.45</v>
      </c>
      <c r="K1207">
        <v>63.784599999999998</v>
      </c>
      <c r="L1207">
        <v>-8013.33</v>
      </c>
      <c r="M1207">
        <v>-2096.64</v>
      </c>
      <c r="N1207">
        <v>-3792.47</v>
      </c>
      <c r="O1207">
        <v>-7879.59</v>
      </c>
      <c r="P1207">
        <v>-1516.41</v>
      </c>
      <c r="Q1207">
        <v>-4439.78</v>
      </c>
      <c r="R1207">
        <v>-8459.82</v>
      </c>
      <c r="S1207">
        <v>328.38099999999997</v>
      </c>
      <c r="T1207">
        <v>-875.279</v>
      </c>
    </row>
    <row r="1208" spans="1:20" x14ac:dyDescent="0.15">
      <c r="A1208">
        <v>1204</v>
      </c>
      <c r="B1208">
        <v>1</v>
      </c>
      <c r="C1208">
        <v>-8332.66</v>
      </c>
      <c r="D1208">
        <v>-3767.79</v>
      </c>
      <c r="E1208">
        <v>-6797.73</v>
      </c>
      <c r="F1208">
        <v>4827.8599999999997</v>
      </c>
      <c r="G1208">
        <v>-2194.56</v>
      </c>
      <c r="H1208">
        <v>-2449.31</v>
      </c>
      <c r="I1208">
        <v>-7958.6</v>
      </c>
      <c r="J1208">
        <v>-1343.17</v>
      </c>
      <c r="K1208">
        <v>24.28</v>
      </c>
      <c r="L1208">
        <v>-7910.04</v>
      </c>
      <c r="M1208">
        <v>-1960.02</v>
      </c>
      <c r="N1208">
        <v>-3762.02</v>
      </c>
      <c r="O1208">
        <v>-7721.57</v>
      </c>
      <c r="P1208">
        <v>-1525.47</v>
      </c>
      <c r="Q1208">
        <v>-4448.83</v>
      </c>
      <c r="R1208">
        <v>-8095.23</v>
      </c>
      <c r="S1208">
        <v>519.73400000000004</v>
      </c>
      <c r="T1208">
        <v>-963.34299999999996</v>
      </c>
    </row>
    <row r="1209" spans="1:20" x14ac:dyDescent="0.15">
      <c r="A1209">
        <v>1205</v>
      </c>
      <c r="B1209">
        <v>0</v>
      </c>
      <c r="C1209">
        <v>-8393.16</v>
      </c>
      <c r="D1209">
        <v>-3111.04</v>
      </c>
      <c r="E1209">
        <v>-6341.39</v>
      </c>
      <c r="F1209">
        <v>3721.73</v>
      </c>
      <c r="G1209">
        <v>-2500.75</v>
      </c>
      <c r="H1209">
        <v>-2175.2600000000002</v>
      </c>
      <c r="I1209">
        <v>-7815.81</v>
      </c>
      <c r="J1209">
        <v>-1312.72</v>
      </c>
      <c r="K1209">
        <v>0</v>
      </c>
      <c r="L1209">
        <v>-7876.71</v>
      </c>
      <c r="M1209">
        <v>-1950.97</v>
      </c>
      <c r="N1209">
        <v>-3667.79</v>
      </c>
      <c r="O1209">
        <v>-7578.78</v>
      </c>
      <c r="P1209">
        <v>-1531.64</v>
      </c>
      <c r="Q1209">
        <v>-4409.33</v>
      </c>
      <c r="R1209">
        <v>-7840.09</v>
      </c>
      <c r="S1209">
        <v>592.57399999999996</v>
      </c>
      <c r="T1209">
        <v>-1018.07</v>
      </c>
    </row>
    <row r="1210" spans="1:20" x14ac:dyDescent="0.15">
      <c r="A1210">
        <v>1206</v>
      </c>
      <c r="B1210">
        <v>1</v>
      </c>
      <c r="C1210">
        <v>-8250.36</v>
      </c>
      <c r="D1210">
        <v>-2193.37</v>
      </c>
      <c r="E1210">
        <v>-5457.06</v>
      </c>
      <c r="F1210">
        <v>2904.86</v>
      </c>
      <c r="G1210">
        <v>-1919.73</v>
      </c>
      <c r="H1210">
        <v>-1585.97</v>
      </c>
      <c r="I1210">
        <v>-7727.74</v>
      </c>
      <c r="J1210">
        <v>-1279.3800000000001</v>
      </c>
      <c r="K1210">
        <v>30.449200000000001</v>
      </c>
      <c r="L1210">
        <v>-7900.99</v>
      </c>
      <c r="M1210">
        <v>-1990.47</v>
      </c>
      <c r="N1210">
        <v>-3579.72</v>
      </c>
      <c r="O1210">
        <v>-7490.71</v>
      </c>
      <c r="P1210">
        <v>-1595.42</v>
      </c>
      <c r="Q1210">
        <v>-4385.05</v>
      </c>
      <c r="R1210">
        <v>-7742.97</v>
      </c>
      <c r="S1210">
        <v>546.9</v>
      </c>
      <c r="T1210">
        <v>-1112.31</v>
      </c>
    </row>
    <row r="1211" spans="1:20" x14ac:dyDescent="0.15">
      <c r="A1211">
        <v>1207</v>
      </c>
      <c r="B1211">
        <v>0</v>
      </c>
      <c r="C1211">
        <v>-8223.19</v>
      </c>
      <c r="D1211">
        <v>-1385.17</v>
      </c>
      <c r="E1211">
        <v>-4594.12</v>
      </c>
      <c r="F1211">
        <v>2869.03</v>
      </c>
      <c r="G1211">
        <v>-913.99699999999996</v>
      </c>
      <c r="H1211">
        <v>-1358.39</v>
      </c>
      <c r="I1211">
        <v>-7703.46</v>
      </c>
      <c r="J1211">
        <v>-1273.21</v>
      </c>
      <c r="K1211">
        <v>109.459</v>
      </c>
      <c r="L1211">
        <v>-7885.76</v>
      </c>
      <c r="M1211">
        <v>-2075.65</v>
      </c>
      <c r="N1211">
        <v>-3524.99</v>
      </c>
      <c r="O1211">
        <v>-7466.43</v>
      </c>
      <c r="P1211">
        <v>-1650.15</v>
      </c>
      <c r="Q1211">
        <v>-4400.2700000000004</v>
      </c>
      <c r="R1211">
        <v>-7773.42</v>
      </c>
      <c r="S1211">
        <v>428.38600000000002</v>
      </c>
      <c r="T1211">
        <v>-1200.3699999999999</v>
      </c>
    </row>
    <row r="1212" spans="1:20" x14ac:dyDescent="0.15">
      <c r="A1212">
        <v>1208</v>
      </c>
      <c r="B1212">
        <v>1</v>
      </c>
      <c r="C1212">
        <v>-8417.83</v>
      </c>
      <c r="D1212">
        <v>-948.11800000000005</v>
      </c>
      <c r="E1212">
        <v>-3880.15</v>
      </c>
      <c r="F1212">
        <v>3586.67</v>
      </c>
      <c r="G1212">
        <v>-385.99299999999999</v>
      </c>
      <c r="H1212">
        <v>-1443.57</v>
      </c>
      <c r="I1212">
        <v>-7733.91</v>
      </c>
      <c r="J1212">
        <v>-1224.6500000000001</v>
      </c>
      <c r="K1212">
        <v>203.69300000000001</v>
      </c>
      <c r="L1212">
        <v>-7831.03</v>
      </c>
      <c r="M1212">
        <v>-2233.67</v>
      </c>
      <c r="N1212">
        <v>-3491.66</v>
      </c>
      <c r="O1212">
        <v>-7481.66</v>
      </c>
      <c r="P1212">
        <v>-1713.94</v>
      </c>
      <c r="Q1212">
        <v>-4470.2299999999996</v>
      </c>
      <c r="R1212">
        <v>-7898.1</v>
      </c>
      <c r="S1212">
        <v>355.54399999999998</v>
      </c>
      <c r="T1212">
        <v>-1224.6500000000001</v>
      </c>
    </row>
    <row r="1213" spans="1:20" x14ac:dyDescent="0.15">
      <c r="A1213">
        <v>1209</v>
      </c>
      <c r="B1213">
        <v>0</v>
      </c>
      <c r="C1213">
        <v>-8718.64</v>
      </c>
      <c r="D1213">
        <v>-1054.69</v>
      </c>
      <c r="E1213">
        <v>-3607.28</v>
      </c>
      <c r="F1213">
        <v>4647.13</v>
      </c>
      <c r="G1213">
        <v>-647.68899999999996</v>
      </c>
      <c r="H1213">
        <v>-1540.69</v>
      </c>
      <c r="I1213">
        <v>-7812.92</v>
      </c>
      <c r="J1213">
        <v>-1224.6500000000001</v>
      </c>
      <c r="K1213">
        <v>322.20600000000002</v>
      </c>
      <c r="L1213">
        <v>-7767.25</v>
      </c>
      <c r="M1213">
        <v>-2391.69</v>
      </c>
      <c r="N1213">
        <v>-3561.61</v>
      </c>
      <c r="O1213">
        <v>-7536.38</v>
      </c>
      <c r="P1213">
        <v>-1722.99</v>
      </c>
      <c r="Q1213">
        <v>-4573.5200000000004</v>
      </c>
      <c r="R1213">
        <v>-8049.95</v>
      </c>
      <c r="S1213">
        <v>370.76799999999997</v>
      </c>
      <c r="T1213">
        <v>-1209.43</v>
      </c>
    </row>
    <row r="1214" spans="1:20" x14ac:dyDescent="0.15">
      <c r="A1214">
        <v>1210</v>
      </c>
      <c r="B1214">
        <v>1</v>
      </c>
      <c r="C1214">
        <v>-8949.5</v>
      </c>
      <c r="D1214">
        <v>-1361.66</v>
      </c>
      <c r="E1214">
        <v>-3874.76</v>
      </c>
      <c r="F1214">
        <v>5543.4</v>
      </c>
      <c r="G1214">
        <v>-1185.53</v>
      </c>
      <c r="H1214">
        <v>-1464.57</v>
      </c>
      <c r="I1214">
        <v>-7876.7</v>
      </c>
      <c r="J1214">
        <v>-1194.21</v>
      </c>
      <c r="K1214">
        <v>425.49599999999998</v>
      </c>
      <c r="L1214">
        <v>-7712.52</v>
      </c>
      <c r="M1214">
        <v>-2549.71</v>
      </c>
      <c r="N1214">
        <v>-3664.9</v>
      </c>
      <c r="O1214">
        <v>-7645.84</v>
      </c>
      <c r="P1214">
        <v>-1668.26</v>
      </c>
      <c r="Q1214">
        <v>-4652.5200000000004</v>
      </c>
      <c r="R1214">
        <v>-8113.73</v>
      </c>
      <c r="S1214">
        <v>410.27300000000002</v>
      </c>
      <c r="T1214">
        <v>-1154.7</v>
      </c>
    </row>
    <row r="1215" spans="1:20" x14ac:dyDescent="0.15">
      <c r="A1215">
        <v>1211</v>
      </c>
      <c r="B1215">
        <v>0</v>
      </c>
      <c r="C1215">
        <v>-9016.18</v>
      </c>
      <c r="D1215">
        <v>-1595.42</v>
      </c>
      <c r="E1215">
        <v>-4038.56</v>
      </c>
      <c r="F1215">
        <v>6187.43</v>
      </c>
      <c r="G1215">
        <v>-1546.86</v>
      </c>
      <c r="H1215">
        <v>-1236.6099999999999</v>
      </c>
      <c r="I1215">
        <v>-7961.88</v>
      </c>
      <c r="J1215">
        <v>-1069.53</v>
      </c>
      <c r="K1215">
        <v>489.28199999999998</v>
      </c>
      <c r="L1215">
        <v>-7633.51</v>
      </c>
      <c r="M1215">
        <v>-2707.72</v>
      </c>
      <c r="N1215">
        <v>-3759.13</v>
      </c>
      <c r="O1215">
        <v>-7758.19</v>
      </c>
      <c r="P1215">
        <v>-1543.59</v>
      </c>
      <c r="Q1215">
        <v>-4670.6400000000003</v>
      </c>
      <c r="R1215">
        <v>-8168.46</v>
      </c>
      <c r="S1215">
        <v>480.22399999999999</v>
      </c>
      <c r="T1215">
        <v>-1090.9100000000001</v>
      </c>
    </row>
    <row r="1216" spans="1:20" x14ac:dyDescent="0.15">
      <c r="A1216">
        <v>1212</v>
      </c>
      <c r="B1216">
        <v>1</v>
      </c>
      <c r="C1216">
        <v>-8906.73</v>
      </c>
      <c r="D1216">
        <v>-1619.7</v>
      </c>
      <c r="E1216">
        <v>-4066.11</v>
      </c>
      <c r="F1216">
        <v>6554.92</v>
      </c>
      <c r="G1216">
        <v>-1619.7</v>
      </c>
      <c r="H1216">
        <v>-960.07299999999998</v>
      </c>
      <c r="I1216">
        <v>-8074.23</v>
      </c>
      <c r="J1216">
        <v>-902.45</v>
      </c>
      <c r="K1216">
        <v>513.56399999999996</v>
      </c>
      <c r="L1216">
        <v>-7584.95</v>
      </c>
      <c r="M1216">
        <v>-2789.63</v>
      </c>
      <c r="N1216">
        <v>-3847.2</v>
      </c>
      <c r="O1216">
        <v>-7782.47</v>
      </c>
      <c r="P1216">
        <v>-1330.84</v>
      </c>
      <c r="Q1216">
        <v>-4622.08</v>
      </c>
      <c r="R1216">
        <v>-8247.4699999999993</v>
      </c>
      <c r="S1216">
        <v>568.29200000000003</v>
      </c>
      <c r="T1216">
        <v>-1112.3</v>
      </c>
    </row>
    <row r="1217" spans="1:20" x14ac:dyDescent="0.15">
      <c r="A1217">
        <v>1213</v>
      </c>
      <c r="B1217">
        <v>0</v>
      </c>
      <c r="C1217">
        <v>-8748.7099999999991</v>
      </c>
      <c r="D1217">
        <v>-1711.03</v>
      </c>
      <c r="E1217">
        <v>-4248.41</v>
      </c>
      <c r="F1217">
        <v>6706.78</v>
      </c>
      <c r="G1217">
        <v>-1650.15</v>
      </c>
      <c r="H1217">
        <v>-668.322</v>
      </c>
      <c r="I1217">
        <v>-8128.96</v>
      </c>
      <c r="J1217">
        <v>-768.71500000000003</v>
      </c>
      <c r="K1217">
        <v>528.78599999999994</v>
      </c>
      <c r="L1217">
        <v>-7630.61</v>
      </c>
      <c r="M1217">
        <v>-2750.12</v>
      </c>
      <c r="N1217">
        <v>-3871.48</v>
      </c>
      <c r="O1217">
        <v>-7752.03</v>
      </c>
      <c r="P1217">
        <v>-1124.26</v>
      </c>
      <c r="Q1217">
        <v>-4622.08</v>
      </c>
      <c r="R1217">
        <v>-8280.81</v>
      </c>
      <c r="S1217">
        <v>607.79600000000005</v>
      </c>
      <c r="T1217">
        <v>-1169.93</v>
      </c>
    </row>
    <row r="1218" spans="1:20" x14ac:dyDescent="0.15">
      <c r="A1218">
        <v>1214</v>
      </c>
      <c r="B1218">
        <v>1</v>
      </c>
      <c r="C1218">
        <v>-8621.14</v>
      </c>
      <c r="D1218">
        <v>-1948.06</v>
      </c>
      <c r="E1218">
        <v>-4345.54</v>
      </c>
      <c r="F1218">
        <v>6861.89</v>
      </c>
      <c r="G1218">
        <v>-1668.27</v>
      </c>
      <c r="H1218">
        <v>-367.51100000000002</v>
      </c>
      <c r="I1218">
        <v>-8177.52</v>
      </c>
      <c r="J1218">
        <v>-625.91999999999996</v>
      </c>
      <c r="K1218">
        <v>537.84799999999996</v>
      </c>
      <c r="L1218">
        <v>-7718.68</v>
      </c>
      <c r="M1218">
        <v>-2664.96</v>
      </c>
      <c r="N1218">
        <v>-3901.93</v>
      </c>
      <c r="O1218">
        <v>-7688.24</v>
      </c>
      <c r="P1218">
        <v>-951.02200000000005</v>
      </c>
      <c r="Q1218">
        <v>-4622.08</v>
      </c>
      <c r="R1218">
        <v>-8256.5300000000007</v>
      </c>
      <c r="S1218">
        <v>647.29999999999995</v>
      </c>
      <c r="T1218">
        <v>-1191.31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0"/>
  <sheetViews>
    <sheetView workbookViewId="0">
      <selection activeCell="W11" sqref="W11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-8744.9699999999993</v>
      </c>
      <c r="D5">
        <v>-2280.54</v>
      </c>
      <c r="E5">
        <v>-5027.88</v>
      </c>
      <c r="F5">
        <v>14509.3</v>
      </c>
      <c r="G5">
        <v>-64.632300000000001</v>
      </c>
      <c r="H5">
        <v>-3264.53</v>
      </c>
      <c r="I5">
        <v>-7358.67</v>
      </c>
      <c r="J5">
        <v>79.009900000000002</v>
      </c>
      <c r="K5">
        <v>818.85400000000004</v>
      </c>
      <c r="L5">
        <v>-7254.53</v>
      </c>
      <c r="M5">
        <v>-2636.08</v>
      </c>
      <c r="N5">
        <v>-4424.55</v>
      </c>
      <c r="O5">
        <v>-6952.87</v>
      </c>
      <c r="P5">
        <v>-1644.83</v>
      </c>
      <c r="Q5">
        <v>-5613.33</v>
      </c>
      <c r="R5">
        <v>-7980</v>
      </c>
      <c r="S5">
        <v>-879.85799999999995</v>
      </c>
      <c r="T5">
        <v>-2937.74</v>
      </c>
      <c r="U5">
        <v>116</v>
      </c>
      <c r="W5">
        <v>35</v>
      </c>
    </row>
    <row r="6" spans="1:24" x14ac:dyDescent="0.15">
      <c r="A6">
        <v>2</v>
      </c>
      <c r="B6">
        <v>1</v>
      </c>
      <c r="C6">
        <v>-8813.23</v>
      </c>
      <c r="D6">
        <v>-2330.79</v>
      </c>
      <c r="E6">
        <v>-4963.24</v>
      </c>
      <c r="F6">
        <v>15313.8</v>
      </c>
      <c r="G6">
        <v>-53.882300000000001</v>
      </c>
      <c r="H6">
        <v>-3225.03</v>
      </c>
      <c r="I6">
        <v>-7322.79</v>
      </c>
      <c r="J6">
        <v>79.009900000000002</v>
      </c>
      <c r="K6">
        <v>897.86300000000006</v>
      </c>
      <c r="L6">
        <v>-7200.65</v>
      </c>
      <c r="M6">
        <v>-2715.09</v>
      </c>
      <c r="N6">
        <v>-4438.93</v>
      </c>
      <c r="O6">
        <v>-6938.49</v>
      </c>
      <c r="P6">
        <v>-1634.08</v>
      </c>
      <c r="Q6">
        <v>-5688.71</v>
      </c>
      <c r="R6">
        <v>-7994.37</v>
      </c>
      <c r="S6">
        <v>-800.84900000000005</v>
      </c>
      <c r="T6">
        <v>-2962.87</v>
      </c>
      <c r="U6">
        <v>275</v>
      </c>
      <c r="W6">
        <v>195</v>
      </c>
    </row>
    <row r="7" spans="1:24" x14ac:dyDescent="0.15">
      <c r="A7">
        <v>3</v>
      </c>
      <c r="B7">
        <v>0</v>
      </c>
      <c r="C7">
        <v>-8917.36</v>
      </c>
      <c r="D7">
        <v>-2302.04</v>
      </c>
      <c r="E7">
        <v>-4894.99</v>
      </c>
      <c r="F7">
        <v>16100.3</v>
      </c>
      <c r="G7">
        <v>-165.273</v>
      </c>
      <c r="H7">
        <v>-3257.41</v>
      </c>
      <c r="I7">
        <v>-7391.05</v>
      </c>
      <c r="J7">
        <v>79.009900000000002</v>
      </c>
      <c r="K7">
        <v>948.11800000000005</v>
      </c>
      <c r="L7">
        <v>-7150.39</v>
      </c>
      <c r="M7">
        <v>-2765.35</v>
      </c>
      <c r="N7">
        <v>-4478.43</v>
      </c>
      <c r="O7">
        <v>-6913.36</v>
      </c>
      <c r="P7">
        <v>-1673.58</v>
      </c>
      <c r="Q7">
        <v>-5674.33</v>
      </c>
      <c r="R7">
        <v>-8019.5</v>
      </c>
      <c r="S7">
        <v>-750.59400000000005</v>
      </c>
      <c r="T7">
        <v>-3020.38</v>
      </c>
      <c r="U7">
        <v>433</v>
      </c>
      <c r="W7">
        <v>355</v>
      </c>
    </row>
    <row r="8" spans="1:24" x14ac:dyDescent="0.15">
      <c r="A8">
        <v>4</v>
      </c>
      <c r="B8">
        <v>1</v>
      </c>
      <c r="C8">
        <v>-8953.24</v>
      </c>
      <c r="D8">
        <v>-2194.27</v>
      </c>
      <c r="E8">
        <v>-4805.22</v>
      </c>
      <c r="F8">
        <v>16811.400000000001</v>
      </c>
      <c r="G8">
        <v>-387.92500000000001</v>
      </c>
      <c r="H8">
        <v>-3458.56</v>
      </c>
      <c r="I8">
        <v>-7452.06</v>
      </c>
      <c r="J8">
        <v>64.632800000000003</v>
      </c>
      <c r="K8">
        <v>962.495</v>
      </c>
      <c r="L8">
        <v>-7150.39</v>
      </c>
      <c r="M8">
        <v>-2779.72</v>
      </c>
      <c r="N8">
        <v>-4517.9399999999996</v>
      </c>
      <c r="O8">
        <v>-6898.99</v>
      </c>
      <c r="P8">
        <v>-1655.58</v>
      </c>
      <c r="Q8">
        <v>-5663.58</v>
      </c>
      <c r="R8">
        <v>-8048.25</v>
      </c>
      <c r="S8">
        <v>-750.59400000000005</v>
      </c>
      <c r="T8">
        <v>-3135.27</v>
      </c>
      <c r="U8">
        <v>595</v>
      </c>
      <c r="W8">
        <v>514</v>
      </c>
    </row>
    <row r="9" spans="1:24" x14ac:dyDescent="0.15">
      <c r="A9">
        <v>5</v>
      </c>
      <c r="B9">
        <v>0</v>
      </c>
      <c r="C9">
        <v>-8856.23</v>
      </c>
      <c r="D9">
        <v>-2050.63</v>
      </c>
      <c r="E9">
        <v>-4895.1099999999997</v>
      </c>
      <c r="F9">
        <v>17508.099999999999</v>
      </c>
      <c r="G9">
        <v>-614.202</v>
      </c>
      <c r="H9">
        <v>-3735.09</v>
      </c>
      <c r="I9">
        <v>-7412.55</v>
      </c>
      <c r="J9">
        <v>39.504899999999999</v>
      </c>
      <c r="K9">
        <v>1045.1300000000001</v>
      </c>
      <c r="L9">
        <v>-7150.39</v>
      </c>
      <c r="M9">
        <v>-2819.23</v>
      </c>
      <c r="N9">
        <v>-4543.07</v>
      </c>
      <c r="O9">
        <v>-6859.48</v>
      </c>
      <c r="P9">
        <v>-1551.44</v>
      </c>
      <c r="Q9">
        <v>-5717.46</v>
      </c>
      <c r="R9">
        <v>-8084.13</v>
      </c>
      <c r="S9">
        <v>-736.21699999999998</v>
      </c>
      <c r="T9">
        <v>-3160.39</v>
      </c>
      <c r="U9">
        <v>755</v>
      </c>
      <c r="W9">
        <v>674</v>
      </c>
    </row>
    <row r="10" spans="1:24" x14ac:dyDescent="0.15">
      <c r="A10">
        <v>6</v>
      </c>
      <c r="B10">
        <v>1</v>
      </c>
      <c r="C10">
        <v>-8744.9699999999993</v>
      </c>
      <c r="D10">
        <v>-2004</v>
      </c>
      <c r="E10">
        <v>-5168.0200000000004</v>
      </c>
      <c r="F10">
        <v>18107.8</v>
      </c>
      <c r="G10">
        <v>-919.48900000000003</v>
      </c>
      <c r="H10">
        <v>-3982.87</v>
      </c>
      <c r="I10">
        <v>-7416.18</v>
      </c>
      <c r="J10">
        <v>25.1282</v>
      </c>
      <c r="K10">
        <v>1131.27</v>
      </c>
      <c r="L10">
        <v>-7164.77</v>
      </c>
      <c r="M10">
        <v>-2829.98</v>
      </c>
      <c r="N10">
        <v>-4557.4399999999996</v>
      </c>
      <c r="O10">
        <v>-6834.35</v>
      </c>
      <c r="P10">
        <v>-1501.19</v>
      </c>
      <c r="Q10">
        <v>-5753.34</v>
      </c>
      <c r="R10">
        <v>-8059.01</v>
      </c>
      <c r="S10">
        <v>-754.21900000000005</v>
      </c>
      <c r="T10">
        <v>-3189.15</v>
      </c>
      <c r="U10">
        <v>918</v>
      </c>
      <c r="W10">
        <v>837</v>
      </c>
    </row>
    <row r="11" spans="1:24" x14ac:dyDescent="0.15">
      <c r="A11">
        <v>7</v>
      </c>
      <c r="B11">
        <v>0</v>
      </c>
      <c r="C11">
        <v>-8813.2199999999993</v>
      </c>
      <c r="D11">
        <v>-2183.64</v>
      </c>
      <c r="E11">
        <v>-5308.04</v>
      </c>
      <c r="F11">
        <v>18553.099999999999</v>
      </c>
      <c r="G11">
        <v>-1375.67</v>
      </c>
      <c r="H11">
        <v>-4166.0200000000004</v>
      </c>
      <c r="I11">
        <v>-7423.3</v>
      </c>
      <c r="J11">
        <v>14.3765</v>
      </c>
      <c r="K11">
        <v>1120.51</v>
      </c>
      <c r="L11">
        <v>-7175.52</v>
      </c>
      <c r="M11">
        <v>-2804.85</v>
      </c>
      <c r="N11">
        <v>-4596.95</v>
      </c>
      <c r="O11">
        <v>-6848.73</v>
      </c>
      <c r="P11">
        <v>-1501.19</v>
      </c>
      <c r="Q11">
        <v>-5742.59</v>
      </c>
      <c r="R11">
        <v>-8044.63</v>
      </c>
      <c r="S11">
        <v>-843.98</v>
      </c>
      <c r="T11">
        <v>-3225.03</v>
      </c>
      <c r="U11">
        <v>1092</v>
      </c>
      <c r="W11">
        <v>1003</v>
      </c>
    </row>
    <row r="12" spans="1:24" x14ac:dyDescent="0.15">
      <c r="A12">
        <v>8</v>
      </c>
      <c r="B12">
        <v>1</v>
      </c>
      <c r="C12">
        <v>-8917.36</v>
      </c>
      <c r="D12">
        <v>-2524.81</v>
      </c>
      <c r="E12">
        <v>-5218.1499999999996</v>
      </c>
      <c r="F12">
        <v>18991.2</v>
      </c>
      <c r="G12">
        <v>-2137.13</v>
      </c>
      <c r="H12">
        <v>-4467.8</v>
      </c>
      <c r="I12">
        <v>-7347.92</v>
      </c>
      <c r="J12">
        <v>39.504899999999999</v>
      </c>
      <c r="K12">
        <v>1145.6400000000001</v>
      </c>
      <c r="L12">
        <v>-7136.02</v>
      </c>
      <c r="M12">
        <v>-2833.6</v>
      </c>
      <c r="N12">
        <v>-4636.45</v>
      </c>
      <c r="O12">
        <v>-6859.48</v>
      </c>
      <c r="P12">
        <v>-1486.81</v>
      </c>
      <c r="Q12">
        <v>-5753.34</v>
      </c>
      <c r="R12">
        <v>-8019.5</v>
      </c>
      <c r="S12">
        <v>-897.86099999999999</v>
      </c>
      <c r="T12">
        <v>-3199.9</v>
      </c>
    </row>
    <row r="13" spans="1:24" x14ac:dyDescent="0.15">
      <c r="A13">
        <v>9</v>
      </c>
      <c r="B13">
        <v>0</v>
      </c>
      <c r="C13">
        <v>-9039.5</v>
      </c>
      <c r="D13">
        <v>-2855.22</v>
      </c>
      <c r="E13">
        <v>-4945.25</v>
      </c>
      <c r="F13">
        <v>19533.5</v>
      </c>
      <c r="G13">
        <v>-3182.24</v>
      </c>
      <c r="H13">
        <v>-5006.49</v>
      </c>
      <c r="I13">
        <v>-7333.54</v>
      </c>
      <c r="J13">
        <v>68.256600000000006</v>
      </c>
      <c r="K13">
        <v>1188.77</v>
      </c>
      <c r="L13">
        <v>-7082.14</v>
      </c>
      <c r="M13">
        <v>-2855.11</v>
      </c>
      <c r="N13">
        <v>-4632.83</v>
      </c>
      <c r="O13">
        <v>-6819.98</v>
      </c>
      <c r="P13">
        <v>-1476.06</v>
      </c>
      <c r="Q13">
        <v>-5728.21</v>
      </c>
      <c r="R13">
        <v>-8005.13</v>
      </c>
      <c r="S13">
        <v>-948.11800000000005</v>
      </c>
      <c r="T13">
        <v>-3199.9</v>
      </c>
    </row>
    <row r="14" spans="1:24" x14ac:dyDescent="0.15">
      <c r="A14">
        <v>10</v>
      </c>
      <c r="B14">
        <v>1</v>
      </c>
      <c r="C14">
        <v>-9280.15</v>
      </c>
      <c r="D14">
        <v>-3138.89</v>
      </c>
      <c r="E14">
        <v>-4704.6000000000004</v>
      </c>
      <c r="F14">
        <v>19953.599999999999</v>
      </c>
      <c r="G14">
        <v>-4241.62</v>
      </c>
      <c r="H14">
        <v>-5520.04</v>
      </c>
      <c r="I14">
        <v>-7308.41</v>
      </c>
      <c r="J14">
        <v>132.88999999999999</v>
      </c>
      <c r="K14">
        <v>1264.1600000000001</v>
      </c>
      <c r="L14">
        <v>-7017.5</v>
      </c>
      <c r="M14">
        <v>-2819.23</v>
      </c>
      <c r="N14">
        <v>-4582.57</v>
      </c>
      <c r="O14">
        <v>-6794.85</v>
      </c>
      <c r="P14">
        <v>-1472.44</v>
      </c>
      <c r="Q14">
        <v>-5728.21</v>
      </c>
      <c r="R14">
        <v>-7980</v>
      </c>
      <c r="S14">
        <v>-962.49400000000003</v>
      </c>
      <c r="T14">
        <v>-3171.15</v>
      </c>
    </row>
    <row r="15" spans="1:24" x14ac:dyDescent="0.15">
      <c r="A15">
        <v>11</v>
      </c>
      <c r="B15">
        <v>0</v>
      </c>
      <c r="C15">
        <v>-9524.31</v>
      </c>
      <c r="D15">
        <v>-3225.03</v>
      </c>
      <c r="E15">
        <v>-4474.8100000000004</v>
      </c>
      <c r="F15">
        <v>20029</v>
      </c>
      <c r="G15">
        <v>-5035.2299999999996</v>
      </c>
      <c r="H15">
        <v>-6033.6</v>
      </c>
      <c r="I15">
        <v>-7322.79</v>
      </c>
      <c r="J15">
        <v>143.64500000000001</v>
      </c>
      <c r="K15">
        <v>1307.28</v>
      </c>
      <c r="L15">
        <v>-7006.75</v>
      </c>
      <c r="M15">
        <v>-2873.1</v>
      </c>
      <c r="N15">
        <v>-4596.95</v>
      </c>
      <c r="O15">
        <v>-6794.85</v>
      </c>
      <c r="P15">
        <v>-1465.3</v>
      </c>
      <c r="Q15">
        <v>-5728.21</v>
      </c>
      <c r="R15">
        <v>-7994.37</v>
      </c>
      <c r="S15">
        <v>-973.24800000000005</v>
      </c>
      <c r="T15">
        <v>-3178.39</v>
      </c>
    </row>
    <row r="16" spans="1:24" x14ac:dyDescent="0.15">
      <c r="A16">
        <v>12</v>
      </c>
      <c r="B16">
        <v>1</v>
      </c>
      <c r="C16">
        <v>-9585.32</v>
      </c>
      <c r="D16">
        <v>-3156.77</v>
      </c>
      <c r="E16">
        <v>-4352.68</v>
      </c>
      <c r="F16">
        <v>20014.599999999999</v>
      </c>
      <c r="G16">
        <v>-5555.92</v>
      </c>
      <c r="H16">
        <v>-6432.17</v>
      </c>
      <c r="I16">
        <v>-7391.04</v>
      </c>
      <c r="J16">
        <v>147.26400000000001</v>
      </c>
      <c r="K16">
        <v>1411.42</v>
      </c>
      <c r="L16">
        <v>-7060.63</v>
      </c>
      <c r="M16">
        <v>-2923.36</v>
      </c>
      <c r="N16">
        <v>-4665.2</v>
      </c>
      <c r="O16">
        <v>-6794.85</v>
      </c>
      <c r="P16">
        <v>-1511.94</v>
      </c>
      <c r="Q16">
        <v>-5771.34</v>
      </c>
      <c r="R16">
        <v>-8062.63</v>
      </c>
      <c r="S16">
        <v>-919.36900000000003</v>
      </c>
      <c r="T16">
        <v>-3350.78</v>
      </c>
    </row>
    <row r="17" spans="1:20" x14ac:dyDescent="0.15">
      <c r="A17">
        <v>13</v>
      </c>
      <c r="B17">
        <v>0</v>
      </c>
      <c r="C17">
        <v>-9588.94</v>
      </c>
      <c r="D17">
        <v>-3023.89</v>
      </c>
      <c r="E17">
        <v>-4270.1499999999996</v>
      </c>
      <c r="F17">
        <v>19802.599999999999</v>
      </c>
      <c r="G17">
        <v>-5893.47</v>
      </c>
      <c r="H17">
        <v>-6615.32</v>
      </c>
      <c r="I17">
        <v>-7495.18</v>
      </c>
      <c r="J17">
        <v>183.15</v>
      </c>
      <c r="K17">
        <v>1461.68</v>
      </c>
      <c r="L17">
        <v>-7125.26</v>
      </c>
      <c r="M17">
        <v>-2952.11</v>
      </c>
      <c r="N17">
        <v>-4726.22</v>
      </c>
      <c r="O17">
        <v>-6823.6</v>
      </c>
      <c r="P17">
        <v>-1461.68</v>
      </c>
      <c r="Q17">
        <v>-5875.48</v>
      </c>
      <c r="R17">
        <v>-8181.14</v>
      </c>
      <c r="S17">
        <v>-854.73400000000004</v>
      </c>
      <c r="T17">
        <v>-3505.18</v>
      </c>
    </row>
    <row r="18" spans="1:20" x14ac:dyDescent="0.15">
      <c r="A18">
        <v>14</v>
      </c>
      <c r="B18">
        <v>1</v>
      </c>
      <c r="C18">
        <v>-9682.33</v>
      </c>
      <c r="D18">
        <v>-2837.12</v>
      </c>
      <c r="E18">
        <v>-4259.29</v>
      </c>
      <c r="F18">
        <v>19289.099999999999</v>
      </c>
      <c r="G18">
        <v>-6346.12</v>
      </c>
      <c r="H18">
        <v>-6701.46</v>
      </c>
      <c r="I18">
        <v>-7602.94</v>
      </c>
      <c r="J18">
        <v>172.39400000000001</v>
      </c>
      <c r="K18">
        <v>1504.81</v>
      </c>
      <c r="L18">
        <v>-7150.39</v>
      </c>
      <c r="M18">
        <v>-3016.75</v>
      </c>
      <c r="N18">
        <v>-4715.46</v>
      </c>
      <c r="O18">
        <v>-6916.98</v>
      </c>
      <c r="P18">
        <v>-1375.44</v>
      </c>
      <c r="Q18">
        <v>-5911.36</v>
      </c>
      <c r="R18">
        <v>-8285.2800000000007</v>
      </c>
      <c r="S18">
        <v>-815.22900000000004</v>
      </c>
      <c r="T18">
        <v>-3555.44</v>
      </c>
    </row>
    <row r="19" spans="1:20" x14ac:dyDescent="0.15">
      <c r="A19">
        <v>15</v>
      </c>
      <c r="B19">
        <v>0</v>
      </c>
      <c r="C19">
        <v>-9786.4699999999993</v>
      </c>
      <c r="D19">
        <v>-2600.09</v>
      </c>
      <c r="E19">
        <v>-4151.6400000000003</v>
      </c>
      <c r="F19">
        <v>18646.099999999999</v>
      </c>
      <c r="G19">
        <v>-7276.33</v>
      </c>
      <c r="H19">
        <v>-6575.71</v>
      </c>
      <c r="I19">
        <v>-7760.96</v>
      </c>
      <c r="J19">
        <v>197.52500000000001</v>
      </c>
      <c r="K19">
        <v>1565.82</v>
      </c>
      <c r="L19">
        <v>-7251.01</v>
      </c>
      <c r="M19">
        <v>-3027.51</v>
      </c>
      <c r="N19">
        <v>-4740.59</v>
      </c>
      <c r="O19">
        <v>-7035.49</v>
      </c>
      <c r="P19">
        <v>-1195.9000000000001</v>
      </c>
      <c r="Q19">
        <v>-5871.86</v>
      </c>
      <c r="R19">
        <v>-8378.66</v>
      </c>
      <c r="S19">
        <v>-804.47299999999996</v>
      </c>
      <c r="T19">
        <v>-3512.32</v>
      </c>
    </row>
    <row r="20" spans="1:20" x14ac:dyDescent="0.15">
      <c r="A20">
        <v>16</v>
      </c>
      <c r="B20">
        <v>1</v>
      </c>
      <c r="C20">
        <v>-9908.6</v>
      </c>
      <c r="D20">
        <v>-2420.56</v>
      </c>
      <c r="E20">
        <v>-4241.3999999999996</v>
      </c>
      <c r="F20">
        <v>17733.900000000001</v>
      </c>
      <c r="G20">
        <v>-8569.33</v>
      </c>
      <c r="H20">
        <v>-6241.69</v>
      </c>
      <c r="I20">
        <v>-7933.35</v>
      </c>
      <c r="J20">
        <v>197.52500000000001</v>
      </c>
      <c r="K20">
        <v>1555.07</v>
      </c>
      <c r="L20">
        <v>-7484.42</v>
      </c>
      <c r="M20">
        <v>-2988</v>
      </c>
      <c r="N20">
        <v>-4754.97</v>
      </c>
      <c r="O20">
        <v>-7197.13</v>
      </c>
      <c r="P20">
        <v>-1102.52</v>
      </c>
      <c r="Q20">
        <v>-5832.36</v>
      </c>
      <c r="R20">
        <v>-8511.5499999999993</v>
      </c>
      <c r="S20">
        <v>-843.97699999999998</v>
      </c>
      <c r="T20">
        <v>-3408.18</v>
      </c>
    </row>
    <row r="21" spans="1:20" x14ac:dyDescent="0.15">
      <c r="A21">
        <v>17</v>
      </c>
      <c r="B21">
        <v>0</v>
      </c>
      <c r="C21">
        <v>-10077.4</v>
      </c>
      <c r="D21">
        <v>-2399.04</v>
      </c>
      <c r="E21">
        <v>-4237.79</v>
      </c>
      <c r="F21">
        <v>16861.3</v>
      </c>
      <c r="G21">
        <v>-10332.799999999999</v>
      </c>
      <c r="H21">
        <v>-5677.77</v>
      </c>
      <c r="I21">
        <v>-8116.5</v>
      </c>
      <c r="J21">
        <v>211.898</v>
      </c>
      <c r="K21">
        <v>1565.82</v>
      </c>
      <c r="L21">
        <v>-7642.44</v>
      </c>
      <c r="M21">
        <v>-2934.12</v>
      </c>
      <c r="N21">
        <v>-4751.3500000000004</v>
      </c>
      <c r="O21">
        <v>-7405.41</v>
      </c>
      <c r="P21">
        <v>-998.38099999999997</v>
      </c>
      <c r="Q21">
        <v>-5792.85</v>
      </c>
      <c r="R21">
        <v>-8669.57</v>
      </c>
      <c r="S21">
        <v>-883.48199999999997</v>
      </c>
      <c r="T21">
        <v>-3372.29</v>
      </c>
    </row>
    <row r="22" spans="1:20" x14ac:dyDescent="0.15">
      <c r="A22">
        <v>18</v>
      </c>
      <c r="B22">
        <v>1</v>
      </c>
      <c r="C22">
        <v>-10167.1</v>
      </c>
      <c r="D22">
        <v>-2420.56</v>
      </c>
      <c r="E22">
        <v>-4201.8999999999996</v>
      </c>
      <c r="F22">
        <v>16247.2</v>
      </c>
      <c r="G22">
        <v>-12405</v>
      </c>
      <c r="H22">
        <v>-4715.2</v>
      </c>
      <c r="I22">
        <v>-8274.52</v>
      </c>
      <c r="J22">
        <v>280.149</v>
      </c>
      <c r="K22">
        <v>1540.69</v>
      </c>
      <c r="L22">
        <v>-7771.71</v>
      </c>
      <c r="M22">
        <v>-2869.49</v>
      </c>
      <c r="N22">
        <v>-4715.46</v>
      </c>
      <c r="O22">
        <v>-7563.43</v>
      </c>
      <c r="P22">
        <v>-904.99800000000005</v>
      </c>
      <c r="Q22">
        <v>-5753.35</v>
      </c>
      <c r="R22">
        <v>-8813.2099999999991</v>
      </c>
      <c r="S22">
        <v>-908.61300000000006</v>
      </c>
      <c r="T22">
        <v>-3397.42</v>
      </c>
    </row>
    <row r="23" spans="1:20" x14ac:dyDescent="0.15">
      <c r="A23">
        <v>19</v>
      </c>
      <c r="B23">
        <v>0</v>
      </c>
      <c r="C23">
        <v>-10163.5</v>
      </c>
      <c r="D23">
        <v>-2284.06</v>
      </c>
      <c r="E23">
        <v>-4140.79</v>
      </c>
      <c r="F23">
        <v>15791.1</v>
      </c>
      <c r="G23">
        <v>-14376.5</v>
      </c>
      <c r="H23">
        <v>-3163.62</v>
      </c>
      <c r="I23">
        <v>-8418.16</v>
      </c>
      <c r="J23">
        <v>369.91699999999997</v>
      </c>
      <c r="K23">
        <v>1540.69</v>
      </c>
      <c r="L23">
        <v>-7908.21</v>
      </c>
      <c r="M23">
        <v>-2829.98</v>
      </c>
      <c r="N23">
        <v>-4711.8500000000004</v>
      </c>
      <c r="O23">
        <v>-7692.7</v>
      </c>
      <c r="P23">
        <v>-800.85900000000004</v>
      </c>
      <c r="Q23">
        <v>-5728.21</v>
      </c>
      <c r="R23">
        <v>-8917.35</v>
      </c>
      <c r="S23">
        <v>-908.61300000000006</v>
      </c>
      <c r="T23">
        <v>-3411.8</v>
      </c>
    </row>
    <row r="24" spans="1:20" x14ac:dyDescent="0.15">
      <c r="A24">
        <v>20</v>
      </c>
      <c r="B24">
        <v>1</v>
      </c>
      <c r="C24">
        <v>-10098.9</v>
      </c>
      <c r="D24">
        <v>-2032.67</v>
      </c>
      <c r="E24">
        <v>-4090.6</v>
      </c>
      <c r="F24">
        <v>15464.3</v>
      </c>
      <c r="G24">
        <v>-15521.9</v>
      </c>
      <c r="H24">
        <v>-965.72</v>
      </c>
      <c r="I24">
        <v>-8536.67</v>
      </c>
      <c r="J24">
        <v>409.42</v>
      </c>
      <c r="K24">
        <v>1511.95</v>
      </c>
      <c r="L24">
        <v>-8116.49</v>
      </c>
      <c r="M24">
        <v>-2790.48</v>
      </c>
      <c r="N24">
        <v>-4618.47</v>
      </c>
      <c r="O24">
        <v>-7814.82</v>
      </c>
      <c r="P24">
        <v>-764.96500000000003</v>
      </c>
      <c r="Q24">
        <v>-5713.84</v>
      </c>
      <c r="R24">
        <v>-9010.73</v>
      </c>
      <c r="S24">
        <v>-937.35599999999999</v>
      </c>
      <c r="T24">
        <v>-3465.67</v>
      </c>
    </row>
    <row r="25" spans="1:20" x14ac:dyDescent="0.15">
      <c r="A25">
        <v>21</v>
      </c>
      <c r="B25">
        <v>0</v>
      </c>
      <c r="C25">
        <v>-10088.1</v>
      </c>
      <c r="D25">
        <v>-1770.51</v>
      </c>
      <c r="E25">
        <v>-4467.7299999999996</v>
      </c>
      <c r="F25">
        <v>15159.1</v>
      </c>
      <c r="G25">
        <v>-15636.7</v>
      </c>
      <c r="H25">
        <v>1555.43</v>
      </c>
      <c r="I25">
        <v>-8640.82</v>
      </c>
      <c r="J25">
        <v>448.92500000000001</v>
      </c>
      <c r="K25">
        <v>1432.94</v>
      </c>
      <c r="L25">
        <v>-8288.8799999999992</v>
      </c>
      <c r="M25">
        <v>-2779.72</v>
      </c>
      <c r="N25">
        <v>-4528.7</v>
      </c>
      <c r="O25">
        <v>-8012.35</v>
      </c>
      <c r="P25">
        <v>-833.21199999999999</v>
      </c>
      <c r="Q25">
        <v>-5659.97</v>
      </c>
      <c r="R25">
        <v>-9129.25</v>
      </c>
      <c r="S25">
        <v>-987.62300000000005</v>
      </c>
      <c r="T25">
        <v>-3501.57</v>
      </c>
    </row>
    <row r="26" spans="1:20" x14ac:dyDescent="0.15">
      <c r="A26">
        <v>22</v>
      </c>
      <c r="B26">
        <v>1</v>
      </c>
      <c r="C26">
        <v>-10400.700000000001</v>
      </c>
      <c r="D26">
        <v>-1490.36</v>
      </c>
      <c r="E26">
        <v>-4819.6000000000004</v>
      </c>
      <c r="F26">
        <v>14846.6</v>
      </c>
      <c r="G26">
        <v>-15198.5</v>
      </c>
      <c r="H26">
        <v>3541.2</v>
      </c>
      <c r="I26">
        <v>-8748.57</v>
      </c>
      <c r="J26">
        <v>488.43</v>
      </c>
      <c r="K26">
        <v>1382.67</v>
      </c>
      <c r="L26">
        <v>-8500.7800000000007</v>
      </c>
      <c r="M26">
        <v>-2790.48</v>
      </c>
      <c r="N26">
        <v>-4474.82</v>
      </c>
      <c r="O26">
        <v>-8152.39</v>
      </c>
      <c r="P26">
        <v>-937.35500000000002</v>
      </c>
      <c r="Q26">
        <v>-5624.07</v>
      </c>
      <c r="R26">
        <v>-9276.5</v>
      </c>
      <c r="S26">
        <v>-1016.37</v>
      </c>
      <c r="T26">
        <v>-3476.43</v>
      </c>
    </row>
    <row r="27" spans="1:20" x14ac:dyDescent="0.15">
      <c r="A27">
        <v>23</v>
      </c>
      <c r="B27">
        <v>0</v>
      </c>
      <c r="C27">
        <v>-11075.8</v>
      </c>
      <c r="D27">
        <v>-1379.12</v>
      </c>
      <c r="E27">
        <v>-4546.5600000000004</v>
      </c>
      <c r="F27">
        <v>14624</v>
      </c>
      <c r="G27">
        <v>-14221.6</v>
      </c>
      <c r="H27">
        <v>3954.04</v>
      </c>
      <c r="I27">
        <v>-8920.9599999999991</v>
      </c>
      <c r="J27">
        <v>527.93499999999995</v>
      </c>
      <c r="K27">
        <v>1353.93</v>
      </c>
      <c r="L27">
        <v>-8752.17</v>
      </c>
      <c r="M27">
        <v>-2794.09</v>
      </c>
      <c r="N27">
        <v>-4395.8100000000004</v>
      </c>
      <c r="O27">
        <v>-8206.26</v>
      </c>
      <c r="P27">
        <v>-958.88199999999995</v>
      </c>
      <c r="Q27">
        <v>-5721.06</v>
      </c>
      <c r="R27">
        <v>-9474.0300000000007</v>
      </c>
      <c r="S27">
        <v>-1052.26</v>
      </c>
      <c r="T27">
        <v>-3490.8</v>
      </c>
    </row>
    <row r="28" spans="1:20" x14ac:dyDescent="0.15">
      <c r="A28">
        <v>24</v>
      </c>
      <c r="B28">
        <v>1</v>
      </c>
      <c r="C28">
        <v>-11305.6</v>
      </c>
      <c r="D28">
        <v>-1738.27</v>
      </c>
      <c r="E28">
        <v>-4169.6000000000004</v>
      </c>
      <c r="F28">
        <v>14325.9</v>
      </c>
      <c r="G28">
        <v>-12759.9</v>
      </c>
      <c r="H28">
        <v>3537.41</v>
      </c>
      <c r="I28">
        <v>-9104.11</v>
      </c>
      <c r="J28">
        <v>581.80999999999995</v>
      </c>
      <c r="K28">
        <v>1289.29</v>
      </c>
      <c r="L28">
        <v>-8985.6</v>
      </c>
      <c r="M28">
        <v>-2916.21</v>
      </c>
      <c r="N28">
        <v>-4345.54</v>
      </c>
      <c r="O28">
        <v>-8270.9</v>
      </c>
      <c r="P28">
        <v>-851.13099999999997</v>
      </c>
      <c r="Q28">
        <v>-5990.44</v>
      </c>
      <c r="R28">
        <v>-9700.2900000000009</v>
      </c>
      <c r="S28">
        <v>-1041.5</v>
      </c>
      <c r="T28">
        <v>-3530.31</v>
      </c>
    </row>
    <row r="29" spans="1:20" x14ac:dyDescent="0.15">
      <c r="A29">
        <v>25</v>
      </c>
      <c r="B29">
        <v>0</v>
      </c>
      <c r="C29">
        <v>-11223</v>
      </c>
      <c r="D29">
        <v>-2072.23</v>
      </c>
      <c r="E29">
        <v>-4532.3599999999997</v>
      </c>
      <c r="F29">
        <v>13952.4</v>
      </c>
      <c r="G29">
        <v>-11237.2</v>
      </c>
      <c r="H29">
        <v>2930.47</v>
      </c>
      <c r="I29">
        <v>-9319.61</v>
      </c>
      <c r="J29">
        <v>646.44899999999996</v>
      </c>
      <c r="K29">
        <v>1264.1600000000001</v>
      </c>
      <c r="L29">
        <v>-9086.1299999999992</v>
      </c>
      <c r="M29">
        <v>-3070.62</v>
      </c>
      <c r="N29">
        <v>-4359.91</v>
      </c>
      <c r="O29">
        <v>-8281.67</v>
      </c>
      <c r="P29">
        <v>-664.37099999999998</v>
      </c>
      <c r="Q29">
        <v>-6399.85</v>
      </c>
      <c r="R29">
        <v>-9962.4599999999991</v>
      </c>
      <c r="S29">
        <v>-1066.6300000000001</v>
      </c>
      <c r="T29">
        <v>-3555.44</v>
      </c>
    </row>
    <row r="30" spans="1:20" x14ac:dyDescent="0.15">
      <c r="A30">
        <v>26</v>
      </c>
      <c r="B30">
        <v>1</v>
      </c>
      <c r="C30">
        <v>-11298.4</v>
      </c>
      <c r="D30">
        <v>-2158.4</v>
      </c>
      <c r="E30">
        <v>-4772.88</v>
      </c>
      <c r="F30">
        <v>13683</v>
      </c>
      <c r="G30">
        <v>-10695.1</v>
      </c>
      <c r="H30">
        <v>2341.5</v>
      </c>
      <c r="I30">
        <v>-9592.5400000000009</v>
      </c>
      <c r="J30">
        <v>685.95399999999995</v>
      </c>
      <c r="K30">
        <v>1278.53</v>
      </c>
      <c r="L30">
        <v>-9086.1299999999992</v>
      </c>
      <c r="M30">
        <v>-3178.37</v>
      </c>
      <c r="N30">
        <v>-4413.79</v>
      </c>
      <c r="O30">
        <v>-8227.7900000000009</v>
      </c>
      <c r="P30">
        <v>-470.45299999999997</v>
      </c>
      <c r="Q30">
        <v>-6848.78</v>
      </c>
      <c r="R30">
        <v>-10199.5</v>
      </c>
      <c r="S30">
        <v>-1081</v>
      </c>
      <c r="T30">
        <v>-3526.7</v>
      </c>
    </row>
    <row r="31" spans="1:20" x14ac:dyDescent="0.15">
      <c r="A31">
        <v>27</v>
      </c>
      <c r="B31">
        <v>0</v>
      </c>
      <c r="C31">
        <v>-11370.3</v>
      </c>
      <c r="D31">
        <v>-2233.85</v>
      </c>
      <c r="E31">
        <v>-4593.34</v>
      </c>
      <c r="F31">
        <v>13259.2</v>
      </c>
      <c r="G31">
        <v>-11467.3</v>
      </c>
      <c r="H31">
        <v>1626.78</v>
      </c>
      <c r="I31">
        <v>-9833.17</v>
      </c>
      <c r="J31">
        <v>682.35</v>
      </c>
      <c r="K31">
        <v>1332.4</v>
      </c>
      <c r="L31">
        <v>-9043.0300000000007</v>
      </c>
      <c r="M31">
        <v>-3307.65</v>
      </c>
      <c r="N31">
        <v>-4521.53</v>
      </c>
      <c r="O31">
        <v>-8105.67</v>
      </c>
      <c r="P31">
        <v>-423.78800000000001</v>
      </c>
      <c r="Q31">
        <v>-7351.56</v>
      </c>
      <c r="R31">
        <v>-10393.4</v>
      </c>
      <c r="S31">
        <v>-1106.1400000000001</v>
      </c>
      <c r="T31">
        <v>-3476.43</v>
      </c>
    </row>
    <row r="32" spans="1:20" x14ac:dyDescent="0.15">
      <c r="A32">
        <v>28</v>
      </c>
      <c r="B32">
        <v>1</v>
      </c>
      <c r="C32">
        <v>-11596.5</v>
      </c>
      <c r="D32">
        <v>-2409.8000000000002</v>
      </c>
      <c r="E32">
        <v>-4586.17</v>
      </c>
      <c r="F32">
        <v>12957.6</v>
      </c>
      <c r="G32">
        <v>-12203.4</v>
      </c>
      <c r="H32">
        <v>933.75099999999998</v>
      </c>
      <c r="I32">
        <v>-10106.1</v>
      </c>
      <c r="J32">
        <v>617.71100000000001</v>
      </c>
      <c r="K32">
        <v>1454.51</v>
      </c>
      <c r="L32">
        <v>-8895.7800000000007</v>
      </c>
      <c r="M32">
        <v>-3386.65</v>
      </c>
      <c r="N32">
        <v>-4693.91</v>
      </c>
      <c r="O32">
        <v>-7936.89</v>
      </c>
      <c r="P32">
        <v>-531.529</v>
      </c>
      <c r="Q32">
        <v>-7818.4</v>
      </c>
      <c r="R32">
        <v>-10497.5</v>
      </c>
      <c r="S32">
        <v>-1149.24</v>
      </c>
      <c r="T32">
        <v>-3418.96</v>
      </c>
    </row>
    <row r="33" spans="1:20" x14ac:dyDescent="0.15">
      <c r="A33">
        <v>29</v>
      </c>
      <c r="B33">
        <v>0</v>
      </c>
      <c r="C33">
        <v>-11873</v>
      </c>
      <c r="D33">
        <v>-2395.4299999999998</v>
      </c>
      <c r="E33">
        <v>-4604.12</v>
      </c>
      <c r="F33">
        <v>13388.6</v>
      </c>
      <c r="G33">
        <v>-11452.8</v>
      </c>
      <c r="H33">
        <v>362.69099999999997</v>
      </c>
      <c r="I33">
        <v>-10274.9</v>
      </c>
      <c r="J33">
        <v>549.47500000000002</v>
      </c>
      <c r="K33">
        <v>1652.03</v>
      </c>
      <c r="L33">
        <v>-8612.06</v>
      </c>
      <c r="M33">
        <v>-3408.2</v>
      </c>
      <c r="N33">
        <v>-4877.07</v>
      </c>
      <c r="O33">
        <v>-7775.28</v>
      </c>
      <c r="P33">
        <v>-747.01</v>
      </c>
      <c r="Q33">
        <v>-8120.07</v>
      </c>
      <c r="R33">
        <v>-10533.4</v>
      </c>
      <c r="S33">
        <v>-1210.29</v>
      </c>
      <c r="T33">
        <v>-3217.85</v>
      </c>
    </row>
    <row r="34" spans="1:20" x14ac:dyDescent="0.15">
      <c r="A34">
        <v>30</v>
      </c>
      <c r="B34">
        <v>1</v>
      </c>
      <c r="C34">
        <v>-12149.6</v>
      </c>
      <c r="D34">
        <v>-2255.38</v>
      </c>
      <c r="E34">
        <v>-4489.2</v>
      </c>
      <c r="F34">
        <v>13769.3</v>
      </c>
      <c r="G34">
        <v>-8877.91</v>
      </c>
      <c r="H34">
        <v>-1023.51</v>
      </c>
      <c r="I34">
        <v>-10364.700000000001</v>
      </c>
      <c r="J34">
        <v>430.96499999999997</v>
      </c>
      <c r="K34">
        <v>1863.91</v>
      </c>
      <c r="L34">
        <v>-8234.99</v>
      </c>
      <c r="M34">
        <v>-3357.92</v>
      </c>
      <c r="N34">
        <v>-5035.08</v>
      </c>
      <c r="O34">
        <v>-7610.09</v>
      </c>
      <c r="P34">
        <v>-1077.4000000000001</v>
      </c>
      <c r="Q34">
        <v>-8353.49</v>
      </c>
      <c r="R34">
        <v>-10450.9</v>
      </c>
      <c r="S34">
        <v>-1156.42</v>
      </c>
      <c r="T34">
        <v>-2926.96</v>
      </c>
    </row>
    <row r="35" spans="1:20" x14ac:dyDescent="0.15">
      <c r="A35">
        <v>31</v>
      </c>
      <c r="B35">
        <v>0</v>
      </c>
      <c r="C35">
        <v>-12426.1</v>
      </c>
      <c r="D35">
        <v>-1867.52</v>
      </c>
      <c r="E35">
        <v>-4406.6000000000004</v>
      </c>
      <c r="F35">
        <v>12857.1</v>
      </c>
      <c r="G35">
        <v>-4571.9399999999996</v>
      </c>
      <c r="H35">
        <v>-1806.45</v>
      </c>
      <c r="I35">
        <v>-10404.200000000001</v>
      </c>
      <c r="J35">
        <v>283.72300000000001</v>
      </c>
      <c r="K35">
        <v>2129.67</v>
      </c>
      <c r="L35">
        <v>-8030.28</v>
      </c>
      <c r="M35">
        <v>-3386.65</v>
      </c>
      <c r="N35">
        <v>-5178.7299999999996</v>
      </c>
      <c r="O35">
        <v>-7599.31</v>
      </c>
      <c r="P35">
        <v>-1619.68</v>
      </c>
      <c r="Q35">
        <v>-8497.15</v>
      </c>
      <c r="R35">
        <v>-10307.200000000001</v>
      </c>
      <c r="S35">
        <v>-1091.77</v>
      </c>
      <c r="T35">
        <v>-2682.75</v>
      </c>
    </row>
    <row r="36" spans="1:20" x14ac:dyDescent="0.15">
      <c r="A36">
        <v>32</v>
      </c>
      <c r="B36">
        <v>1</v>
      </c>
      <c r="C36">
        <v>-12702.6</v>
      </c>
      <c r="D36">
        <v>-1353.96</v>
      </c>
      <c r="E36">
        <v>-4162.3999999999996</v>
      </c>
      <c r="F36">
        <v>11973.6</v>
      </c>
      <c r="G36">
        <v>1152.5899999999999</v>
      </c>
      <c r="H36">
        <v>-3178.23</v>
      </c>
      <c r="I36">
        <v>-10429.299999999999</v>
      </c>
      <c r="J36">
        <v>114.928</v>
      </c>
      <c r="K36">
        <v>2402.61</v>
      </c>
      <c r="L36">
        <v>-7994.36</v>
      </c>
      <c r="M36">
        <v>-3508.75</v>
      </c>
      <c r="N36">
        <v>-5239.79</v>
      </c>
      <c r="O36">
        <v>-7725</v>
      </c>
      <c r="P36">
        <v>-1957.31</v>
      </c>
      <c r="Q36">
        <v>-8428.93</v>
      </c>
      <c r="R36">
        <v>-10188.700000000001</v>
      </c>
      <c r="S36">
        <v>-1037.9100000000001</v>
      </c>
      <c r="T36">
        <v>-2592.96</v>
      </c>
    </row>
    <row r="37" spans="1:20" x14ac:dyDescent="0.15">
      <c r="A37">
        <v>33</v>
      </c>
      <c r="B37">
        <v>0</v>
      </c>
      <c r="C37">
        <v>-12964.8</v>
      </c>
      <c r="D37">
        <v>-768.58</v>
      </c>
      <c r="E37">
        <v>-3724.26</v>
      </c>
      <c r="F37">
        <v>10745.4</v>
      </c>
      <c r="G37">
        <v>9473.5400000000009</v>
      </c>
      <c r="H37">
        <v>-8320.85</v>
      </c>
      <c r="I37">
        <v>-10458</v>
      </c>
      <c r="J37">
        <v>-32.314</v>
      </c>
      <c r="K37">
        <v>2585.77</v>
      </c>
      <c r="L37">
        <v>-8249.32</v>
      </c>
      <c r="M37">
        <v>-3735</v>
      </c>
      <c r="N37">
        <v>-5200.29</v>
      </c>
      <c r="O37">
        <v>-8073.35</v>
      </c>
      <c r="P37">
        <v>-1264.19</v>
      </c>
      <c r="Q37">
        <v>-8019.52</v>
      </c>
      <c r="R37">
        <v>-10098.9</v>
      </c>
      <c r="S37">
        <v>-958.89599999999996</v>
      </c>
      <c r="T37">
        <v>-2639.64</v>
      </c>
    </row>
    <row r="38" spans="1:20" x14ac:dyDescent="0.15">
      <c r="A38">
        <v>34</v>
      </c>
      <c r="B38">
        <v>1</v>
      </c>
      <c r="C38">
        <v>-13302.4</v>
      </c>
      <c r="D38">
        <v>-71.859099999999998</v>
      </c>
      <c r="E38">
        <v>-3339.97</v>
      </c>
      <c r="F38">
        <v>10303.6</v>
      </c>
      <c r="G38">
        <v>17633.400000000001</v>
      </c>
      <c r="H38">
        <v>-13503.5</v>
      </c>
      <c r="I38">
        <v>-10565.8</v>
      </c>
      <c r="J38">
        <v>-244.20099999999999</v>
      </c>
      <c r="K38">
        <v>2729.43</v>
      </c>
      <c r="L38">
        <v>-9025.0300000000007</v>
      </c>
      <c r="M38">
        <v>-4083.35</v>
      </c>
      <c r="N38">
        <v>-5146.42</v>
      </c>
      <c r="O38">
        <v>-8676.68</v>
      </c>
      <c r="P38">
        <v>-653.63499999999999</v>
      </c>
      <c r="Q38">
        <v>-7398.24</v>
      </c>
      <c r="R38">
        <v>-10203</v>
      </c>
      <c r="S38">
        <v>-851.15899999999999</v>
      </c>
      <c r="T38">
        <v>-2894.62</v>
      </c>
    </row>
    <row r="39" spans="1:20" x14ac:dyDescent="0.15">
      <c r="A39">
        <v>35</v>
      </c>
      <c r="B39">
        <v>0</v>
      </c>
      <c r="C39">
        <v>-13902.1</v>
      </c>
      <c r="D39">
        <v>685.9</v>
      </c>
      <c r="E39">
        <v>-3210.68</v>
      </c>
      <c r="F39">
        <v>12289.4</v>
      </c>
      <c r="G39">
        <v>19752.400000000001</v>
      </c>
      <c r="H39">
        <v>-9338.2099999999991</v>
      </c>
      <c r="I39">
        <v>-10795.6</v>
      </c>
      <c r="J39">
        <v>-466.86599999999999</v>
      </c>
      <c r="K39">
        <v>2833.58</v>
      </c>
      <c r="L39">
        <v>-10382.5</v>
      </c>
      <c r="M39">
        <v>-4686.68</v>
      </c>
      <c r="N39">
        <v>-5096.1400000000003</v>
      </c>
      <c r="O39">
        <v>-9678.64</v>
      </c>
      <c r="P39">
        <v>-395.07299999999998</v>
      </c>
      <c r="Q39">
        <v>-6421.4</v>
      </c>
      <c r="R39">
        <v>-10716.6</v>
      </c>
      <c r="S39">
        <v>-678.77700000000004</v>
      </c>
      <c r="T39">
        <v>-3365.07</v>
      </c>
    </row>
    <row r="40" spans="1:20" x14ac:dyDescent="0.15">
      <c r="A40">
        <v>36</v>
      </c>
      <c r="B40">
        <v>1</v>
      </c>
      <c r="C40">
        <v>-14810.7</v>
      </c>
      <c r="D40">
        <v>1723.78</v>
      </c>
      <c r="E40">
        <v>-3390.2</v>
      </c>
      <c r="F40">
        <v>15898.7</v>
      </c>
      <c r="G40">
        <v>15878.1</v>
      </c>
      <c r="H40">
        <v>1572.53</v>
      </c>
      <c r="I40">
        <v>-11151.1</v>
      </c>
      <c r="J40">
        <v>-664.38900000000001</v>
      </c>
      <c r="K40">
        <v>2869.5</v>
      </c>
      <c r="L40">
        <v>-11916.1</v>
      </c>
      <c r="M40">
        <v>-5358.28</v>
      </c>
      <c r="N40">
        <v>-5282.86</v>
      </c>
      <c r="O40">
        <v>-10953.6</v>
      </c>
      <c r="P40">
        <v>-247.78200000000001</v>
      </c>
      <c r="Q40">
        <v>-5466.1</v>
      </c>
      <c r="R40">
        <v>-11535.4</v>
      </c>
      <c r="S40">
        <v>-509.98</v>
      </c>
      <c r="T40">
        <v>-3950.47</v>
      </c>
    </row>
    <row r="41" spans="1:20" x14ac:dyDescent="0.15">
      <c r="A41">
        <v>37</v>
      </c>
      <c r="B41">
        <v>0</v>
      </c>
      <c r="C41">
        <v>-15967.1</v>
      </c>
      <c r="D41">
        <v>2901.75</v>
      </c>
      <c r="E41">
        <v>-4252.08</v>
      </c>
      <c r="F41">
        <v>18800.599999999999</v>
      </c>
      <c r="G41">
        <v>2278.0700000000002</v>
      </c>
      <c r="H41">
        <v>7049.77</v>
      </c>
      <c r="I41">
        <v>-11276.9</v>
      </c>
      <c r="J41">
        <v>-847.55</v>
      </c>
      <c r="K41">
        <v>2772.54</v>
      </c>
      <c r="L41">
        <v>-11898.3</v>
      </c>
      <c r="M41">
        <v>-5193.18</v>
      </c>
      <c r="N41">
        <v>-5624.06</v>
      </c>
      <c r="O41">
        <v>-12020.2</v>
      </c>
      <c r="P41">
        <v>-387.88200000000001</v>
      </c>
      <c r="Q41">
        <v>-4737.04</v>
      </c>
      <c r="R41">
        <v>-12289.6</v>
      </c>
      <c r="S41">
        <v>-420.19099999999997</v>
      </c>
      <c r="T41">
        <v>-4270.12</v>
      </c>
    </row>
    <row r="42" spans="1:20" x14ac:dyDescent="0.15">
      <c r="A42">
        <v>38</v>
      </c>
      <c r="B42">
        <v>1</v>
      </c>
      <c r="C42">
        <v>-16814.7</v>
      </c>
      <c r="D42">
        <v>4000.69</v>
      </c>
      <c r="E42">
        <v>-5616.77</v>
      </c>
      <c r="F42">
        <v>19888.900000000001</v>
      </c>
      <c r="G42">
        <v>-12141.7</v>
      </c>
      <c r="H42">
        <v>4802.2</v>
      </c>
      <c r="I42">
        <v>-10986</v>
      </c>
      <c r="J42">
        <v>-1005.57</v>
      </c>
      <c r="K42">
        <v>2546.29</v>
      </c>
      <c r="L42">
        <v>-11086.5</v>
      </c>
      <c r="M42">
        <v>-4076.26</v>
      </c>
      <c r="N42">
        <v>-5347.59</v>
      </c>
      <c r="O42">
        <v>-12824.7</v>
      </c>
      <c r="P42">
        <v>179.488</v>
      </c>
      <c r="Q42">
        <v>-4241.42</v>
      </c>
      <c r="R42">
        <v>-12713.4</v>
      </c>
      <c r="S42">
        <v>-323.23599999999999</v>
      </c>
      <c r="T42">
        <v>-4302.45</v>
      </c>
    </row>
    <row r="43" spans="1:20" x14ac:dyDescent="0.15">
      <c r="A43">
        <v>39</v>
      </c>
      <c r="B43">
        <v>0</v>
      </c>
      <c r="C43">
        <v>-17181</v>
      </c>
      <c r="D43">
        <v>5153.5200000000004</v>
      </c>
      <c r="E43">
        <v>-6827.12</v>
      </c>
      <c r="F43">
        <v>19932</v>
      </c>
      <c r="G43">
        <v>-16567.2</v>
      </c>
      <c r="H43">
        <v>-3350.1</v>
      </c>
      <c r="I43">
        <v>-10756.1</v>
      </c>
      <c r="J43">
        <v>-1177.95</v>
      </c>
      <c r="K43">
        <v>2269.7600000000002</v>
      </c>
      <c r="L43">
        <v>-11768.8</v>
      </c>
      <c r="M43">
        <v>-3110.18</v>
      </c>
      <c r="N43">
        <v>-4604.17</v>
      </c>
      <c r="O43">
        <v>-13740.5</v>
      </c>
      <c r="P43">
        <v>1282.04</v>
      </c>
      <c r="Q43">
        <v>-3903.82</v>
      </c>
      <c r="R43">
        <v>-12695.5</v>
      </c>
      <c r="S43">
        <v>-125.712</v>
      </c>
      <c r="T43">
        <v>-4112.13</v>
      </c>
    </row>
    <row r="44" spans="1:20" x14ac:dyDescent="0.15">
      <c r="A44">
        <v>40</v>
      </c>
      <c r="B44">
        <v>1</v>
      </c>
      <c r="C44">
        <v>-17482.7</v>
      </c>
      <c r="D44">
        <v>5821.59</v>
      </c>
      <c r="E44">
        <v>-7344.3</v>
      </c>
      <c r="F44">
        <v>18467.099999999999</v>
      </c>
      <c r="G44">
        <v>-11475</v>
      </c>
      <c r="H44">
        <v>-7768.32</v>
      </c>
      <c r="I44">
        <v>-10576.6</v>
      </c>
      <c r="J44">
        <v>-1303.6600000000001</v>
      </c>
      <c r="K44">
        <v>1978.86</v>
      </c>
      <c r="L44">
        <v>-12164</v>
      </c>
      <c r="M44">
        <v>-2162.09</v>
      </c>
      <c r="N44">
        <v>-4083.4</v>
      </c>
      <c r="O44">
        <v>-14419.3</v>
      </c>
      <c r="P44">
        <v>2079.36</v>
      </c>
      <c r="Q44">
        <v>-3724.24</v>
      </c>
      <c r="R44">
        <v>-12128.1</v>
      </c>
      <c r="S44">
        <v>71.811400000000006</v>
      </c>
      <c r="T44">
        <v>-3781.73</v>
      </c>
    </row>
    <row r="45" spans="1:20" x14ac:dyDescent="0.15">
      <c r="A45">
        <v>41</v>
      </c>
      <c r="B45">
        <v>0</v>
      </c>
      <c r="C45">
        <v>-17630</v>
      </c>
      <c r="D45">
        <v>5559.49</v>
      </c>
      <c r="E45">
        <v>-7502.36</v>
      </c>
      <c r="F45">
        <v>14039.1</v>
      </c>
      <c r="G45">
        <v>-4748.2700000000004</v>
      </c>
      <c r="H45">
        <v>-4116.1499999999996</v>
      </c>
      <c r="I45">
        <v>-10134.9</v>
      </c>
      <c r="J45">
        <v>-1375.47</v>
      </c>
      <c r="K45">
        <v>1576.65</v>
      </c>
      <c r="L45">
        <v>-10975.3</v>
      </c>
      <c r="M45">
        <v>-923.08600000000001</v>
      </c>
      <c r="N45">
        <v>-3645.27</v>
      </c>
      <c r="O45">
        <v>-13787.4</v>
      </c>
      <c r="P45">
        <v>2187.17</v>
      </c>
      <c r="Q45">
        <v>-3602.15</v>
      </c>
      <c r="R45">
        <v>-11158.4</v>
      </c>
      <c r="S45">
        <v>226.249</v>
      </c>
      <c r="T45">
        <v>-3368.74</v>
      </c>
    </row>
    <row r="46" spans="1:20" x14ac:dyDescent="0.15">
      <c r="A46">
        <v>42</v>
      </c>
      <c r="B46">
        <v>1</v>
      </c>
      <c r="C46">
        <v>-17622.8</v>
      </c>
      <c r="D46">
        <v>3677.88</v>
      </c>
      <c r="E46">
        <v>-7584.91</v>
      </c>
      <c r="F46">
        <v>9607.09</v>
      </c>
      <c r="G46">
        <v>-7.4283000000000001</v>
      </c>
      <c r="H46">
        <v>534.822</v>
      </c>
      <c r="I46">
        <v>-9413.0300000000007</v>
      </c>
      <c r="J46">
        <v>-1601.72</v>
      </c>
      <c r="K46">
        <v>1037.95</v>
      </c>
      <c r="L46">
        <v>-9764.9599999999991</v>
      </c>
      <c r="M46">
        <v>111.277</v>
      </c>
      <c r="N46">
        <v>-3203.52</v>
      </c>
      <c r="O46">
        <v>-11790.6</v>
      </c>
      <c r="P46">
        <v>1519.24</v>
      </c>
      <c r="Q46">
        <v>-3332.81</v>
      </c>
      <c r="R46">
        <v>-10027.200000000001</v>
      </c>
      <c r="S46">
        <v>305.25799999999998</v>
      </c>
      <c r="T46">
        <v>-2855.17</v>
      </c>
    </row>
    <row r="47" spans="1:20" x14ac:dyDescent="0.15">
      <c r="A47">
        <v>43</v>
      </c>
      <c r="B47">
        <v>0</v>
      </c>
      <c r="C47">
        <v>-17827.5</v>
      </c>
      <c r="D47">
        <v>546.07100000000003</v>
      </c>
      <c r="E47">
        <v>-7473.71</v>
      </c>
      <c r="F47">
        <v>7969.25</v>
      </c>
      <c r="G47">
        <v>2021.87</v>
      </c>
      <c r="H47">
        <v>1454.81</v>
      </c>
      <c r="I47">
        <v>-8522.36</v>
      </c>
      <c r="J47">
        <v>-1892.62</v>
      </c>
      <c r="K47">
        <v>495.66300000000001</v>
      </c>
      <c r="L47">
        <v>-9290.86</v>
      </c>
      <c r="M47">
        <v>571.01099999999997</v>
      </c>
      <c r="N47">
        <v>-2858.76</v>
      </c>
      <c r="O47">
        <v>-9484.9699999999993</v>
      </c>
      <c r="P47">
        <v>229.99100000000001</v>
      </c>
      <c r="Q47">
        <v>-3038.3</v>
      </c>
      <c r="R47">
        <v>-8906.67</v>
      </c>
      <c r="S47">
        <v>398.63</v>
      </c>
      <c r="T47">
        <v>-2413.42</v>
      </c>
    </row>
    <row r="48" spans="1:20" x14ac:dyDescent="0.15">
      <c r="A48">
        <v>44</v>
      </c>
      <c r="B48">
        <v>1</v>
      </c>
      <c r="C48">
        <v>-18068.099999999999</v>
      </c>
      <c r="D48">
        <v>-1802.57</v>
      </c>
      <c r="E48">
        <v>-6967.19</v>
      </c>
      <c r="F48">
        <v>7297.76</v>
      </c>
      <c r="G48">
        <v>1530.17</v>
      </c>
      <c r="H48">
        <v>-2254.9299999999998</v>
      </c>
      <c r="I48">
        <v>-7804.08</v>
      </c>
      <c r="J48">
        <v>-2237.38</v>
      </c>
      <c r="K48">
        <v>-139.99299999999999</v>
      </c>
      <c r="L48">
        <v>-9122.06</v>
      </c>
      <c r="M48">
        <v>599.77599999999995</v>
      </c>
      <c r="N48">
        <v>-2506.79</v>
      </c>
      <c r="O48">
        <v>-7775.4</v>
      </c>
      <c r="P48">
        <v>-851.12400000000002</v>
      </c>
      <c r="Q48">
        <v>-2948.51</v>
      </c>
      <c r="R48">
        <v>-7875.93</v>
      </c>
      <c r="S48">
        <v>574.59</v>
      </c>
      <c r="T48">
        <v>-2241</v>
      </c>
    </row>
    <row r="49" spans="1:20" x14ac:dyDescent="0.15">
      <c r="A49">
        <v>45</v>
      </c>
      <c r="B49">
        <v>0</v>
      </c>
      <c r="C49">
        <v>-18251.2</v>
      </c>
      <c r="D49">
        <v>-4402.8100000000004</v>
      </c>
      <c r="E49">
        <v>-8116.23</v>
      </c>
      <c r="F49">
        <v>6216.72</v>
      </c>
      <c r="G49">
        <v>-1055.5899999999999</v>
      </c>
      <c r="H49">
        <v>-6891.31</v>
      </c>
      <c r="I49">
        <v>-7283.31</v>
      </c>
      <c r="J49">
        <v>-2646.79</v>
      </c>
      <c r="K49">
        <v>-851.07899999999995</v>
      </c>
      <c r="L49">
        <v>-9147.16</v>
      </c>
      <c r="M49">
        <v>316.084</v>
      </c>
      <c r="N49">
        <v>-2316.4299999999998</v>
      </c>
      <c r="O49">
        <v>-6999.58</v>
      </c>
      <c r="P49">
        <v>-1414.89</v>
      </c>
      <c r="Q49">
        <v>-2966.45</v>
      </c>
      <c r="R49">
        <v>-7175.58</v>
      </c>
      <c r="S49">
        <v>908.56899999999996</v>
      </c>
      <c r="T49">
        <v>-2449.2600000000002</v>
      </c>
    </row>
    <row r="50" spans="1:20" x14ac:dyDescent="0.15">
      <c r="A50">
        <v>46</v>
      </c>
      <c r="B50">
        <v>1</v>
      </c>
      <c r="C50">
        <v>-18757.599999999999</v>
      </c>
      <c r="D50">
        <v>-5006.5200000000004</v>
      </c>
      <c r="E50">
        <v>-9025.24</v>
      </c>
      <c r="F50">
        <v>6607.84</v>
      </c>
      <c r="G50">
        <v>-3311.08</v>
      </c>
      <c r="H50">
        <v>-11240.6</v>
      </c>
      <c r="I50">
        <v>-6974.43</v>
      </c>
      <c r="J50">
        <v>-3081.34</v>
      </c>
      <c r="K50">
        <v>-1490.36</v>
      </c>
      <c r="L50">
        <v>-9524.2199999999993</v>
      </c>
      <c r="M50">
        <v>-118.47</v>
      </c>
      <c r="N50">
        <v>-2391.8200000000002</v>
      </c>
      <c r="O50">
        <v>-6945.66</v>
      </c>
      <c r="P50">
        <v>-2452.8000000000002</v>
      </c>
      <c r="Q50">
        <v>-3041.88</v>
      </c>
      <c r="R50">
        <v>-6916.94</v>
      </c>
      <c r="S50">
        <v>1400.57</v>
      </c>
      <c r="T50">
        <v>-2955.62</v>
      </c>
    </row>
    <row r="51" spans="1:20" x14ac:dyDescent="0.15">
      <c r="A51">
        <v>47</v>
      </c>
      <c r="B51">
        <v>0</v>
      </c>
      <c r="C51">
        <v>-18671.599999999999</v>
      </c>
      <c r="D51">
        <v>-3060.1</v>
      </c>
      <c r="E51">
        <v>-8450.34</v>
      </c>
      <c r="F51">
        <v>9983.4500000000007</v>
      </c>
      <c r="G51">
        <v>-4510.67</v>
      </c>
      <c r="H51">
        <v>-13194.7</v>
      </c>
      <c r="I51">
        <v>-6902.58</v>
      </c>
      <c r="J51">
        <v>-3487.17</v>
      </c>
      <c r="K51">
        <v>-1932.12</v>
      </c>
      <c r="L51">
        <v>-9933.68</v>
      </c>
      <c r="M51">
        <v>-567.38300000000004</v>
      </c>
      <c r="N51">
        <v>-2682.71</v>
      </c>
      <c r="O51">
        <v>-7100.1</v>
      </c>
      <c r="P51">
        <v>-3325.52</v>
      </c>
      <c r="Q51">
        <v>-3142.41</v>
      </c>
      <c r="R51">
        <v>-7265.23</v>
      </c>
      <c r="S51">
        <v>1978.78</v>
      </c>
      <c r="T51">
        <v>-3558.98</v>
      </c>
    </row>
    <row r="52" spans="1:20" x14ac:dyDescent="0.15">
      <c r="A52">
        <v>48</v>
      </c>
      <c r="B52">
        <v>1</v>
      </c>
      <c r="C52">
        <v>-17314.099999999999</v>
      </c>
      <c r="D52">
        <v>-1056</v>
      </c>
      <c r="E52">
        <v>-9319.5400000000009</v>
      </c>
      <c r="F52">
        <v>13463.9</v>
      </c>
      <c r="G52">
        <v>-4464.2</v>
      </c>
      <c r="H52">
        <v>-11625.6</v>
      </c>
      <c r="I52">
        <v>-7039.03</v>
      </c>
      <c r="J52">
        <v>-3799.63</v>
      </c>
      <c r="K52">
        <v>-2133.27</v>
      </c>
      <c r="L52">
        <v>-9962.4500000000007</v>
      </c>
      <c r="M52">
        <v>-998.35699999999997</v>
      </c>
      <c r="N52">
        <v>-2984.39</v>
      </c>
      <c r="O52">
        <v>-7222.2</v>
      </c>
      <c r="P52">
        <v>-3810.41</v>
      </c>
      <c r="Q52">
        <v>-3490.75</v>
      </c>
      <c r="R52">
        <v>-8202.52</v>
      </c>
      <c r="S52">
        <v>2445.6799999999998</v>
      </c>
      <c r="T52">
        <v>-3997.15</v>
      </c>
    </row>
    <row r="53" spans="1:20" x14ac:dyDescent="0.15">
      <c r="A53">
        <v>49</v>
      </c>
      <c r="B53">
        <v>0</v>
      </c>
      <c r="C53">
        <v>-15974.5</v>
      </c>
      <c r="D53">
        <v>-190.37</v>
      </c>
      <c r="E53">
        <v>-9018.06</v>
      </c>
      <c r="F53">
        <v>13482.2</v>
      </c>
      <c r="G53">
        <v>-3002.58</v>
      </c>
      <c r="H53">
        <v>-7998.39</v>
      </c>
      <c r="I53">
        <v>-7304.78</v>
      </c>
      <c r="J53">
        <v>-3979.21</v>
      </c>
      <c r="K53">
        <v>-2032.74</v>
      </c>
      <c r="L53">
        <v>-9621.32</v>
      </c>
      <c r="M53">
        <v>-1396.98</v>
      </c>
      <c r="N53">
        <v>-3102.95</v>
      </c>
      <c r="O53">
        <v>-7477.16</v>
      </c>
      <c r="P53">
        <v>-3781.74</v>
      </c>
      <c r="Q53">
        <v>-3907.36</v>
      </c>
      <c r="R53">
        <v>-9380.5</v>
      </c>
      <c r="S53">
        <v>2704.27</v>
      </c>
      <c r="T53">
        <v>-4162.38</v>
      </c>
    </row>
    <row r="54" spans="1:20" x14ac:dyDescent="0.15">
      <c r="A54">
        <v>50</v>
      </c>
      <c r="B54">
        <v>1</v>
      </c>
      <c r="C54">
        <v>-14265.2</v>
      </c>
      <c r="D54">
        <v>89.741600000000005</v>
      </c>
      <c r="E54">
        <v>-7678.47</v>
      </c>
      <c r="F54">
        <v>11636.2</v>
      </c>
      <c r="G54">
        <v>-1910.6</v>
      </c>
      <c r="H54">
        <v>-4733.7</v>
      </c>
      <c r="I54">
        <v>-7663.9</v>
      </c>
      <c r="J54">
        <v>-4000.78</v>
      </c>
      <c r="K54">
        <v>-1641.32</v>
      </c>
      <c r="L54">
        <v>-9071.83</v>
      </c>
      <c r="M54">
        <v>-1971.57</v>
      </c>
      <c r="N54">
        <v>-2916.21</v>
      </c>
      <c r="O54">
        <v>-7961.95</v>
      </c>
      <c r="P54">
        <v>-3340.03</v>
      </c>
      <c r="Q54">
        <v>-4051.07</v>
      </c>
      <c r="R54">
        <v>-10220.9</v>
      </c>
      <c r="S54">
        <v>2833.57</v>
      </c>
      <c r="T54">
        <v>-4087</v>
      </c>
    </row>
    <row r="55" spans="1:20" x14ac:dyDescent="0.15">
      <c r="A55">
        <v>51</v>
      </c>
      <c r="B55">
        <v>0</v>
      </c>
      <c r="C55">
        <v>-11718.9</v>
      </c>
      <c r="D55">
        <v>229.87799999999999</v>
      </c>
      <c r="E55">
        <v>-6945.66</v>
      </c>
      <c r="F55">
        <v>10242.6</v>
      </c>
      <c r="G55">
        <v>-2495.79</v>
      </c>
      <c r="H55">
        <v>-3386.58</v>
      </c>
      <c r="I55">
        <v>-8069.73</v>
      </c>
      <c r="J55">
        <v>-3864.33</v>
      </c>
      <c r="K55">
        <v>-1020.03</v>
      </c>
      <c r="L55">
        <v>-8813.17</v>
      </c>
      <c r="M55">
        <v>-2635.99</v>
      </c>
      <c r="N55">
        <v>-2693.54</v>
      </c>
      <c r="O55">
        <v>-8601.23</v>
      </c>
      <c r="P55">
        <v>-2790.55</v>
      </c>
      <c r="Q55">
        <v>-3907.41</v>
      </c>
      <c r="R55">
        <v>-10519.1</v>
      </c>
      <c r="S55">
        <v>2869.5</v>
      </c>
      <c r="T55">
        <v>-3695.58</v>
      </c>
    </row>
    <row r="56" spans="1:20" x14ac:dyDescent="0.15">
      <c r="A56">
        <v>52</v>
      </c>
      <c r="B56">
        <v>1</v>
      </c>
      <c r="C56">
        <v>-9072.16</v>
      </c>
      <c r="D56">
        <v>-193.82300000000001</v>
      </c>
      <c r="E56">
        <v>-6942.15</v>
      </c>
      <c r="F56">
        <v>10159.9</v>
      </c>
      <c r="G56">
        <v>-3921.58</v>
      </c>
      <c r="H56">
        <v>-4187.33</v>
      </c>
      <c r="I56">
        <v>-8482.7099999999991</v>
      </c>
      <c r="J56">
        <v>-3541.15</v>
      </c>
      <c r="K56">
        <v>-405.899</v>
      </c>
      <c r="L56">
        <v>-8960.41</v>
      </c>
      <c r="M56">
        <v>-3120.83</v>
      </c>
      <c r="N56">
        <v>-2539.1</v>
      </c>
      <c r="O56">
        <v>-9014.27</v>
      </c>
      <c r="P56">
        <v>-2632.41</v>
      </c>
      <c r="Q56">
        <v>-3961.21</v>
      </c>
      <c r="R56">
        <v>-10296.5</v>
      </c>
      <c r="S56">
        <v>2772.56</v>
      </c>
      <c r="T56">
        <v>-3074.3</v>
      </c>
    </row>
    <row r="57" spans="1:20" x14ac:dyDescent="0.15">
      <c r="A57">
        <v>53</v>
      </c>
      <c r="B57">
        <v>0</v>
      </c>
      <c r="C57">
        <v>-6784.33</v>
      </c>
      <c r="D57">
        <v>-1188.52</v>
      </c>
      <c r="E57">
        <v>-6184.54</v>
      </c>
      <c r="F57">
        <v>10831.4</v>
      </c>
      <c r="G57">
        <v>-4801.6000000000004</v>
      </c>
      <c r="H57">
        <v>-5002.7700000000004</v>
      </c>
      <c r="I57">
        <v>-8938.83</v>
      </c>
      <c r="J57">
        <v>-3038.37</v>
      </c>
      <c r="K57">
        <v>64.583799999999997</v>
      </c>
      <c r="L57">
        <v>-9014.34</v>
      </c>
      <c r="M57">
        <v>-3483.58</v>
      </c>
      <c r="N57">
        <v>-2503.17</v>
      </c>
      <c r="O57">
        <v>-9107.7099999999991</v>
      </c>
      <c r="P57">
        <v>-2826.42</v>
      </c>
      <c r="Q57">
        <v>-4302.3999999999996</v>
      </c>
      <c r="R57">
        <v>-9808.08</v>
      </c>
      <c r="S57">
        <v>2531.96</v>
      </c>
      <c r="T57">
        <v>-2460.16</v>
      </c>
    </row>
    <row r="58" spans="1:20" x14ac:dyDescent="0.15">
      <c r="A58">
        <v>54</v>
      </c>
      <c r="B58">
        <v>1</v>
      </c>
      <c r="C58">
        <v>-5843.09</v>
      </c>
      <c r="D58">
        <v>-3141.98</v>
      </c>
      <c r="E58">
        <v>-3746.44</v>
      </c>
      <c r="F58">
        <v>11345.1</v>
      </c>
      <c r="G58">
        <v>-4633</v>
      </c>
      <c r="H58">
        <v>-4747.87</v>
      </c>
      <c r="I58">
        <v>-9280.02</v>
      </c>
      <c r="J58">
        <v>-2470.9499999999998</v>
      </c>
      <c r="K58">
        <v>430.91300000000001</v>
      </c>
      <c r="L58">
        <v>-8773.74</v>
      </c>
      <c r="M58">
        <v>-3548.3</v>
      </c>
      <c r="N58">
        <v>-2628.83</v>
      </c>
      <c r="O58">
        <v>-8949.69</v>
      </c>
      <c r="P58">
        <v>-2496.09</v>
      </c>
      <c r="Q58">
        <v>-4503.5600000000004</v>
      </c>
      <c r="R58">
        <v>-9351.9500000000007</v>
      </c>
      <c r="S58">
        <v>2201.56</v>
      </c>
      <c r="T58">
        <v>-2090.19</v>
      </c>
    </row>
    <row r="59" spans="1:20" x14ac:dyDescent="0.15">
      <c r="A59">
        <v>55</v>
      </c>
      <c r="B59">
        <v>0</v>
      </c>
      <c r="C59">
        <v>-6360.15</v>
      </c>
      <c r="D59">
        <v>-7016.59</v>
      </c>
      <c r="E59">
        <v>-258.96199999999999</v>
      </c>
      <c r="F59">
        <v>11553.4</v>
      </c>
      <c r="G59">
        <v>-3613.09</v>
      </c>
      <c r="H59">
        <v>-4158.88</v>
      </c>
      <c r="I59">
        <v>-9552.98</v>
      </c>
      <c r="J59">
        <v>-1935.81</v>
      </c>
      <c r="K59">
        <v>603.36099999999999</v>
      </c>
      <c r="L59">
        <v>-8486.42</v>
      </c>
      <c r="M59">
        <v>-3225.12</v>
      </c>
      <c r="N59">
        <v>-2833.57</v>
      </c>
      <c r="O59">
        <v>-8849.1</v>
      </c>
      <c r="P59">
        <v>-1864.02</v>
      </c>
      <c r="Q59">
        <v>-4460.49</v>
      </c>
      <c r="R59">
        <v>-9039.49</v>
      </c>
      <c r="S59">
        <v>1932.17</v>
      </c>
      <c r="T59">
        <v>-2100.91</v>
      </c>
    </row>
    <row r="60" spans="1:20" x14ac:dyDescent="0.15">
      <c r="A60">
        <v>56</v>
      </c>
      <c r="B60">
        <v>1</v>
      </c>
      <c r="C60">
        <v>-7028.23</v>
      </c>
      <c r="D60">
        <v>-10357.6</v>
      </c>
      <c r="E60">
        <v>-239.93600000000001</v>
      </c>
      <c r="F60">
        <v>11596.5</v>
      </c>
      <c r="G60">
        <v>-2539.25</v>
      </c>
      <c r="H60">
        <v>-3717.11</v>
      </c>
      <c r="I60">
        <v>-9707.42</v>
      </c>
      <c r="J60">
        <v>-1529.98</v>
      </c>
      <c r="K60">
        <v>423.84100000000001</v>
      </c>
      <c r="L60">
        <v>-8364.26</v>
      </c>
      <c r="M60">
        <v>-2707.98</v>
      </c>
      <c r="N60">
        <v>-2883.86</v>
      </c>
      <c r="O60">
        <v>-8863.4599999999991</v>
      </c>
      <c r="P60">
        <v>-1260.6600000000001</v>
      </c>
      <c r="Q60">
        <v>-4284.54</v>
      </c>
      <c r="R60">
        <v>-8845.5300000000007</v>
      </c>
      <c r="S60">
        <v>1799.3</v>
      </c>
      <c r="T60">
        <v>-2366.65</v>
      </c>
    </row>
    <row r="61" spans="1:20" x14ac:dyDescent="0.15">
      <c r="A61">
        <v>57</v>
      </c>
      <c r="B61">
        <v>0</v>
      </c>
      <c r="C61">
        <v>-6856.08</v>
      </c>
      <c r="D61">
        <v>-7543.01</v>
      </c>
      <c r="E61">
        <v>-4010.97</v>
      </c>
      <c r="F61">
        <v>11424.1</v>
      </c>
      <c r="G61">
        <v>-1662.93</v>
      </c>
      <c r="H61">
        <v>-3329.28</v>
      </c>
      <c r="I61">
        <v>-9743.36</v>
      </c>
      <c r="J61">
        <v>-1231.8699999999999</v>
      </c>
      <c r="K61">
        <v>111.373</v>
      </c>
      <c r="L61">
        <v>-8471.98</v>
      </c>
      <c r="M61">
        <v>-2158.4899999999998</v>
      </c>
      <c r="N61">
        <v>-2883.86</v>
      </c>
      <c r="O61">
        <v>-8902.9699999999993</v>
      </c>
      <c r="P61">
        <v>-851.17899999999997</v>
      </c>
      <c r="Q61">
        <v>-4079.8</v>
      </c>
      <c r="R61">
        <v>-8798.81</v>
      </c>
      <c r="S61">
        <v>1713.07</v>
      </c>
      <c r="T61">
        <v>-2682.69</v>
      </c>
    </row>
    <row r="62" spans="1:20" x14ac:dyDescent="0.15">
      <c r="A62">
        <v>58</v>
      </c>
      <c r="B62">
        <v>1</v>
      </c>
      <c r="C62">
        <v>-5197.18</v>
      </c>
      <c r="D62">
        <v>-1064.1300000000001</v>
      </c>
      <c r="E62">
        <v>-5175.6099999999997</v>
      </c>
      <c r="F62">
        <v>11312.8</v>
      </c>
      <c r="G62">
        <v>-840.54499999999996</v>
      </c>
      <c r="H62">
        <v>-2815.71</v>
      </c>
      <c r="I62">
        <v>-9732.57</v>
      </c>
      <c r="J62">
        <v>-1019.99</v>
      </c>
      <c r="K62">
        <v>46.645899999999997</v>
      </c>
      <c r="L62">
        <v>-8572.57</v>
      </c>
      <c r="M62">
        <v>-1756.22</v>
      </c>
      <c r="N62">
        <v>-2912.58</v>
      </c>
      <c r="O62">
        <v>-8956.83</v>
      </c>
      <c r="P62">
        <v>-721.87699999999995</v>
      </c>
      <c r="Q62">
        <v>-4058.22</v>
      </c>
      <c r="R62">
        <v>-8892.18</v>
      </c>
      <c r="S62">
        <v>1738.22</v>
      </c>
      <c r="T62">
        <v>-2912.58</v>
      </c>
    </row>
    <row r="63" spans="1:20" x14ac:dyDescent="0.15">
      <c r="A63">
        <v>59</v>
      </c>
      <c r="B63">
        <v>0</v>
      </c>
      <c r="C63">
        <v>-2216.4899999999998</v>
      </c>
      <c r="D63">
        <v>4506.33</v>
      </c>
      <c r="E63">
        <v>-2439.08</v>
      </c>
      <c r="F63">
        <v>11395.3</v>
      </c>
      <c r="G63">
        <v>538.30899999999997</v>
      </c>
      <c r="H63">
        <v>-2445.7399999999998</v>
      </c>
      <c r="I63">
        <v>-9714.64</v>
      </c>
      <c r="J63">
        <v>-854.75</v>
      </c>
      <c r="K63">
        <v>125.73399999999999</v>
      </c>
      <c r="L63">
        <v>-8543.85</v>
      </c>
      <c r="M63">
        <v>-1508.41</v>
      </c>
      <c r="N63">
        <v>-3005.94</v>
      </c>
      <c r="O63">
        <v>-8978.41</v>
      </c>
      <c r="P63">
        <v>-657.226</v>
      </c>
      <c r="Q63">
        <v>-4194.66</v>
      </c>
      <c r="R63">
        <v>-9025.0499999999993</v>
      </c>
      <c r="S63">
        <v>1781.29</v>
      </c>
      <c r="T63">
        <v>-2948.51</v>
      </c>
    </row>
    <row r="64" spans="1:20" x14ac:dyDescent="0.15">
      <c r="A64">
        <v>60</v>
      </c>
      <c r="B64">
        <v>1</v>
      </c>
      <c r="C64">
        <v>251.21799999999999</v>
      </c>
      <c r="D64">
        <v>7477.14</v>
      </c>
      <c r="E64">
        <v>-481.28</v>
      </c>
      <c r="F64">
        <v>11495.9</v>
      </c>
      <c r="G64">
        <v>2671.55</v>
      </c>
      <c r="H64">
        <v>-2427.73</v>
      </c>
      <c r="I64">
        <v>-9567.41</v>
      </c>
      <c r="J64">
        <v>-743.45699999999999</v>
      </c>
      <c r="K64">
        <v>43.0732</v>
      </c>
      <c r="L64">
        <v>-8464.84</v>
      </c>
      <c r="M64">
        <v>-1296.53</v>
      </c>
      <c r="N64">
        <v>-3153.17</v>
      </c>
      <c r="O64">
        <v>-8856.33</v>
      </c>
      <c r="P64">
        <v>-560.29</v>
      </c>
      <c r="Q64">
        <v>-4431.6899999999996</v>
      </c>
      <c r="R64">
        <v>-9168.7099999999991</v>
      </c>
      <c r="S64">
        <v>1842.37</v>
      </c>
      <c r="T64">
        <v>-2851.58</v>
      </c>
    </row>
    <row r="65" spans="1:20" x14ac:dyDescent="0.15">
      <c r="A65">
        <v>61</v>
      </c>
      <c r="B65">
        <v>0</v>
      </c>
      <c r="C65">
        <v>355.81200000000001</v>
      </c>
      <c r="D65">
        <v>6755.88</v>
      </c>
      <c r="E65">
        <v>-958.55200000000002</v>
      </c>
      <c r="F65">
        <v>11223.1</v>
      </c>
      <c r="G65">
        <v>4302.29</v>
      </c>
      <c r="H65">
        <v>-2772.39</v>
      </c>
      <c r="I65">
        <v>-9384.25</v>
      </c>
      <c r="J65">
        <v>-535.14499999999998</v>
      </c>
      <c r="K65">
        <v>190.30099999999999</v>
      </c>
      <c r="L65">
        <v>-8385.83</v>
      </c>
      <c r="M65">
        <v>-1145.6400000000001</v>
      </c>
      <c r="N65">
        <v>-3379.41</v>
      </c>
      <c r="O65">
        <v>-8644.4500000000007</v>
      </c>
      <c r="P65">
        <v>-506.34100000000001</v>
      </c>
      <c r="Q65">
        <v>-4683.07</v>
      </c>
      <c r="R65">
        <v>-9244.15</v>
      </c>
      <c r="S65">
        <v>1788.51</v>
      </c>
      <c r="T65">
        <v>-2610.98</v>
      </c>
    </row>
    <row r="66" spans="1:20" x14ac:dyDescent="0.15">
      <c r="A66">
        <v>62</v>
      </c>
      <c r="B66">
        <v>1</v>
      </c>
      <c r="C66">
        <v>-832.98099999999999</v>
      </c>
      <c r="D66">
        <v>4005.01</v>
      </c>
      <c r="E66">
        <v>-2933.59</v>
      </c>
      <c r="F66">
        <v>10544.3</v>
      </c>
      <c r="G66">
        <v>4449.8900000000003</v>
      </c>
      <c r="H66">
        <v>-3644.96</v>
      </c>
      <c r="I66">
        <v>-9183.16</v>
      </c>
      <c r="J66">
        <v>-391.48399999999998</v>
      </c>
      <c r="K66">
        <v>287.32600000000002</v>
      </c>
      <c r="L66">
        <v>-8263.76</v>
      </c>
      <c r="M66">
        <v>-1174.3599999999999</v>
      </c>
      <c r="N66">
        <v>-3655.94</v>
      </c>
      <c r="O66">
        <v>-8393.06</v>
      </c>
      <c r="P66">
        <v>-732.577</v>
      </c>
      <c r="Q66">
        <v>-4916.53</v>
      </c>
      <c r="R66">
        <v>-9186.73</v>
      </c>
      <c r="S66">
        <v>1666.43</v>
      </c>
      <c r="T66">
        <v>-2338.02</v>
      </c>
    </row>
    <row r="67" spans="1:20" x14ac:dyDescent="0.15">
      <c r="A67">
        <v>63</v>
      </c>
      <c r="B67">
        <v>0</v>
      </c>
      <c r="C67">
        <v>-1476.04</v>
      </c>
      <c r="D67">
        <v>1390.29</v>
      </c>
      <c r="E67">
        <v>-4744.0600000000004</v>
      </c>
      <c r="F67">
        <v>10249.700000000001</v>
      </c>
      <c r="G67">
        <v>2981.38</v>
      </c>
      <c r="H67">
        <v>-4754.75</v>
      </c>
      <c r="I67">
        <v>-8906.6299999999992</v>
      </c>
      <c r="J67">
        <v>-287.32600000000002</v>
      </c>
      <c r="K67">
        <v>237.03</v>
      </c>
      <c r="L67">
        <v>-8037.52</v>
      </c>
      <c r="M67">
        <v>-1296.44</v>
      </c>
      <c r="N67">
        <v>-3889.4</v>
      </c>
      <c r="O67">
        <v>-8130.89</v>
      </c>
      <c r="P67">
        <v>-980.39599999999996</v>
      </c>
      <c r="Q67">
        <v>-5060.2</v>
      </c>
      <c r="R67">
        <v>-9014.35</v>
      </c>
      <c r="S67">
        <v>1511.98</v>
      </c>
      <c r="T67">
        <v>-2197.92</v>
      </c>
    </row>
    <row r="68" spans="1:20" x14ac:dyDescent="0.15">
      <c r="A68">
        <v>64</v>
      </c>
      <c r="B68">
        <v>1</v>
      </c>
      <c r="C68">
        <v>-1314.56</v>
      </c>
      <c r="D68">
        <v>86.238500000000002</v>
      </c>
      <c r="E68">
        <v>-4909.5</v>
      </c>
      <c r="F68">
        <v>10536.9</v>
      </c>
      <c r="G68">
        <v>733.077</v>
      </c>
      <c r="H68">
        <v>-5318.81</v>
      </c>
      <c r="I68">
        <v>-8601.3799999999992</v>
      </c>
      <c r="J68">
        <v>-237.03</v>
      </c>
      <c r="K68">
        <v>280.09800000000001</v>
      </c>
      <c r="L68">
        <v>-7775.34</v>
      </c>
      <c r="M68">
        <v>-1450.89</v>
      </c>
      <c r="N68">
        <v>-4033.07</v>
      </c>
      <c r="O68">
        <v>-7893.86</v>
      </c>
      <c r="P68">
        <v>-1134.8499999999999</v>
      </c>
      <c r="Q68">
        <v>-5135.6400000000003</v>
      </c>
      <c r="R68">
        <v>-8788.1200000000008</v>
      </c>
      <c r="S68">
        <v>1418.61</v>
      </c>
      <c r="T68">
        <v>-2172.77</v>
      </c>
    </row>
    <row r="69" spans="1:20" x14ac:dyDescent="0.15">
      <c r="A69">
        <v>65</v>
      </c>
      <c r="B69">
        <v>0</v>
      </c>
      <c r="C69">
        <v>-901.48699999999997</v>
      </c>
      <c r="D69">
        <v>247.61500000000001</v>
      </c>
      <c r="E69">
        <v>-4453.37</v>
      </c>
      <c r="F69">
        <v>10993.1</v>
      </c>
      <c r="G69">
        <v>-617.61900000000003</v>
      </c>
      <c r="H69">
        <v>-5063.96</v>
      </c>
      <c r="I69">
        <v>-8274.5499999999993</v>
      </c>
      <c r="J69">
        <v>-237.03</v>
      </c>
      <c r="K69">
        <v>355.54399999999998</v>
      </c>
      <c r="L69">
        <v>-7567.03</v>
      </c>
      <c r="M69">
        <v>-1529.9</v>
      </c>
      <c r="N69">
        <v>-4122.87</v>
      </c>
      <c r="O69">
        <v>-7628.12</v>
      </c>
      <c r="P69">
        <v>-1099.01</v>
      </c>
      <c r="Q69">
        <v>-5106.93</v>
      </c>
      <c r="R69">
        <v>-8497.23</v>
      </c>
      <c r="S69">
        <v>1300.0999999999999</v>
      </c>
      <c r="T69">
        <v>-2230.19</v>
      </c>
    </row>
    <row r="70" spans="1:20" x14ac:dyDescent="0.15">
      <c r="A70">
        <v>66</v>
      </c>
      <c r="B70">
        <v>1</v>
      </c>
      <c r="C70">
        <v>-865.44</v>
      </c>
      <c r="D70">
        <v>994.64099999999996</v>
      </c>
      <c r="E70">
        <v>-4097.83</v>
      </c>
      <c r="F70">
        <v>11162</v>
      </c>
      <c r="G70">
        <v>-940.88699999999994</v>
      </c>
      <c r="H70">
        <v>-4848.21</v>
      </c>
      <c r="I70">
        <v>-7954.95</v>
      </c>
      <c r="J70">
        <v>-251.38499999999999</v>
      </c>
      <c r="K70">
        <v>369.9</v>
      </c>
      <c r="L70">
        <v>-7394.65</v>
      </c>
      <c r="M70">
        <v>-1580.2</v>
      </c>
      <c r="N70">
        <v>-4162.37</v>
      </c>
      <c r="O70">
        <v>-7340.79</v>
      </c>
      <c r="P70">
        <v>-905.05100000000004</v>
      </c>
      <c r="Q70">
        <v>-5042.28</v>
      </c>
      <c r="R70">
        <v>-8181.19</v>
      </c>
      <c r="S70">
        <v>1210.3</v>
      </c>
      <c r="T70">
        <v>-2345.15</v>
      </c>
    </row>
    <row r="71" spans="1:20" x14ac:dyDescent="0.15">
      <c r="A71">
        <v>67</v>
      </c>
      <c r="B71">
        <v>0</v>
      </c>
      <c r="C71">
        <v>-1138.4100000000001</v>
      </c>
      <c r="D71">
        <v>1393.47</v>
      </c>
      <c r="E71">
        <v>-3785.35</v>
      </c>
      <c r="F71">
        <v>10975.2</v>
      </c>
      <c r="G71">
        <v>-1597.78</v>
      </c>
      <c r="H71">
        <v>-5792.43</v>
      </c>
      <c r="I71">
        <v>-7588.62</v>
      </c>
      <c r="J71">
        <v>-305.245</v>
      </c>
      <c r="K71">
        <v>466.82600000000002</v>
      </c>
      <c r="L71">
        <v>-7240.2</v>
      </c>
      <c r="M71">
        <v>-1565.84</v>
      </c>
      <c r="N71">
        <v>-4158.8100000000004</v>
      </c>
      <c r="O71">
        <v>-7132.48</v>
      </c>
      <c r="P71">
        <v>-800.89300000000003</v>
      </c>
      <c r="Q71">
        <v>-4945.3500000000004</v>
      </c>
      <c r="R71">
        <v>-7865.15</v>
      </c>
      <c r="S71">
        <v>1199.5</v>
      </c>
      <c r="T71">
        <v>-2413.36</v>
      </c>
    </row>
    <row r="72" spans="1:20" x14ac:dyDescent="0.15">
      <c r="A72">
        <v>68</v>
      </c>
      <c r="B72">
        <v>1</v>
      </c>
      <c r="C72">
        <v>-1264.1600000000001</v>
      </c>
      <c r="D72">
        <v>1027.3599999999999</v>
      </c>
      <c r="E72">
        <v>-3648.81</v>
      </c>
      <c r="F72">
        <v>10881.8</v>
      </c>
      <c r="G72">
        <v>-3447.04</v>
      </c>
      <c r="H72">
        <v>-7146.6</v>
      </c>
      <c r="I72">
        <v>-7286.94</v>
      </c>
      <c r="J72">
        <v>-355.54399999999998</v>
      </c>
      <c r="K72">
        <v>578.21900000000005</v>
      </c>
      <c r="L72">
        <v>-7189.9</v>
      </c>
      <c r="M72">
        <v>-1540.69</v>
      </c>
      <c r="N72">
        <v>-4108.51</v>
      </c>
      <c r="O72">
        <v>-7003.17</v>
      </c>
      <c r="P72">
        <v>-736.23900000000003</v>
      </c>
      <c r="Q72">
        <v>-4790.8900000000003</v>
      </c>
      <c r="R72">
        <v>-7563.47</v>
      </c>
      <c r="S72">
        <v>1152.8800000000001</v>
      </c>
      <c r="T72">
        <v>-2560.59</v>
      </c>
    </row>
    <row r="73" spans="1:20" x14ac:dyDescent="0.15">
      <c r="A73">
        <v>69</v>
      </c>
      <c r="B73">
        <v>0</v>
      </c>
      <c r="C73">
        <v>-1364.64</v>
      </c>
      <c r="D73">
        <v>129.54300000000001</v>
      </c>
      <c r="E73">
        <v>-3874.93</v>
      </c>
      <c r="F73">
        <v>10968</v>
      </c>
      <c r="G73">
        <v>-5286.31</v>
      </c>
      <c r="H73">
        <v>-7452.19</v>
      </c>
      <c r="I73">
        <v>-7039.11</v>
      </c>
      <c r="J73">
        <v>-384.25400000000002</v>
      </c>
      <c r="K73">
        <v>524.35900000000004</v>
      </c>
      <c r="L73">
        <v>-7175.54</v>
      </c>
      <c r="M73">
        <v>-1540.69</v>
      </c>
      <c r="N73">
        <v>-4108.51</v>
      </c>
      <c r="O73">
        <v>-6924.16</v>
      </c>
      <c r="P73">
        <v>-754.15300000000002</v>
      </c>
      <c r="Q73">
        <v>-4697.53</v>
      </c>
      <c r="R73">
        <v>-7286.94</v>
      </c>
      <c r="S73">
        <v>969.70899999999995</v>
      </c>
      <c r="T73">
        <v>-2786.82</v>
      </c>
    </row>
    <row r="74" spans="1:20" x14ac:dyDescent="0.15">
      <c r="A74">
        <v>70</v>
      </c>
      <c r="B74">
        <v>1</v>
      </c>
      <c r="C74">
        <v>-1669.88</v>
      </c>
      <c r="D74">
        <v>-675.02499999999998</v>
      </c>
      <c r="E74">
        <v>-4298.8</v>
      </c>
      <c r="F74">
        <v>10584</v>
      </c>
      <c r="G74">
        <v>-4999.68</v>
      </c>
      <c r="H74">
        <v>-6892.01</v>
      </c>
      <c r="I74">
        <v>-6841.59</v>
      </c>
      <c r="J74">
        <v>-448.90899999999999</v>
      </c>
      <c r="K74">
        <v>474.05900000000003</v>
      </c>
      <c r="L74">
        <v>-7136.04</v>
      </c>
      <c r="M74">
        <v>-1555.05</v>
      </c>
      <c r="N74">
        <v>-4108.51</v>
      </c>
      <c r="O74">
        <v>-6816.44</v>
      </c>
      <c r="P74">
        <v>-829.60400000000004</v>
      </c>
      <c r="Q74">
        <v>-4593.37</v>
      </c>
      <c r="R74">
        <v>-7053.47</v>
      </c>
      <c r="S74">
        <v>826.04399999999998</v>
      </c>
      <c r="T74">
        <v>-3049</v>
      </c>
    </row>
    <row r="75" spans="1:20" x14ac:dyDescent="0.15">
      <c r="A75">
        <v>71</v>
      </c>
      <c r="B75">
        <v>0</v>
      </c>
      <c r="C75">
        <v>-1996.72</v>
      </c>
      <c r="D75">
        <v>-1041.48</v>
      </c>
      <c r="E75">
        <v>-4453.26</v>
      </c>
      <c r="F75">
        <v>9797.34</v>
      </c>
      <c r="G75">
        <v>-2888.14</v>
      </c>
      <c r="H75">
        <v>-6152.21</v>
      </c>
      <c r="I75">
        <v>-6644.07</v>
      </c>
      <c r="J75">
        <v>-502.76799999999997</v>
      </c>
      <c r="K75">
        <v>459.70499999999998</v>
      </c>
      <c r="L75">
        <v>-7139.6</v>
      </c>
      <c r="M75">
        <v>-1580.2</v>
      </c>
      <c r="N75">
        <v>-4122.87</v>
      </c>
      <c r="O75">
        <v>-6672.77</v>
      </c>
      <c r="P75">
        <v>-829.60400000000004</v>
      </c>
      <c r="Q75">
        <v>-4528.71</v>
      </c>
      <c r="R75">
        <v>-6938.51</v>
      </c>
      <c r="S75">
        <v>693.17600000000004</v>
      </c>
      <c r="T75">
        <v>-3286.03</v>
      </c>
    </row>
    <row r="76" spans="1:20" x14ac:dyDescent="0.15">
      <c r="A76">
        <v>72</v>
      </c>
      <c r="B76">
        <v>1</v>
      </c>
      <c r="C76">
        <v>-2258.9</v>
      </c>
      <c r="D76">
        <v>-1080.99</v>
      </c>
      <c r="E76">
        <v>-4503.5600000000004</v>
      </c>
      <c r="F76">
        <v>9649.8799999999992</v>
      </c>
      <c r="G76">
        <v>-528.529</v>
      </c>
      <c r="H76">
        <v>-5376.47</v>
      </c>
      <c r="I76">
        <v>-6503.96</v>
      </c>
      <c r="J76">
        <v>-567.423</v>
      </c>
      <c r="K76">
        <v>434.55399999999997</v>
      </c>
      <c r="L76">
        <v>-7189.9</v>
      </c>
      <c r="M76">
        <v>-1623.26</v>
      </c>
      <c r="N76">
        <v>-4133.66</v>
      </c>
      <c r="O76">
        <v>-6626.03</v>
      </c>
      <c r="P76">
        <v>-815.24900000000002</v>
      </c>
      <c r="Q76">
        <v>-4460.5</v>
      </c>
      <c r="R76">
        <v>-6913.36</v>
      </c>
      <c r="S76">
        <v>535.15700000000004</v>
      </c>
      <c r="T76">
        <v>-3465.64</v>
      </c>
    </row>
    <row r="77" spans="1:20" x14ac:dyDescent="0.15">
      <c r="A77">
        <v>73</v>
      </c>
      <c r="B77">
        <v>0</v>
      </c>
      <c r="C77">
        <v>-2481.5700000000002</v>
      </c>
      <c r="D77">
        <v>-1134.8499999999999</v>
      </c>
      <c r="E77">
        <v>-4431.79</v>
      </c>
      <c r="F77">
        <v>10134.6</v>
      </c>
      <c r="G77">
        <v>1303.29</v>
      </c>
      <c r="H77">
        <v>-4611.53</v>
      </c>
      <c r="I77">
        <v>-6478.81</v>
      </c>
      <c r="J77">
        <v>-635.63599999999997</v>
      </c>
      <c r="K77">
        <v>477.61700000000002</v>
      </c>
      <c r="L77">
        <v>-7175.54</v>
      </c>
      <c r="M77">
        <v>-1684.36</v>
      </c>
      <c r="N77">
        <v>-4108.51</v>
      </c>
      <c r="O77">
        <v>-6676.33</v>
      </c>
      <c r="P77">
        <v>-775.74400000000003</v>
      </c>
      <c r="Q77">
        <v>-4385.05</v>
      </c>
      <c r="R77">
        <v>-6956.43</v>
      </c>
      <c r="S77">
        <v>434.55399999999997</v>
      </c>
      <c r="T77">
        <v>-3515.94</v>
      </c>
    </row>
    <row r="78" spans="1:20" x14ac:dyDescent="0.15">
      <c r="A78">
        <v>74</v>
      </c>
      <c r="B78">
        <v>1</v>
      </c>
      <c r="C78">
        <v>-2636.03</v>
      </c>
      <c r="D78">
        <v>-1213.8599999999999</v>
      </c>
      <c r="E78">
        <v>-4349.1000000000004</v>
      </c>
      <c r="F78">
        <v>10802.6</v>
      </c>
      <c r="G78">
        <v>2305.52</v>
      </c>
      <c r="H78">
        <v>-3835.79</v>
      </c>
      <c r="I78">
        <v>-6450.1</v>
      </c>
      <c r="J78">
        <v>-725.44299999999998</v>
      </c>
      <c r="K78">
        <v>567.423</v>
      </c>
      <c r="L78">
        <v>-7150.39</v>
      </c>
      <c r="M78">
        <v>-1659.21</v>
      </c>
      <c r="N78">
        <v>-4108.51</v>
      </c>
      <c r="O78">
        <v>-6661.98</v>
      </c>
      <c r="P78">
        <v>-707.53099999999995</v>
      </c>
      <c r="Q78">
        <v>-4385.05</v>
      </c>
      <c r="R78">
        <v>-7089.29</v>
      </c>
      <c r="S78">
        <v>434.55399999999997</v>
      </c>
      <c r="T78">
        <v>-3458.52</v>
      </c>
    </row>
    <row r="79" spans="1:20" x14ac:dyDescent="0.15">
      <c r="A79">
        <v>75</v>
      </c>
      <c r="B79">
        <v>0</v>
      </c>
      <c r="C79">
        <v>-2786.81</v>
      </c>
      <c r="D79">
        <v>-1278.51</v>
      </c>
      <c r="E79">
        <v>-4438.91</v>
      </c>
      <c r="F79">
        <v>11280.4</v>
      </c>
      <c r="G79">
        <v>2621.68</v>
      </c>
      <c r="H79">
        <v>-3400.98</v>
      </c>
      <c r="I79">
        <v>-6399.8</v>
      </c>
      <c r="J79">
        <v>-764.947</v>
      </c>
      <c r="K79">
        <v>592.57399999999996</v>
      </c>
      <c r="L79">
        <v>-7150.39</v>
      </c>
      <c r="M79">
        <v>-1630.5</v>
      </c>
      <c r="N79">
        <v>-4122.87</v>
      </c>
      <c r="O79">
        <v>-6651.18</v>
      </c>
      <c r="P79">
        <v>-617.726</v>
      </c>
      <c r="Q79">
        <v>-4370.6899999999996</v>
      </c>
      <c r="R79">
        <v>-7204.25</v>
      </c>
      <c r="S79">
        <v>448.90699999999998</v>
      </c>
      <c r="T79">
        <v>-3300.51</v>
      </c>
    </row>
    <row r="80" spans="1:20" x14ac:dyDescent="0.15">
      <c r="A80">
        <v>76</v>
      </c>
      <c r="B80">
        <v>1</v>
      </c>
      <c r="C80">
        <v>-3077.68</v>
      </c>
      <c r="D80">
        <v>-1318.01</v>
      </c>
      <c r="E80">
        <v>-4464.0600000000004</v>
      </c>
      <c r="F80">
        <v>11470.8</v>
      </c>
      <c r="G80">
        <v>2316.7399999999998</v>
      </c>
      <c r="H80">
        <v>-3720.42</v>
      </c>
      <c r="I80">
        <v>-6442.85</v>
      </c>
      <c r="J80">
        <v>-775.74699999999996</v>
      </c>
      <c r="K80">
        <v>606.92600000000004</v>
      </c>
      <c r="L80">
        <v>-7150.39</v>
      </c>
      <c r="M80">
        <v>-1522.79</v>
      </c>
      <c r="N80">
        <v>-4162.37</v>
      </c>
      <c r="O80">
        <v>-6719.39</v>
      </c>
      <c r="P80">
        <v>-549.51800000000003</v>
      </c>
      <c r="Q80">
        <v>-4345.54</v>
      </c>
      <c r="R80">
        <v>-7243.75</v>
      </c>
      <c r="S80">
        <v>474.05900000000003</v>
      </c>
      <c r="T80">
        <v>-3171.2</v>
      </c>
    </row>
    <row r="81" spans="1:20" x14ac:dyDescent="0.15">
      <c r="A81">
        <v>77</v>
      </c>
      <c r="B81">
        <v>0</v>
      </c>
      <c r="C81">
        <v>-3408.07</v>
      </c>
      <c r="D81">
        <v>-1300.1099999999999</v>
      </c>
      <c r="E81">
        <v>-4377.95</v>
      </c>
      <c r="F81">
        <v>11409.8</v>
      </c>
      <c r="G81">
        <v>1149.8</v>
      </c>
      <c r="H81">
        <v>-4363.29</v>
      </c>
      <c r="I81">
        <v>-6532.67</v>
      </c>
      <c r="J81">
        <v>-779.29700000000003</v>
      </c>
      <c r="K81">
        <v>660.78200000000004</v>
      </c>
      <c r="L81">
        <v>-7164.74</v>
      </c>
      <c r="M81">
        <v>-1364.77</v>
      </c>
      <c r="N81">
        <v>-4216.2299999999996</v>
      </c>
      <c r="O81">
        <v>-6794.85</v>
      </c>
      <c r="P81">
        <v>-431.00400000000002</v>
      </c>
      <c r="Q81">
        <v>-4374.25</v>
      </c>
      <c r="R81">
        <v>-7268.91</v>
      </c>
      <c r="S81">
        <v>488.411</v>
      </c>
      <c r="T81">
        <v>-3106.54</v>
      </c>
    </row>
    <row r="82" spans="1:20" x14ac:dyDescent="0.15">
      <c r="A82">
        <v>78</v>
      </c>
      <c r="B82">
        <v>1</v>
      </c>
      <c r="C82">
        <v>-3777.97</v>
      </c>
      <c r="D82">
        <v>-1095.49</v>
      </c>
      <c r="E82">
        <v>-4026.11</v>
      </c>
      <c r="F82">
        <v>11144.1</v>
      </c>
      <c r="G82">
        <v>-268.97199999999998</v>
      </c>
      <c r="H82">
        <v>-4970.21</v>
      </c>
      <c r="I82">
        <v>-6557.82</v>
      </c>
      <c r="J82">
        <v>-843.95500000000004</v>
      </c>
      <c r="K82">
        <v>696.73699999999997</v>
      </c>
      <c r="L82">
        <v>-7204.25</v>
      </c>
      <c r="M82">
        <v>-1206.75</v>
      </c>
      <c r="N82">
        <v>-4295.24</v>
      </c>
      <c r="O82">
        <v>-6809.2</v>
      </c>
      <c r="P82">
        <v>-326.84199999999998</v>
      </c>
      <c r="Q82">
        <v>-4453.26</v>
      </c>
      <c r="R82">
        <v>-7254.56</v>
      </c>
      <c r="S82">
        <v>499.21300000000002</v>
      </c>
      <c r="T82">
        <v>-3023.98</v>
      </c>
    </row>
    <row r="83" spans="1:20" x14ac:dyDescent="0.15">
      <c r="A83">
        <v>79</v>
      </c>
      <c r="B83">
        <v>0</v>
      </c>
      <c r="C83">
        <v>-4216.07</v>
      </c>
      <c r="D83">
        <v>-725.59699999999998</v>
      </c>
      <c r="E83">
        <v>-3530.45</v>
      </c>
      <c r="F83">
        <v>10799.4</v>
      </c>
      <c r="G83">
        <v>-1192.0899999999999</v>
      </c>
      <c r="H83">
        <v>-5487.48</v>
      </c>
      <c r="I83">
        <v>-6572.17</v>
      </c>
      <c r="J83">
        <v>-883.46</v>
      </c>
      <c r="K83">
        <v>671.58399999999995</v>
      </c>
      <c r="L83">
        <v>-7258.1</v>
      </c>
      <c r="M83">
        <v>-1034.3800000000001</v>
      </c>
      <c r="N83">
        <v>-4359.8900000000003</v>
      </c>
      <c r="O83">
        <v>-6834.35</v>
      </c>
      <c r="P83">
        <v>-247.83199999999999</v>
      </c>
      <c r="Q83">
        <v>-4503.5600000000004</v>
      </c>
      <c r="R83">
        <v>-7229.4</v>
      </c>
      <c r="S83">
        <v>488.41</v>
      </c>
      <c r="T83">
        <v>-2966.42</v>
      </c>
    </row>
    <row r="84" spans="1:20" x14ac:dyDescent="0.15">
      <c r="A84">
        <v>80</v>
      </c>
      <c r="B84">
        <v>1</v>
      </c>
      <c r="C84">
        <v>-4643.5200000000004</v>
      </c>
      <c r="D84">
        <v>-387.95400000000001</v>
      </c>
      <c r="E84">
        <v>-3192.8</v>
      </c>
      <c r="F84">
        <v>10476.1</v>
      </c>
      <c r="G84">
        <v>-1562.3</v>
      </c>
      <c r="H84">
        <v>-5660.01</v>
      </c>
      <c r="I84">
        <v>-6626.03</v>
      </c>
      <c r="J84">
        <v>-908.61300000000006</v>
      </c>
      <c r="K84">
        <v>700.28599999999994</v>
      </c>
      <c r="L84">
        <v>-7294.06</v>
      </c>
      <c r="M84">
        <v>-836.85900000000004</v>
      </c>
      <c r="N84">
        <v>-4413.75</v>
      </c>
      <c r="O84">
        <v>-6848.7</v>
      </c>
      <c r="P84">
        <v>-168.82300000000001</v>
      </c>
      <c r="Q84">
        <v>-4532.26</v>
      </c>
      <c r="R84">
        <v>-7229.4</v>
      </c>
      <c r="S84">
        <v>513.56399999999996</v>
      </c>
      <c r="T84">
        <v>-3041.88</v>
      </c>
    </row>
    <row r="85" spans="1:20" x14ac:dyDescent="0.15">
      <c r="A85">
        <v>81</v>
      </c>
      <c r="B85">
        <v>0</v>
      </c>
      <c r="C85">
        <v>-5049.21</v>
      </c>
      <c r="D85">
        <v>-294.43200000000002</v>
      </c>
      <c r="E85">
        <v>-2941.43</v>
      </c>
      <c r="F85">
        <v>10350.299999999999</v>
      </c>
      <c r="G85">
        <v>-1476.03</v>
      </c>
      <c r="H85">
        <v>-5480.55</v>
      </c>
      <c r="I85">
        <v>-6719.38</v>
      </c>
      <c r="J85">
        <v>-951.66499999999996</v>
      </c>
      <c r="K85">
        <v>750.59400000000005</v>
      </c>
      <c r="L85">
        <v>-7268.91</v>
      </c>
      <c r="M85">
        <v>-653.68700000000001</v>
      </c>
      <c r="N85">
        <v>-4507.1099999999997</v>
      </c>
      <c r="O85">
        <v>-6888.21</v>
      </c>
      <c r="P85">
        <v>-118.515</v>
      </c>
      <c r="Q85">
        <v>-4625.62</v>
      </c>
      <c r="R85">
        <v>-7243.75</v>
      </c>
      <c r="S85">
        <v>527.91499999999996</v>
      </c>
      <c r="T85">
        <v>-3041.88</v>
      </c>
    </row>
    <row r="86" spans="1:20" x14ac:dyDescent="0.15">
      <c r="A86">
        <v>82</v>
      </c>
      <c r="B86">
        <v>1</v>
      </c>
      <c r="C86">
        <v>-5853.48</v>
      </c>
      <c r="D86">
        <v>-438.09899999999999</v>
      </c>
      <c r="E86">
        <v>-2679.25</v>
      </c>
      <c r="F86">
        <v>10393.299999999999</v>
      </c>
      <c r="G86">
        <v>-1472.49</v>
      </c>
      <c r="H86">
        <v>-5297.21</v>
      </c>
      <c r="I86">
        <v>-6823.55</v>
      </c>
      <c r="J86">
        <v>-1041.48</v>
      </c>
      <c r="K86">
        <v>764.94399999999996</v>
      </c>
      <c r="L86">
        <v>-7297.61</v>
      </c>
      <c r="M86">
        <v>-495.66899999999998</v>
      </c>
      <c r="N86">
        <v>-4596.92</v>
      </c>
      <c r="O86">
        <v>-6884.66</v>
      </c>
      <c r="P86">
        <v>-118.515</v>
      </c>
      <c r="Q86">
        <v>-4715.4399999999996</v>
      </c>
      <c r="R86">
        <v>-7297.61</v>
      </c>
      <c r="S86">
        <v>524.36900000000003</v>
      </c>
      <c r="T86">
        <v>-3041.88</v>
      </c>
    </row>
    <row r="87" spans="1:20" x14ac:dyDescent="0.15">
      <c r="A87">
        <v>83</v>
      </c>
      <c r="B87">
        <v>0</v>
      </c>
      <c r="C87">
        <v>-6959.6</v>
      </c>
      <c r="D87">
        <v>-599.66099999999994</v>
      </c>
      <c r="E87">
        <v>-2542.67</v>
      </c>
      <c r="F87">
        <v>10540.6</v>
      </c>
      <c r="G87">
        <v>-1450.88</v>
      </c>
      <c r="H87">
        <v>-5343.97</v>
      </c>
      <c r="I87">
        <v>-6902.56</v>
      </c>
      <c r="J87">
        <v>-1124.03</v>
      </c>
      <c r="K87">
        <v>761.4</v>
      </c>
      <c r="L87">
        <v>-7362.27</v>
      </c>
      <c r="M87">
        <v>-337.65100000000001</v>
      </c>
      <c r="N87">
        <v>-4693.82</v>
      </c>
      <c r="O87">
        <v>-6805.65</v>
      </c>
      <c r="P87">
        <v>-118.515</v>
      </c>
      <c r="Q87">
        <v>-4769.29</v>
      </c>
      <c r="R87">
        <v>-7390.97</v>
      </c>
      <c r="S87">
        <v>488.40899999999999</v>
      </c>
      <c r="T87">
        <v>-2984.48</v>
      </c>
    </row>
    <row r="88" spans="1:20" x14ac:dyDescent="0.15">
      <c r="A88">
        <v>84</v>
      </c>
      <c r="B88">
        <v>1</v>
      </c>
      <c r="C88">
        <v>-7965.28</v>
      </c>
      <c r="D88">
        <v>-879.73400000000004</v>
      </c>
      <c r="E88">
        <v>-2567.8200000000002</v>
      </c>
      <c r="F88">
        <v>10709.4</v>
      </c>
      <c r="G88">
        <v>-1501.19</v>
      </c>
      <c r="H88">
        <v>-5207.57</v>
      </c>
      <c r="I88">
        <v>-6967.22</v>
      </c>
      <c r="J88">
        <v>-1253.3499999999999</v>
      </c>
      <c r="K88">
        <v>739.78599999999994</v>
      </c>
      <c r="L88">
        <v>-7373.07</v>
      </c>
      <c r="M88">
        <v>-237.03</v>
      </c>
      <c r="N88">
        <v>-4862.6499999999996</v>
      </c>
      <c r="O88">
        <v>-6726.65</v>
      </c>
      <c r="P88">
        <v>-118.515</v>
      </c>
      <c r="Q88">
        <v>-4848.3</v>
      </c>
      <c r="R88">
        <v>-7509.48</v>
      </c>
      <c r="S88">
        <v>513.56399999999996</v>
      </c>
      <c r="T88">
        <v>-2826.46</v>
      </c>
    </row>
    <row r="89" spans="1:20" x14ac:dyDescent="0.15">
      <c r="A89">
        <v>85</v>
      </c>
      <c r="B89">
        <v>0</v>
      </c>
      <c r="C89">
        <v>-8723.14</v>
      </c>
      <c r="D89">
        <v>-1063.0899999999999</v>
      </c>
      <c r="E89">
        <v>-2539.12</v>
      </c>
      <c r="F89">
        <v>10842.2</v>
      </c>
      <c r="G89">
        <v>-1443.79</v>
      </c>
      <c r="H89">
        <v>-4898.8</v>
      </c>
      <c r="I89">
        <v>-6992.37</v>
      </c>
      <c r="J89">
        <v>-1318.01</v>
      </c>
      <c r="K89">
        <v>804.447</v>
      </c>
      <c r="L89">
        <v>-7362.27</v>
      </c>
      <c r="M89">
        <v>-265.72699999999998</v>
      </c>
      <c r="N89">
        <v>-4966.8100000000004</v>
      </c>
      <c r="O89">
        <v>-6661.98</v>
      </c>
      <c r="P89">
        <v>-118.515</v>
      </c>
      <c r="Q89">
        <v>-4912.96</v>
      </c>
      <c r="R89">
        <v>-7599.29</v>
      </c>
      <c r="S89">
        <v>527.91300000000001</v>
      </c>
      <c r="T89">
        <v>-2654.1</v>
      </c>
    </row>
    <row r="90" spans="1:20" x14ac:dyDescent="0.15">
      <c r="A90">
        <v>86</v>
      </c>
      <c r="B90">
        <v>1</v>
      </c>
      <c r="C90">
        <v>-9355.2099999999991</v>
      </c>
      <c r="D90">
        <v>-930.22900000000004</v>
      </c>
      <c r="E90">
        <v>-2503.16</v>
      </c>
      <c r="F90">
        <v>10971.6</v>
      </c>
      <c r="G90">
        <v>-1314.47</v>
      </c>
      <c r="H90">
        <v>-4550.33</v>
      </c>
      <c r="I90">
        <v>-7006.72</v>
      </c>
      <c r="J90">
        <v>-1328.82</v>
      </c>
      <c r="K90">
        <v>872.649</v>
      </c>
      <c r="L90">
        <v>-7387.42</v>
      </c>
      <c r="M90">
        <v>-330.38799999999998</v>
      </c>
      <c r="N90">
        <v>-5031.47</v>
      </c>
      <c r="O90">
        <v>-6665.53</v>
      </c>
      <c r="P90">
        <v>-104.166</v>
      </c>
      <c r="Q90">
        <v>-4981.16</v>
      </c>
      <c r="R90">
        <v>-7624.45</v>
      </c>
      <c r="S90">
        <v>538.721</v>
      </c>
      <c r="T90">
        <v>-2542.66</v>
      </c>
    </row>
    <row r="91" spans="1:20" x14ac:dyDescent="0.15">
      <c r="A91">
        <v>87</v>
      </c>
      <c r="B91">
        <v>0</v>
      </c>
      <c r="C91">
        <v>-10059</v>
      </c>
      <c r="D91">
        <v>-829.60400000000004</v>
      </c>
      <c r="E91">
        <v>-2585.71</v>
      </c>
      <c r="F91">
        <v>11093.6</v>
      </c>
      <c r="G91">
        <v>-1264.1600000000001</v>
      </c>
      <c r="H91">
        <v>-4424.55</v>
      </c>
      <c r="I91">
        <v>-7017.53</v>
      </c>
      <c r="J91">
        <v>-1289.31</v>
      </c>
      <c r="K91">
        <v>962.46699999999998</v>
      </c>
      <c r="L91">
        <v>-7401.77</v>
      </c>
      <c r="M91">
        <v>-412.93799999999999</v>
      </c>
      <c r="N91">
        <v>-5056.63</v>
      </c>
      <c r="O91">
        <v>-6730.19</v>
      </c>
      <c r="P91">
        <v>-93.358199999999997</v>
      </c>
      <c r="Q91">
        <v>-5114.0200000000004</v>
      </c>
      <c r="R91">
        <v>-7624.45</v>
      </c>
      <c r="S91">
        <v>513.56399999999996</v>
      </c>
      <c r="T91">
        <v>-2653.91</v>
      </c>
    </row>
    <row r="92" spans="1:20" x14ac:dyDescent="0.15">
      <c r="A92">
        <v>88</v>
      </c>
      <c r="B92">
        <v>1</v>
      </c>
      <c r="C92">
        <v>-10974.7</v>
      </c>
      <c r="D92">
        <v>-886.99599999999998</v>
      </c>
      <c r="E92">
        <v>-2987.65</v>
      </c>
      <c r="F92">
        <v>11176.4</v>
      </c>
      <c r="G92">
        <v>-1321.55</v>
      </c>
      <c r="H92">
        <v>-4309.7700000000004</v>
      </c>
      <c r="I92">
        <v>-6992.37</v>
      </c>
      <c r="J92">
        <v>-1264.1600000000001</v>
      </c>
      <c r="K92">
        <v>1016.32</v>
      </c>
      <c r="L92">
        <v>-7398.23</v>
      </c>
      <c r="M92">
        <v>-542.26</v>
      </c>
      <c r="N92">
        <v>-5056.63</v>
      </c>
      <c r="O92">
        <v>-6769.69</v>
      </c>
      <c r="P92">
        <v>-118.515</v>
      </c>
      <c r="Q92">
        <v>-5229</v>
      </c>
      <c r="R92">
        <v>-7653.15</v>
      </c>
      <c r="S92">
        <v>470.52</v>
      </c>
      <c r="T92">
        <v>-2919.64</v>
      </c>
    </row>
    <row r="93" spans="1:20" x14ac:dyDescent="0.15">
      <c r="A93">
        <v>89</v>
      </c>
      <c r="B93">
        <v>0</v>
      </c>
      <c r="C93">
        <v>-12098.7</v>
      </c>
      <c r="D93">
        <v>-1145.45</v>
      </c>
      <c r="E93">
        <v>-3745.51</v>
      </c>
      <c r="F93">
        <v>11201.3</v>
      </c>
      <c r="G93">
        <v>-1422.18</v>
      </c>
      <c r="H93">
        <v>-4094.16</v>
      </c>
      <c r="I93">
        <v>-6992.37</v>
      </c>
      <c r="J93">
        <v>-1249.81</v>
      </c>
      <c r="K93">
        <v>1080.98</v>
      </c>
      <c r="L93">
        <v>-7347.92</v>
      </c>
      <c r="M93">
        <v>-606.92200000000003</v>
      </c>
      <c r="N93">
        <v>-5027.9399999999996</v>
      </c>
      <c r="O93">
        <v>-6809.2</v>
      </c>
      <c r="P93">
        <v>-89.819000000000003</v>
      </c>
      <c r="Q93">
        <v>-5282.85</v>
      </c>
      <c r="R93">
        <v>-7703.46</v>
      </c>
      <c r="S93">
        <v>366.35300000000001</v>
      </c>
      <c r="T93">
        <v>-3192.63</v>
      </c>
    </row>
    <row r="94" spans="1:20" x14ac:dyDescent="0.15">
      <c r="A94">
        <v>90</v>
      </c>
      <c r="B94">
        <v>1</v>
      </c>
      <c r="C94">
        <v>-13438.2</v>
      </c>
      <c r="D94">
        <v>-1594.35</v>
      </c>
      <c r="E94">
        <v>-4305.84</v>
      </c>
      <c r="F94">
        <v>11420.5</v>
      </c>
      <c r="G94">
        <v>-1536.96</v>
      </c>
      <c r="H94">
        <v>-4069.01</v>
      </c>
      <c r="I94">
        <v>-7006.72</v>
      </c>
      <c r="J94">
        <v>-1210.3</v>
      </c>
      <c r="K94">
        <v>1149.18</v>
      </c>
      <c r="L94">
        <v>-7362.26</v>
      </c>
      <c r="M94">
        <v>-660.774</v>
      </c>
      <c r="N94">
        <v>-5006.32</v>
      </c>
      <c r="O94">
        <v>-6834.35</v>
      </c>
      <c r="P94">
        <v>-53.852699999999999</v>
      </c>
      <c r="Q94">
        <v>-5361.86</v>
      </c>
      <c r="R94">
        <v>-7717.81</v>
      </c>
      <c r="S94">
        <v>301.69200000000001</v>
      </c>
      <c r="T94">
        <v>-3361.46</v>
      </c>
    </row>
    <row r="95" spans="1:20" x14ac:dyDescent="0.15">
      <c r="A95">
        <v>91</v>
      </c>
      <c r="B95">
        <v>0</v>
      </c>
      <c r="C95">
        <v>-15064.9</v>
      </c>
      <c r="D95">
        <v>-2183.19</v>
      </c>
      <c r="E95">
        <v>-4639.96</v>
      </c>
      <c r="F95">
        <v>11495.9</v>
      </c>
      <c r="G95">
        <v>-1809.95</v>
      </c>
      <c r="H95">
        <v>-4097.7</v>
      </c>
      <c r="I95">
        <v>-7031.88</v>
      </c>
      <c r="J95">
        <v>-1213.8399999999999</v>
      </c>
      <c r="K95">
        <v>1253.3499999999999</v>
      </c>
      <c r="L95">
        <v>-7344.38</v>
      </c>
      <c r="M95">
        <v>-711.08900000000006</v>
      </c>
      <c r="N95">
        <v>-5027.9399999999996</v>
      </c>
      <c r="O95">
        <v>-6820.01</v>
      </c>
      <c r="P95">
        <v>-79.009900000000002</v>
      </c>
      <c r="Q95">
        <v>-5455.22</v>
      </c>
      <c r="R95">
        <v>-7742.97</v>
      </c>
      <c r="S95">
        <v>290.88200000000001</v>
      </c>
      <c r="T95">
        <v>-3422.58</v>
      </c>
    </row>
    <row r="96" spans="1:20" x14ac:dyDescent="0.15">
      <c r="A96">
        <v>92</v>
      </c>
      <c r="B96">
        <v>1</v>
      </c>
      <c r="C96">
        <v>-16900</v>
      </c>
      <c r="D96">
        <v>-3001.98</v>
      </c>
      <c r="E96">
        <v>-4697.55</v>
      </c>
      <c r="F96">
        <v>11495.9</v>
      </c>
      <c r="G96">
        <v>-2021.83</v>
      </c>
      <c r="H96">
        <v>-4219.75</v>
      </c>
      <c r="I96">
        <v>-7017.53</v>
      </c>
      <c r="J96">
        <v>-1235.46</v>
      </c>
      <c r="K96">
        <v>1346.71</v>
      </c>
      <c r="L96">
        <v>-7225.86</v>
      </c>
      <c r="M96">
        <v>-711.08900000000006</v>
      </c>
      <c r="N96">
        <v>-4948.93</v>
      </c>
      <c r="O96">
        <v>-6780.5</v>
      </c>
      <c r="P96">
        <v>-107.705</v>
      </c>
      <c r="Q96">
        <v>-5559.39</v>
      </c>
      <c r="R96">
        <v>-7714.27</v>
      </c>
      <c r="S96">
        <v>373.42899999999997</v>
      </c>
      <c r="T96">
        <v>-3340.03</v>
      </c>
    </row>
    <row r="97" spans="1:20" x14ac:dyDescent="0.15">
      <c r="A97">
        <v>93</v>
      </c>
      <c r="B97">
        <v>0</v>
      </c>
      <c r="C97">
        <v>-18692.3</v>
      </c>
      <c r="D97">
        <v>-3684.57</v>
      </c>
      <c r="E97">
        <v>-4521.6499999999996</v>
      </c>
      <c r="F97">
        <v>11467.2</v>
      </c>
      <c r="G97">
        <v>-2215.81</v>
      </c>
      <c r="H97">
        <v>-4273.8100000000004</v>
      </c>
      <c r="I97">
        <v>-7006.72</v>
      </c>
      <c r="J97">
        <v>-1213.8399999999999</v>
      </c>
      <c r="K97">
        <v>1436.52</v>
      </c>
      <c r="L97">
        <v>-7121.7</v>
      </c>
      <c r="M97">
        <v>-711.08900000000006</v>
      </c>
      <c r="N97">
        <v>-4884.26</v>
      </c>
      <c r="O97">
        <v>-6697.96</v>
      </c>
      <c r="P97">
        <v>-100.63200000000001</v>
      </c>
      <c r="Q97">
        <v>-5638.39</v>
      </c>
      <c r="R97">
        <v>-7678.3</v>
      </c>
      <c r="S97">
        <v>517.1</v>
      </c>
      <c r="T97">
        <v>-3167.67</v>
      </c>
    </row>
    <row r="98" spans="1:20" x14ac:dyDescent="0.15">
      <c r="A98">
        <v>94</v>
      </c>
      <c r="B98">
        <v>1</v>
      </c>
      <c r="C98">
        <v>-19831.3</v>
      </c>
      <c r="D98">
        <v>-3982.72</v>
      </c>
      <c r="E98">
        <v>-4402.93</v>
      </c>
      <c r="F98">
        <v>11460</v>
      </c>
      <c r="G98">
        <v>-2233.9</v>
      </c>
      <c r="H98">
        <v>-4090.63</v>
      </c>
      <c r="I98">
        <v>-7046.22</v>
      </c>
      <c r="J98">
        <v>-1249.81</v>
      </c>
      <c r="K98">
        <v>1490.37</v>
      </c>
      <c r="L98">
        <v>-7071.38</v>
      </c>
      <c r="M98">
        <v>-696.74199999999996</v>
      </c>
      <c r="N98">
        <v>-4859.1099999999997</v>
      </c>
      <c r="O98">
        <v>-6582.98</v>
      </c>
      <c r="P98">
        <v>258.233</v>
      </c>
      <c r="Q98">
        <v>-5717.4</v>
      </c>
      <c r="R98">
        <v>-7674.77</v>
      </c>
      <c r="S98">
        <v>606.91999999999996</v>
      </c>
      <c r="T98">
        <v>-2998.84</v>
      </c>
    </row>
    <row r="99" spans="1:20" x14ac:dyDescent="0.15">
      <c r="A99">
        <v>95</v>
      </c>
      <c r="B99">
        <v>0</v>
      </c>
      <c r="C99">
        <v>-20122.400000000001</v>
      </c>
      <c r="D99">
        <v>-4208.9399999999996</v>
      </c>
      <c r="E99">
        <v>-4460.5200000000004</v>
      </c>
      <c r="F99">
        <v>11578.5</v>
      </c>
      <c r="G99">
        <v>-2104.5700000000002</v>
      </c>
      <c r="H99">
        <v>-3946.96</v>
      </c>
      <c r="I99">
        <v>-7114.42</v>
      </c>
      <c r="J99">
        <v>-1239</v>
      </c>
      <c r="K99">
        <v>1569.38</v>
      </c>
      <c r="L99">
        <v>-7128.77</v>
      </c>
      <c r="M99">
        <v>-671.58399999999995</v>
      </c>
      <c r="N99">
        <v>-4873.45</v>
      </c>
      <c r="O99">
        <v>-6586.51</v>
      </c>
      <c r="P99">
        <v>266.36</v>
      </c>
      <c r="Q99">
        <v>-5810.76</v>
      </c>
      <c r="R99">
        <v>-7653.14</v>
      </c>
      <c r="S99">
        <v>632.07899999999995</v>
      </c>
      <c r="T99">
        <v>-2923.36</v>
      </c>
    </row>
    <row r="100" spans="1:20" x14ac:dyDescent="0.15">
      <c r="A100">
        <v>96</v>
      </c>
      <c r="B100">
        <v>1</v>
      </c>
      <c r="C100">
        <v>-20161.900000000001</v>
      </c>
      <c r="D100">
        <v>-4686.3100000000004</v>
      </c>
      <c r="E100">
        <v>-4342.01</v>
      </c>
      <c r="F100">
        <v>11811.8</v>
      </c>
      <c r="G100">
        <v>-1982.53</v>
      </c>
      <c r="H100">
        <v>-3857.14</v>
      </c>
      <c r="I100">
        <v>-7275.97</v>
      </c>
      <c r="J100">
        <v>-1278.5</v>
      </c>
      <c r="K100">
        <v>1648.39</v>
      </c>
      <c r="L100">
        <v>-7272.44</v>
      </c>
      <c r="M100">
        <v>-657.23800000000006</v>
      </c>
      <c r="N100">
        <v>-4956</v>
      </c>
      <c r="O100">
        <v>-6651.17</v>
      </c>
      <c r="P100">
        <v>-585.29399999999998</v>
      </c>
      <c r="Q100">
        <v>-5886.23</v>
      </c>
      <c r="R100">
        <v>-7760.85</v>
      </c>
      <c r="S100">
        <v>632.07899999999995</v>
      </c>
      <c r="T100">
        <v>-2937.71</v>
      </c>
    </row>
    <row r="101" spans="1:20" x14ac:dyDescent="0.15">
      <c r="A101">
        <v>97</v>
      </c>
      <c r="B101">
        <v>0</v>
      </c>
      <c r="C101">
        <v>-20187</v>
      </c>
      <c r="D101">
        <v>-5759.79</v>
      </c>
      <c r="E101">
        <v>-4309.57</v>
      </c>
      <c r="F101">
        <v>12117.2</v>
      </c>
      <c r="G101">
        <v>-1813.69</v>
      </c>
      <c r="H101">
        <v>-3903.71</v>
      </c>
      <c r="I101">
        <v>-7513</v>
      </c>
      <c r="J101">
        <v>-1332.35</v>
      </c>
      <c r="K101">
        <v>1713.06</v>
      </c>
      <c r="L101">
        <v>-7376.61</v>
      </c>
      <c r="M101">
        <v>-632.07899999999995</v>
      </c>
      <c r="N101">
        <v>-5027.9399999999996</v>
      </c>
      <c r="O101">
        <v>-6705.02</v>
      </c>
      <c r="P101">
        <v>-610.66899999999998</v>
      </c>
      <c r="Q101">
        <v>-5886.23</v>
      </c>
      <c r="R101">
        <v>-7904.52</v>
      </c>
      <c r="S101">
        <v>646.42499999999995</v>
      </c>
      <c r="T101">
        <v>-3005.91</v>
      </c>
    </row>
    <row r="102" spans="1:20" x14ac:dyDescent="0.15">
      <c r="A102">
        <v>98</v>
      </c>
      <c r="B102">
        <v>1</v>
      </c>
      <c r="C102">
        <v>-20187</v>
      </c>
      <c r="D102">
        <v>-7619.6</v>
      </c>
      <c r="E102">
        <v>-4428.08</v>
      </c>
      <c r="F102">
        <v>12239.2</v>
      </c>
      <c r="G102">
        <v>-1680.84</v>
      </c>
      <c r="H102">
        <v>-4086.88</v>
      </c>
      <c r="I102">
        <v>-7735.68</v>
      </c>
      <c r="J102">
        <v>-1397.02</v>
      </c>
      <c r="K102">
        <v>1752.56</v>
      </c>
      <c r="L102">
        <v>-7441.27</v>
      </c>
      <c r="M102">
        <v>-660.77</v>
      </c>
      <c r="N102">
        <v>-4963.28</v>
      </c>
      <c r="O102">
        <v>-6769.69</v>
      </c>
      <c r="P102">
        <v>-276.75400000000002</v>
      </c>
      <c r="Q102">
        <v>-5843.2</v>
      </c>
      <c r="R102">
        <v>-8051.72</v>
      </c>
      <c r="S102">
        <v>700.27499999999998</v>
      </c>
      <c r="T102">
        <v>-3095.73</v>
      </c>
    </row>
    <row r="103" spans="1:20" x14ac:dyDescent="0.15">
      <c r="A103">
        <v>99</v>
      </c>
      <c r="B103">
        <v>0</v>
      </c>
      <c r="C103">
        <v>-20187</v>
      </c>
      <c r="D103">
        <v>-10223.200000000001</v>
      </c>
      <c r="E103">
        <v>-4589.63</v>
      </c>
      <c r="F103">
        <v>12451.1</v>
      </c>
      <c r="G103">
        <v>-1508.47</v>
      </c>
      <c r="H103">
        <v>-4244.8999999999996</v>
      </c>
      <c r="I103">
        <v>-7947.55</v>
      </c>
      <c r="J103">
        <v>-1450.87</v>
      </c>
      <c r="K103">
        <v>1763.38</v>
      </c>
      <c r="L103">
        <v>-7495.12</v>
      </c>
      <c r="M103">
        <v>-754.12400000000002</v>
      </c>
      <c r="N103">
        <v>-4909.43</v>
      </c>
      <c r="O103">
        <v>-6837.88</v>
      </c>
      <c r="P103">
        <v>-129.107</v>
      </c>
      <c r="Q103">
        <v>-5796.41</v>
      </c>
      <c r="R103">
        <v>-8234.9</v>
      </c>
      <c r="S103">
        <v>750.59400000000005</v>
      </c>
      <c r="T103">
        <v>-3106.54</v>
      </c>
    </row>
    <row r="104" spans="1:20" x14ac:dyDescent="0.15">
      <c r="A104">
        <v>100</v>
      </c>
      <c r="B104">
        <v>1</v>
      </c>
      <c r="C104">
        <v>-20187</v>
      </c>
      <c r="D104">
        <v>-12669.4</v>
      </c>
      <c r="E104">
        <v>-4554.1099999999997</v>
      </c>
      <c r="F104">
        <v>12688.1</v>
      </c>
      <c r="G104">
        <v>-1310.95</v>
      </c>
      <c r="H104">
        <v>-4374.2299999999996</v>
      </c>
      <c r="I104">
        <v>-8155.89</v>
      </c>
      <c r="J104">
        <v>-1501.19</v>
      </c>
      <c r="K104">
        <v>1738.22</v>
      </c>
      <c r="L104">
        <v>-7545.44</v>
      </c>
      <c r="M104">
        <v>-872.63900000000001</v>
      </c>
      <c r="N104">
        <v>-4830.42</v>
      </c>
      <c r="O104">
        <v>-6913.36</v>
      </c>
      <c r="P104">
        <v>-269.47399999999999</v>
      </c>
      <c r="Q104">
        <v>-5889.76</v>
      </c>
      <c r="R104">
        <v>-8378.58</v>
      </c>
      <c r="S104">
        <v>750.59400000000005</v>
      </c>
      <c r="T104">
        <v>-3009.66</v>
      </c>
    </row>
    <row r="105" spans="1:20" x14ac:dyDescent="0.15">
      <c r="A105">
        <v>101</v>
      </c>
      <c r="B105">
        <v>0</v>
      </c>
      <c r="C105">
        <v>-20187</v>
      </c>
      <c r="D105">
        <v>-14242.7</v>
      </c>
      <c r="E105">
        <v>-4370.47</v>
      </c>
      <c r="F105">
        <v>12910.8</v>
      </c>
      <c r="G105">
        <v>-1084.74</v>
      </c>
      <c r="H105">
        <v>-4467.59</v>
      </c>
      <c r="I105">
        <v>-8328.25</v>
      </c>
      <c r="J105">
        <v>-1515.53</v>
      </c>
      <c r="K105">
        <v>1781.25</v>
      </c>
      <c r="L105">
        <v>-7531.1</v>
      </c>
      <c r="M105">
        <v>-991.15200000000004</v>
      </c>
      <c r="N105">
        <v>-4808.79</v>
      </c>
      <c r="O105">
        <v>-6942.05</v>
      </c>
      <c r="P105">
        <v>-147.20400000000001</v>
      </c>
      <c r="Q105">
        <v>-6022.62</v>
      </c>
      <c r="R105">
        <v>-8511.43</v>
      </c>
      <c r="S105">
        <v>764.93799999999999</v>
      </c>
      <c r="T105">
        <v>-2797.79</v>
      </c>
    </row>
    <row r="106" spans="1:20" x14ac:dyDescent="0.15">
      <c r="A106">
        <v>102</v>
      </c>
      <c r="B106">
        <v>1</v>
      </c>
      <c r="C106">
        <v>-19771</v>
      </c>
      <c r="D106">
        <v>-15747</v>
      </c>
      <c r="E106">
        <v>-5109.78</v>
      </c>
      <c r="F106">
        <v>13065.3</v>
      </c>
      <c r="G106">
        <v>-779.51599999999996</v>
      </c>
      <c r="H106">
        <v>-4528.72</v>
      </c>
      <c r="I106">
        <v>-8540.1200000000008</v>
      </c>
      <c r="J106">
        <v>-1583.72</v>
      </c>
      <c r="K106">
        <v>1828.04</v>
      </c>
      <c r="L106">
        <v>-7620.69</v>
      </c>
      <c r="M106">
        <v>-1052.29</v>
      </c>
      <c r="N106">
        <v>-4959.5200000000004</v>
      </c>
      <c r="O106">
        <v>-7049.75</v>
      </c>
      <c r="P106">
        <v>-355.31</v>
      </c>
      <c r="Q106">
        <v>-6238.02</v>
      </c>
      <c r="R106">
        <v>-8655.11</v>
      </c>
      <c r="S106">
        <v>790.09900000000005</v>
      </c>
      <c r="T106">
        <v>-2603.8000000000002</v>
      </c>
    </row>
    <row r="107" spans="1:20" x14ac:dyDescent="0.15">
      <c r="A107">
        <v>103</v>
      </c>
      <c r="B107">
        <v>0</v>
      </c>
      <c r="C107">
        <v>-18324.2</v>
      </c>
      <c r="D107">
        <v>-18038</v>
      </c>
      <c r="E107">
        <v>-6668.1</v>
      </c>
      <c r="F107">
        <v>13158.7</v>
      </c>
      <c r="G107">
        <v>-423.97399999999999</v>
      </c>
      <c r="H107">
        <v>-4460.53</v>
      </c>
      <c r="I107">
        <v>-8791.49</v>
      </c>
      <c r="J107">
        <v>-1702.24</v>
      </c>
      <c r="K107">
        <v>1734.69</v>
      </c>
      <c r="L107">
        <v>-7951.07</v>
      </c>
      <c r="M107">
        <v>-1027.1300000000001</v>
      </c>
      <c r="N107">
        <v>-5221.71</v>
      </c>
      <c r="O107">
        <v>-7250.8</v>
      </c>
      <c r="P107">
        <v>-718.14300000000003</v>
      </c>
      <c r="Q107">
        <v>-6439.3</v>
      </c>
      <c r="R107">
        <v>-8773.6200000000008</v>
      </c>
      <c r="S107">
        <v>847.47400000000005</v>
      </c>
      <c r="T107">
        <v>-2513.9699999999998</v>
      </c>
    </row>
    <row r="108" spans="1:20" x14ac:dyDescent="0.15">
      <c r="A108">
        <v>104</v>
      </c>
      <c r="B108">
        <v>1</v>
      </c>
      <c r="C108">
        <v>-16449.3</v>
      </c>
      <c r="D108">
        <v>-19831.2</v>
      </c>
      <c r="E108">
        <v>-8273.92</v>
      </c>
      <c r="F108">
        <v>13363.2</v>
      </c>
      <c r="G108">
        <v>-168.83699999999999</v>
      </c>
      <c r="H108">
        <v>-4270.3</v>
      </c>
      <c r="I108">
        <v>-9010.65</v>
      </c>
      <c r="J108">
        <v>-1806.41</v>
      </c>
      <c r="K108">
        <v>1673.55</v>
      </c>
      <c r="L108">
        <v>-8234.9</v>
      </c>
      <c r="M108">
        <v>-1070.1600000000001</v>
      </c>
      <c r="N108">
        <v>-5401.36</v>
      </c>
      <c r="O108">
        <v>-7527.33</v>
      </c>
      <c r="P108">
        <v>-926.48400000000004</v>
      </c>
      <c r="Q108">
        <v>-6410.62</v>
      </c>
      <c r="R108">
        <v>-8935.17</v>
      </c>
      <c r="S108">
        <v>962.46199999999999</v>
      </c>
      <c r="T108">
        <v>-2488.81</v>
      </c>
    </row>
    <row r="109" spans="1:20" x14ac:dyDescent="0.15">
      <c r="A109">
        <v>105</v>
      </c>
      <c r="B109">
        <v>0</v>
      </c>
      <c r="C109">
        <v>-14693.3</v>
      </c>
      <c r="D109">
        <v>-20122.400000000001</v>
      </c>
      <c r="E109">
        <v>-8268.31</v>
      </c>
      <c r="F109">
        <v>13761.8</v>
      </c>
      <c r="G109">
        <v>-175.88900000000001</v>
      </c>
      <c r="H109">
        <v>-3954.26</v>
      </c>
      <c r="I109">
        <v>-9114.82</v>
      </c>
      <c r="J109">
        <v>-1842.39</v>
      </c>
      <c r="K109">
        <v>1713.06</v>
      </c>
      <c r="L109">
        <v>-8378.57</v>
      </c>
      <c r="M109">
        <v>-1188.67</v>
      </c>
      <c r="N109">
        <v>-5422.99</v>
      </c>
      <c r="O109">
        <v>-7818.21</v>
      </c>
      <c r="P109">
        <v>-912.38</v>
      </c>
      <c r="Q109">
        <v>-6317.26</v>
      </c>
      <c r="R109">
        <v>-9172.2000000000007</v>
      </c>
      <c r="S109">
        <v>958.93600000000004</v>
      </c>
      <c r="T109">
        <v>-2503.15</v>
      </c>
    </row>
    <row r="110" spans="1:20" x14ac:dyDescent="0.15">
      <c r="A110">
        <v>106</v>
      </c>
      <c r="B110">
        <v>1</v>
      </c>
      <c r="C110">
        <v>-12922.6</v>
      </c>
      <c r="D110">
        <v>-20161.900000000001</v>
      </c>
      <c r="E110">
        <v>-5647.87</v>
      </c>
      <c r="F110">
        <v>14192.8</v>
      </c>
      <c r="G110">
        <v>-319.565</v>
      </c>
      <c r="H110">
        <v>-3580.85</v>
      </c>
      <c r="I110">
        <v>-9165.14</v>
      </c>
      <c r="J110">
        <v>-1802.88</v>
      </c>
      <c r="K110">
        <v>1738.22</v>
      </c>
      <c r="L110">
        <v>-8525.77</v>
      </c>
      <c r="M110">
        <v>-1335.87</v>
      </c>
      <c r="N110">
        <v>-5343.98</v>
      </c>
      <c r="O110">
        <v>-8119.9</v>
      </c>
      <c r="P110">
        <v>-610.68499999999995</v>
      </c>
      <c r="Q110">
        <v>-6241.78</v>
      </c>
      <c r="R110">
        <v>-9423.57</v>
      </c>
      <c r="S110">
        <v>894.27</v>
      </c>
      <c r="T110">
        <v>-2528.3200000000002</v>
      </c>
    </row>
    <row r="111" spans="1:20" x14ac:dyDescent="0.15">
      <c r="A111">
        <v>107</v>
      </c>
      <c r="B111">
        <v>0</v>
      </c>
      <c r="C111">
        <v>-11761.9</v>
      </c>
      <c r="D111">
        <v>-20187</v>
      </c>
      <c r="E111">
        <v>-1589.7</v>
      </c>
      <c r="F111">
        <v>14505.4</v>
      </c>
      <c r="G111">
        <v>-337.67700000000002</v>
      </c>
      <c r="H111">
        <v>-3106.79</v>
      </c>
      <c r="I111">
        <v>-9193.83</v>
      </c>
      <c r="J111">
        <v>-1749.04</v>
      </c>
      <c r="K111">
        <v>1738.22</v>
      </c>
      <c r="L111">
        <v>-8737.64</v>
      </c>
      <c r="M111">
        <v>-1533.4</v>
      </c>
      <c r="N111">
        <v>-5293.66</v>
      </c>
      <c r="O111">
        <v>-8396.44</v>
      </c>
      <c r="P111">
        <v>-448.89699999999999</v>
      </c>
      <c r="Q111">
        <v>-6270.47</v>
      </c>
      <c r="R111">
        <v>-9657.07</v>
      </c>
      <c r="S111">
        <v>869.10799999999995</v>
      </c>
      <c r="T111">
        <v>-2528.3200000000002</v>
      </c>
    </row>
    <row r="112" spans="1:20" x14ac:dyDescent="0.15">
      <c r="A112">
        <v>108</v>
      </c>
      <c r="B112">
        <v>1</v>
      </c>
      <c r="C112">
        <v>-11664.5</v>
      </c>
      <c r="D112">
        <v>-20187</v>
      </c>
      <c r="E112">
        <v>1529.13</v>
      </c>
      <c r="F112">
        <v>14685</v>
      </c>
      <c r="G112">
        <v>-122.286</v>
      </c>
      <c r="H112">
        <v>-2618.39</v>
      </c>
      <c r="I112">
        <v>-9258.5</v>
      </c>
      <c r="J112">
        <v>-1655.68</v>
      </c>
      <c r="K112">
        <v>1738.22</v>
      </c>
      <c r="L112">
        <v>-8931.64</v>
      </c>
      <c r="M112">
        <v>-1659.21</v>
      </c>
      <c r="N112">
        <v>-5322.35</v>
      </c>
      <c r="O112">
        <v>-8644.2900000000009</v>
      </c>
      <c r="P112">
        <v>-459.71600000000001</v>
      </c>
      <c r="Q112">
        <v>-6335.13</v>
      </c>
      <c r="R112">
        <v>-9772.06</v>
      </c>
      <c r="S112">
        <v>854.76599999999996</v>
      </c>
      <c r="T112">
        <v>-2571.34</v>
      </c>
    </row>
    <row r="113" spans="1:20" x14ac:dyDescent="0.15">
      <c r="A113">
        <v>109</v>
      </c>
      <c r="B113">
        <v>0</v>
      </c>
      <c r="C113">
        <v>-11977</v>
      </c>
      <c r="D113">
        <v>-20187</v>
      </c>
      <c r="E113">
        <v>2137.29</v>
      </c>
      <c r="F113">
        <v>14735.3</v>
      </c>
      <c r="G113">
        <v>208.095</v>
      </c>
      <c r="H113">
        <v>-2276.94</v>
      </c>
      <c r="I113">
        <v>-9298</v>
      </c>
      <c r="J113">
        <v>-1580.2</v>
      </c>
      <c r="K113">
        <v>1738.22</v>
      </c>
      <c r="L113">
        <v>-9050.15</v>
      </c>
      <c r="M113">
        <v>-1702.24</v>
      </c>
      <c r="N113">
        <v>-5329.64</v>
      </c>
      <c r="O113">
        <v>-8770.09</v>
      </c>
      <c r="P113">
        <v>-463.24</v>
      </c>
      <c r="Q113">
        <v>-6417.67</v>
      </c>
      <c r="R113">
        <v>-9797.2199999999993</v>
      </c>
      <c r="S113">
        <v>843.94600000000003</v>
      </c>
      <c r="T113">
        <v>-2646.83</v>
      </c>
    </row>
    <row r="114" spans="1:20" x14ac:dyDescent="0.15">
      <c r="A114">
        <v>110</v>
      </c>
      <c r="B114">
        <v>1</v>
      </c>
      <c r="C114">
        <v>-12601.3</v>
      </c>
      <c r="D114">
        <v>-19971.900000000001</v>
      </c>
      <c r="E114">
        <v>1185.9000000000001</v>
      </c>
      <c r="F114">
        <v>14735.3</v>
      </c>
      <c r="G114">
        <v>592.32299999999998</v>
      </c>
      <c r="H114">
        <v>-2366.52</v>
      </c>
      <c r="I114">
        <v>-9308.82</v>
      </c>
      <c r="J114">
        <v>-1565.85</v>
      </c>
      <c r="K114">
        <v>1752.56</v>
      </c>
      <c r="L114">
        <v>-9082.61</v>
      </c>
      <c r="M114">
        <v>-1792.06</v>
      </c>
      <c r="N114">
        <v>-5282.84</v>
      </c>
      <c r="O114">
        <v>-8770.09</v>
      </c>
      <c r="P114">
        <v>-570.93499999999995</v>
      </c>
      <c r="Q114">
        <v>-6647.4</v>
      </c>
      <c r="R114">
        <v>-9797.2199999999993</v>
      </c>
      <c r="S114">
        <v>869.10799999999995</v>
      </c>
      <c r="T114">
        <v>-2618.15</v>
      </c>
    </row>
    <row r="115" spans="1:20" x14ac:dyDescent="0.15">
      <c r="A115">
        <v>111</v>
      </c>
      <c r="B115">
        <v>0</v>
      </c>
      <c r="C115">
        <v>-13919.3</v>
      </c>
      <c r="D115">
        <v>-18318</v>
      </c>
      <c r="E115">
        <v>154.75200000000001</v>
      </c>
      <c r="F115">
        <v>14735.3</v>
      </c>
      <c r="G115">
        <v>998.18899999999996</v>
      </c>
      <c r="H115">
        <v>-2869.01</v>
      </c>
      <c r="I115">
        <v>-9298</v>
      </c>
      <c r="J115">
        <v>-1555.03</v>
      </c>
      <c r="K115">
        <v>1792.06</v>
      </c>
      <c r="L115">
        <v>-8878.0400000000009</v>
      </c>
      <c r="M115">
        <v>-1759.86</v>
      </c>
      <c r="N115">
        <v>-5361.85</v>
      </c>
      <c r="O115">
        <v>-8684.0400000000009</v>
      </c>
      <c r="P115">
        <v>-815.00699999999995</v>
      </c>
      <c r="Q115">
        <v>-7002.94</v>
      </c>
      <c r="R115">
        <v>-9797.2199999999993</v>
      </c>
      <c r="S115">
        <v>883.45100000000002</v>
      </c>
      <c r="T115">
        <v>-2524.79</v>
      </c>
    </row>
    <row r="116" spans="1:20" x14ac:dyDescent="0.15">
      <c r="A116">
        <v>112</v>
      </c>
      <c r="B116">
        <v>1</v>
      </c>
      <c r="C116">
        <v>-13986</v>
      </c>
      <c r="D116">
        <v>-14730.4</v>
      </c>
      <c r="E116">
        <v>-527.39099999999996</v>
      </c>
      <c r="F116">
        <v>14835.7</v>
      </c>
      <c r="G116">
        <v>1224.6500000000001</v>
      </c>
      <c r="H116">
        <v>-3727.29</v>
      </c>
      <c r="I116">
        <v>-9366.19</v>
      </c>
      <c r="J116">
        <v>-1551.51</v>
      </c>
      <c r="K116">
        <v>1860.25</v>
      </c>
      <c r="L116">
        <v>-8594.2099999999991</v>
      </c>
      <c r="M116">
        <v>-1487.1</v>
      </c>
      <c r="N116">
        <v>-5440.86</v>
      </c>
      <c r="O116">
        <v>-8375.2999999999993</v>
      </c>
      <c r="P116">
        <v>-1195.71</v>
      </c>
      <c r="Q116">
        <v>-7387.16</v>
      </c>
      <c r="R116">
        <v>-9768.5400000000009</v>
      </c>
      <c r="S116">
        <v>865.58699999999999</v>
      </c>
      <c r="T116">
        <v>-2377.6</v>
      </c>
    </row>
    <row r="117" spans="1:20" x14ac:dyDescent="0.15">
      <c r="A117">
        <v>113</v>
      </c>
      <c r="B117">
        <v>0</v>
      </c>
      <c r="C117">
        <v>-12257.9</v>
      </c>
      <c r="D117">
        <v>-8334.98</v>
      </c>
      <c r="E117">
        <v>-2095.73</v>
      </c>
      <c r="F117">
        <v>15155.3</v>
      </c>
      <c r="G117">
        <v>1109.92</v>
      </c>
      <c r="H117">
        <v>-4736.29</v>
      </c>
      <c r="I117">
        <v>-9470.36</v>
      </c>
      <c r="J117">
        <v>-1486.85</v>
      </c>
      <c r="K117">
        <v>2050.48</v>
      </c>
      <c r="L117">
        <v>-8493.56</v>
      </c>
      <c r="M117">
        <v>-984.36199999999997</v>
      </c>
      <c r="N117">
        <v>-5534.21</v>
      </c>
      <c r="O117">
        <v>-8026.8</v>
      </c>
      <c r="P117">
        <v>-1551.25</v>
      </c>
      <c r="Q117">
        <v>-7678.3</v>
      </c>
      <c r="R117">
        <v>-9703.8700000000008</v>
      </c>
      <c r="S117">
        <v>761.41499999999996</v>
      </c>
      <c r="T117">
        <v>-2223.1</v>
      </c>
    </row>
    <row r="118" spans="1:20" x14ac:dyDescent="0.15">
      <c r="A118">
        <v>114</v>
      </c>
      <c r="B118">
        <v>1</v>
      </c>
      <c r="C118">
        <v>-11955.1</v>
      </c>
      <c r="D118">
        <v>5089.24</v>
      </c>
      <c r="E118">
        <v>-6815.06</v>
      </c>
      <c r="F118">
        <v>15550.3</v>
      </c>
      <c r="G118">
        <v>922.95500000000004</v>
      </c>
      <c r="H118">
        <v>-5806.7</v>
      </c>
      <c r="I118">
        <v>-9692.7900000000009</v>
      </c>
      <c r="J118">
        <v>-1404.32</v>
      </c>
      <c r="K118">
        <v>2323.4899999999998</v>
      </c>
      <c r="L118">
        <v>-8794.74</v>
      </c>
      <c r="M118">
        <v>-546.02800000000002</v>
      </c>
      <c r="N118">
        <v>-5595.36</v>
      </c>
      <c r="O118">
        <v>-8030.06</v>
      </c>
      <c r="P118">
        <v>-1921.14</v>
      </c>
      <c r="Q118">
        <v>-7430.97</v>
      </c>
      <c r="R118">
        <v>-9764.76</v>
      </c>
      <c r="S118">
        <v>696.74699999999996</v>
      </c>
      <c r="T118">
        <v>-2201.4499999999998</v>
      </c>
    </row>
    <row r="119" spans="1:20" x14ac:dyDescent="0.15">
      <c r="A119">
        <v>115</v>
      </c>
      <c r="B119">
        <v>0</v>
      </c>
      <c r="C119">
        <v>-14132.8</v>
      </c>
      <c r="D119">
        <v>17426.900000000001</v>
      </c>
      <c r="E119">
        <v>-9395.83</v>
      </c>
      <c r="F119">
        <v>16088.8</v>
      </c>
      <c r="G119">
        <v>1191.92</v>
      </c>
      <c r="H119">
        <v>-6733.17</v>
      </c>
      <c r="I119">
        <v>-10410.700000000001</v>
      </c>
      <c r="J119">
        <v>-1231.96</v>
      </c>
      <c r="K119">
        <v>2564.04</v>
      </c>
      <c r="L119">
        <v>-10298.4</v>
      </c>
      <c r="M119">
        <v>-481.09800000000001</v>
      </c>
      <c r="N119">
        <v>-5613.22</v>
      </c>
      <c r="O119">
        <v>-8701.1200000000008</v>
      </c>
      <c r="P119">
        <v>-2502.63</v>
      </c>
      <c r="Q119">
        <v>-6450.92</v>
      </c>
      <c r="R119">
        <v>-10303</v>
      </c>
      <c r="S119">
        <v>685.92499999999995</v>
      </c>
      <c r="T119">
        <v>-2509.9299999999998</v>
      </c>
    </row>
    <row r="120" spans="1:20" x14ac:dyDescent="0.15">
      <c r="A120">
        <v>116</v>
      </c>
      <c r="B120">
        <v>1</v>
      </c>
      <c r="C120">
        <v>-15147.9</v>
      </c>
      <c r="D120">
        <v>19372</v>
      </c>
      <c r="E120">
        <v>-1241.33</v>
      </c>
      <c r="F120">
        <v>17008</v>
      </c>
      <c r="G120">
        <v>2107.3000000000002</v>
      </c>
      <c r="H120">
        <v>-7717.27</v>
      </c>
      <c r="I120">
        <v>-11671</v>
      </c>
      <c r="J120">
        <v>-962.726</v>
      </c>
      <c r="K120">
        <v>2822.71</v>
      </c>
      <c r="L120">
        <v>-13013.4</v>
      </c>
      <c r="M120">
        <v>-1076.6600000000001</v>
      </c>
      <c r="N120">
        <v>-5717.39</v>
      </c>
      <c r="O120">
        <v>-9954.44</v>
      </c>
      <c r="P120">
        <v>-3368.21</v>
      </c>
      <c r="Q120">
        <v>-5226.01</v>
      </c>
      <c r="R120">
        <v>-11570.4</v>
      </c>
      <c r="S120">
        <v>768.45399999999995</v>
      </c>
      <c r="T120">
        <v>-3264.04</v>
      </c>
    </row>
    <row r="121" spans="1:20" x14ac:dyDescent="0.15">
      <c r="A121">
        <v>117</v>
      </c>
      <c r="B121">
        <v>0</v>
      </c>
      <c r="C121">
        <v>-11478.6</v>
      </c>
      <c r="D121">
        <v>11161.2</v>
      </c>
      <c r="E121">
        <v>4439.7</v>
      </c>
      <c r="F121">
        <v>18354.400000000001</v>
      </c>
      <c r="G121">
        <v>3464.8</v>
      </c>
      <c r="H121">
        <v>-8797.9599999999991</v>
      </c>
      <c r="I121">
        <v>-12673.8</v>
      </c>
      <c r="J121">
        <v>-610.70299999999997</v>
      </c>
      <c r="K121">
        <v>2851.66</v>
      </c>
      <c r="L121">
        <v>-13900.1</v>
      </c>
      <c r="M121">
        <v>-2473.39</v>
      </c>
      <c r="N121">
        <v>-5466.56</v>
      </c>
      <c r="O121">
        <v>-11157.7</v>
      </c>
      <c r="P121">
        <v>-3756.76</v>
      </c>
      <c r="Q121">
        <v>-4521.6899999999996</v>
      </c>
      <c r="R121">
        <v>-12960.6</v>
      </c>
      <c r="S121">
        <v>826.08600000000001</v>
      </c>
      <c r="T121">
        <v>-3778.13</v>
      </c>
    </row>
    <row r="122" spans="1:20" x14ac:dyDescent="0.15">
      <c r="A122">
        <v>118</v>
      </c>
      <c r="B122">
        <v>1</v>
      </c>
      <c r="C122">
        <v>-13161.8</v>
      </c>
      <c r="D122">
        <v>-8282.86</v>
      </c>
      <c r="E122">
        <v>2014</v>
      </c>
      <c r="F122">
        <v>19637.2</v>
      </c>
      <c r="G122">
        <v>4675.37</v>
      </c>
      <c r="H122">
        <v>-9908.15</v>
      </c>
      <c r="I122">
        <v>-12641.9</v>
      </c>
      <c r="J122">
        <v>-319.83199999999999</v>
      </c>
      <c r="K122">
        <v>2568.1</v>
      </c>
      <c r="L122">
        <v>-11475.9</v>
      </c>
      <c r="M122">
        <v>-3928.29</v>
      </c>
      <c r="N122">
        <v>-4436.2</v>
      </c>
      <c r="O122">
        <v>-12184.8</v>
      </c>
      <c r="P122">
        <v>-3612.8</v>
      </c>
      <c r="Q122">
        <v>-4144.78</v>
      </c>
      <c r="R122">
        <v>-13661.4</v>
      </c>
      <c r="S122">
        <v>607.19000000000005</v>
      </c>
      <c r="T122">
        <v>-3408.8</v>
      </c>
    </row>
    <row r="123" spans="1:20" x14ac:dyDescent="0.15">
      <c r="A123">
        <v>119</v>
      </c>
      <c r="B123">
        <v>0</v>
      </c>
      <c r="C123">
        <v>-18195.7</v>
      </c>
      <c r="D123">
        <v>-18598.400000000001</v>
      </c>
      <c r="E123">
        <v>-3138.23</v>
      </c>
      <c r="F123">
        <v>20003.8</v>
      </c>
      <c r="G123">
        <v>5756.03</v>
      </c>
      <c r="H123">
        <v>-10798.3</v>
      </c>
      <c r="I123">
        <v>-12307.7</v>
      </c>
      <c r="J123">
        <v>82.234899999999996</v>
      </c>
      <c r="K123">
        <v>2104.88</v>
      </c>
      <c r="L123">
        <v>-10188.200000000001</v>
      </c>
      <c r="M123">
        <v>-4725.96</v>
      </c>
      <c r="N123">
        <v>-3455.07</v>
      </c>
      <c r="O123">
        <v>-13097.2</v>
      </c>
      <c r="P123">
        <v>-3828.18</v>
      </c>
      <c r="Q123">
        <v>-3763.79</v>
      </c>
      <c r="R123">
        <v>-13600.8</v>
      </c>
      <c r="S123">
        <v>111.777</v>
      </c>
      <c r="T123">
        <v>-2417.69</v>
      </c>
    </row>
    <row r="124" spans="1:20" x14ac:dyDescent="0.15">
      <c r="A124">
        <v>120</v>
      </c>
      <c r="B124">
        <v>1</v>
      </c>
      <c r="C124">
        <v>-19946.2</v>
      </c>
      <c r="D124">
        <v>-17709.5</v>
      </c>
      <c r="E124">
        <v>-9297.5300000000007</v>
      </c>
      <c r="F124">
        <v>19971.599999999999</v>
      </c>
      <c r="G124">
        <v>6952.26</v>
      </c>
      <c r="H124">
        <v>-11668.3</v>
      </c>
      <c r="I124">
        <v>-12207</v>
      </c>
      <c r="J124">
        <v>649.61900000000003</v>
      </c>
      <c r="K124">
        <v>1605.67</v>
      </c>
      <c r="L124">
        <v>-11110.8</v>
      </c>
      <c r="M124">
        <v>-5106.66</v>
      </c>
      <c r="N124">
        <v>-3336.26</v>
      </c>
      <c r="O124">
        <v>-13636.2</v>
      </c>
      <c r="P124">
        <v>-4029.5</v>
      </c>
      <c r="Q124">
        <v>-3713.46</v>
      </c>
      <c r="R124">
        <v>-12843.5</v>
      </c>
      <c r="S124">
        <v>-574.11699999999996</v>
      </c>
      <c r="T124">
        <v>-1537.49</v>
      </c>
    </row>
    <row r="125" spans="1:20" x14ac:dyDescent="0.15">
      <c r="A125">
        <v>121</v>
      </c>
      <c r="B125">
        <v>0</v>
      </c>
      <c r="C125">
        <v>-17710.099999999999</v>
      </c>
      <c r="D125">
        <v>-11619.1</v>
      </c>
      <c r="E125">
        <v>-11620.7</v>
      </c>
      <c r="F125">
        <v>19698.900000000001</v>
      </c>
      <c r="G125">
        <v>7290.88</v>
      </c>
      <c r="H125">
        <v>-11406.7</v>
      </c>
      <c r="I125">
        <v>-11963.3</v>
      </c>
      <c r="J125">
        <v>1127.49</v>
      </c>
      <c r="K125">
        <v>1102.94</v>
      </c>
      <c r="L125">
        <v>-11675.9</v>
      </c>
      <c r="M125">
        <v>-5433.53</v>
      </c>
      <c r="N125">
        <v>-3336.57</v>
      </c>
      <c r="O125">
        <v>-13744.2</v>
      </c>
      <c r="P125">
        <v>-3714.08</v>
      </c>
      <c r="Q125">
        <v>-3641.78</v>
      </c>
      <c r="R125">
        <v>-11658.4</v>
      </c>
      <c r="S125">
        <v>-1213.52</v>
      </c>
      <c r="T125">
        <v>-1199.49</v>
      </c>
    </row>
    <row r="126" spans="1:20" x14ac:dyDescent="0.15">
      <c r="A126">
        <v>122</v>
      </c>
      <c r="B126">
        <v>1</v>
      </c>
      <c r="C126">
        <v>-11051.7</v>
      </c>
      <c r="D126">
        <v>-6534.5</v>
      </c>
      <c r="E126">
        <v>-5706.32</v>
      </c>
      <c r="F126">
        <v>19569</v>
      </c>
      <c r="G126">
        <v>5235.8900000000003</v>
      </c>
      <c r="H126">
        <v>-9412.27</v>
      </c>
      <c r="I126">
        <v>-11220</v>
      </c>
      <c r="J126">
        <v>1375.35</v>
      </c>
      <c r="K126">
        <v>492.52100000000002</v>
      </c>
      <c r="L126">
        <v>-10796.6</v>
      </c>
      <c r="M126">
        <v>-5566.69</v>
      </c>
      <c r="N126">
        <v>-3103.04</v>
      </c>
      <c r="O126">
        <v>-13410.6</v>
      </c>
      <c r="P126">
        <v>-2730.27</v>
      </c>
      <c r="Q126">
        <v>-3386.9</v>
      </c>
      <c r="R126">
        <v>-10702.6</v>
      </c>
      <c r="S126">
        <v>-1698.4</v>
      </c>
      <c r="T126">
        <v>-1310.68</v>
      </c>
    </row>
    <row r="127" spans="1:20" x14ac:dyDescent="0.15">
      <c r="A127">
        <v>123</v>
      </c>
      <c r="B127">
        <v>0</v>
      </c>
      <c r="C127">
        <v>-7303.97</v>
      </c>
      <c r="D127">
        <v>-5199.6899999999996</v>
      </c>
      <c r="E127">
        <v>420.21699999999998</v>
      </c>
      <c r="F127">
        <v>19928.3</v>
      </c>
      <c r="G127">
        <v>857.56799999999998</v>
      </c>
      <c r="H127">
        <v>-7325.32</v>
      </c>
      <c r="I127">
        <v>-10422.6</v>
      </c>
      <c r="J127">
        <v>1544.2</v>
      </c>
      <c r="K127">
        <v>-232.90100000000001</v>
      </c>
      <c r="L127">
        <v>-9600.32</v>
      </c>
      <c r="M127">
        <v>-5333.48</v>
      </c>
      <c r="N127">
        <v>-2973.7</v>
      </c>
      <c r="O127">
        <v>-12398.5</v>
      </c>
      <c r="P127">
        <v>-1473.45</v>
      </c>
      <c r="Q127">
        <v>-3017.02</v>
      </c>
      <c r="R127">
        <v>-10221.299999999999</v>
      </c>
      <c r="S127">
        <v>-2089.94</v>
      </c>
      <c r="T127">
        <v>-1547.71</v>
      </c>
    </row>
    <row r="128" spans="1:20" x14ac:dyDescent="0.15">
      <c r="A128">
        <v>124</v>
      </c>
      <c r="B128">
        <v>1</v>
      </c>
      <c r="C128">
        <v>-8245.39</v>
      </c>
      <c r="D128">
        <v>-5326.78</v>
      </c>
      <c r="E128">
        <v>-1755.51</v>
      </c>
      <c r="F128">
        <v>20029</v>
      </c>
      <c r="G128">
        <v>-2218.35</v>
      </c>
      <c r="H128">
        <v>-8944.7099999999991</v>
      </c>
      <c r="I128">
        <v>-9679.33</v>
      </c>
      <c r="J128">
        <v>1720.06</v>
      </c>
      <c r="K128">
        <v>-868.79600000000005</v>
      </c>
      <c r="L128">
        <v>-9017.9599999999991</v>
      </c>
      <c r="M128">
        <v>-4827.24</v>
      </c>
      <c r="N128">
        <v>-2966.38</v>
      </c>
      <c r="O128">
        <v>-10786.1</v>
      </c>
      <c r="P128">
        <v>-506.55200000000002</v>
      </c>
      <c r="Q128">
        <v>-2822.69</v>
      </c>
      <c r="R128">
        <v>-9951.74</v>
      </c>
      <c r="S128">
        <v>-2434.66</v>
      </c>
      <c r="T128">
        <v>-1741.72</v>
      </c>
    </row>
    <row r="129" spans="1:20" x14ac:dyDescent="0.15">
      <c r="A129">
        <v>125</v>
      </c>
      <c r="B129">
        <v>0</v>
      </c>
      <c r="C129">
        <v>-8099.46</v>
      </c>
      <c r="D129">
        <v>-3776.21</v>
      </c>
      <c r="E129">
        <v>-6175.84</v>
      </c>
      <c r="F129">
        <v>20043.3</v>
      </c>
      <c r="G129">
        <v>-2769.8</v>
      </c>
      <c r="H129">
        <v>-9149.2000000000007</v>
      </c>
      <c r="I129">
        <v>-8967.93</v>
      </c>
      <c r="J129">
        <v>1867.56</v>
      </c>
      <c r="K129">
        <v>-1346.36</v>
      </c>
      <c r="L129">
        <v>-9039.2999999999993</v>
      </c>
      <c r="M129">
        <v>-4137.82</v>
      </c>
      <c r="N129">
        <v>-3070.55</v>
      </c>
      <c r="O129">
        <v>-9305.9500000000007</v>
      </c>
      <c r="P129">
        <v>31.5473</v>
      </c>
      <c r="Q129">
        <v>-2894.69</v>
      </c>
      <c r="R129">
        <v>-9804.5499999999993</v>
      </c>
      <c r="S129">
        <v>-2758.02</v>
      </c>
      <c r="T129">
        <v>-1817.23</v>
      </c>
    </row>
    <row r="130" spans="1:20" x14ac:dyDescent="0.15">
      <c r="A130">
        <v>126</v>
      </c>
      <c r="B130">
        <v>1</v>
      </c>
      <c r="C130">
        <v>-6896.16</v>
      </c>
      <c r="D130">
        <v>-2004.56</v>
      </c>
      <c r="E130">
        <v>-7623.81</v>
      </c>
      <c r="F130">
        <v>19996.8</v>
      </c>
      <c r="G130">
        <v>-824.827</v>
      </c>
      <c r="H130">
        <v>-7831.85</v>
      </c>
      <c r="I130">
        <v>-8576.39</v>
      </c>
      <c r="J130">
        <v>1759.88</v>
      </c>
      <c r="K130">
        <v>-1799.07</v>
      </c>
      <c r="L130">
        <v>-9337.18</v>
      </c>
      <c r="M130">
        <v>-3304.72</v>
      </c>
      <c r="N130">
        <v>-3092.22</v>
      </c>
      <c r="O130">
        <v>-8493.8799999999992</v>
      </c>
      <c r="P130">
        <v>1184.19</v>
      </c>
      <c r="Q130">
        <v>-2801.35</v>
      </c>
      <c r="R130">
        <v>-9650.0400000000009</v>
      </c>
      <c r="S130">
        <v>-2926.87</v>
      </c>
      <c r="T130">
        <v>-1860.24</v>
      </c>
    </row>
    <row r="131" spans="1:20" x14ac:dyDescent="0.15">
      <c r="A131">
        <v>127</v>
      </c>
      <c r="B131">
        <v>0</v>
      </c>
      <c r="C131">
        <v>-5940.72</v>
      </c>
      <c r="D131">
        <v>-2174.9899999999998</v>
      </c>
      <c r="E131">
        <v>-8707.9599999999991</v>
      </c>
      <c r="F131">
        <v>19039.5</v>
      </c>
      <c r="G131">
        <v>1708.58</v>
      </c>
      <c r="H131">
        <v>-8540.39</v>
      </c>
      <c r="I131">
        <v>-8360.7099999999991</v>
      </c>
      <c r="J131">
        <v>1558.85</v>
      </c>
      <c r="K131">
        <v>-1960.91</v>
      </c>
      <c r="L131">
        <v>-9882.92</v>
      </c>
      <c r="M131">
        <v>-2453.4499999999998</v>
      </c>
      <c r="N131">
        <v>-2998.87</v>
      </c>
      <c r="O131">
        <v>-8088</v>
      </c>
      <c r="P131">
        <v>2330.15</v>
      </c>
      <c r="Q131">
        <v>-2811.86</v>
      </c>
      <c r="R131">
        <v>-9585.36</v>
      </c>
      <c r="S131">
        <v>-3031.05</v>
      </c>
      <c r="T131">
        <v>-1964.41</v>
      </c>
    </row>
    <row r="132" spans="1:20" x14ac:dyDescent="0.15">
      <c r="A132">
        <v>128</v>
      </c>
      <c r="B132">
        <v>1</v>
      </c>
      <c r="C132">
        <v>-5584.21</v>
      </c>
      <c r="D132">
        <v>-3874.02</v>
      </c>
      <c r="E132">
        <v>-9825.57</v>
      </c>
      <c r="F132">
        <v>16819.900000000001</v>
      </c>
      <c r="G132">
        <v>2675.18</v>
      </c>
      <c r="H132">
        <v>-8156.5</v>
      </c>
      <c r="I132">
        <v>-8364.2099999999991</v>
      </c>
      <c r="J132">
        <v>1282.32</v>
      </c>
      <c r="K132">
        <v>-1878.4</v>
      </c>
      <c r="L132">
        <v>-10468.5</v>
      </c>
      <c r="M132">
        <v>-1760.21</v>
      </c>
      <c r="N132">
        <v>-2952.04</v>
      </c>
      <c r="O132">
        <v>-7818.47</v>
      </c>
      <c r="P132">
        <v>2855.19</v>
      </c>
      <c r="Q132">
        <v>-2991.54</v>
      </c>
      <c r="R132">
        <v>-9617.5400000000009</v>
      </c>
      <c r="S132">
        <v>-3124.39</v>
      </c>
      <c r="T132">
        <v>-2043.42</v>
      </c>
    </row>
    <row r="133" spans="1:20" x14ac:dyDescent="0.15">
      <c r="A133">
        <v>129</v>
      </c>
      <c r="B133">
        <v>0</v>
      </c>
      <c r="C133">
        <v>-6603.03</v>
      </c>
      <c r="D133">
        <v>-4837.4399999999996</v>
      </c>
      <c r="E133">
        <v>-9292.61</v>
      </c>
      <c r="F133">
        <v>14969.8</v>
      </c>
      <c r="G133">
        <v>3045.38</v>
      </c>
      <c r="H133">
        <v>-7359.4</v>
      </c>
      <c r="I133">
        <v>-8471.89</v>
      </c>
      <c r="J133">
        <v>1020.12</v>
      </c>
      <c r="K133">
        <v>-1648.7</v>
      </c>
      <c r="L133">
        <v>-10673.7</v>
      </c>
      <c r="M133">
        <v>-1239.31</v>
      </c>
      <c r="N133">
        <v>-3002.37</v>
      </c>
      <c r="O133">
        <v>-7785.97</v>
      </c>
      <c r="P133">
        <v>2647.16</v>
      </c>
      <c r="Q133">
        <v>-3084.89</v>
      </c>
      <c r="R133">
        <v>-9775.56</v>
      </c>
      <c r="S133">
        <v>-3171.23</v>
      </c>
      <c r="T133">
        <v>-2065.09</v>
      </c>
    </row>
    <row r="134" spans="1:20" x14ac:dyDescent="0.15">
      <c r="A134">
        <v>130</v>
      </c>
      <c r="B134">
        <v>1</v>
      </c>
      <c r="C134">
        <v>-8377.57</v>
      </c>
      <c r="D134">
        <v>-4880.7700000000004</v>
      </c>
      <c r="E134">
        <v>-6234.21</v>
      </c>
      <c r="F134">
        <v>13002.9</v>
      </c>
      <c r="G134">
        <v>3092.22</v>
      </c>
      <c r="H134">
        <v>-6210.58</v>
      </c>
      <c r="I134">
        <v>-8658.58</v>
      </c>
      <c r="J134">
        <v>797.43</v>
      </c>
      <c r="K134">
        <v>-1278.82</v>
      </c>
      <c r="L134">
        <v>-10404.5</v>
      </c>
      <c r="M134">
        <v>-901.60799999999995</v>
      </c>
      <c r="N134">
        <v>-3031.05</v>
      </c>
      <c r="O134">
        <v>-7947.5</v>
      </c>
      <c r="P134">
        <v>2255.61</v>
      </c>
      <c r="Q134">
        <v>-3189.07</v>
      </c>
      <c r="R134">
        <v>-9919.24</v>
      </c>
      <c r="S134">
        <v>-2963.2</v>
      </c>
      <c r="T134">
        <v>-1986.08</v>
      </c>
    </row>
    <row r="135" spans="1:20" x14ac:dyDescent="0.15">
      <c r="A135">
        <v>131</v>
      </c>
      <c r="B135">
        <v>0</v>
      </c>
      <c r="C135">
        <v>-9470.02</v>
      </c>
      <c r="D135">
        <v>-4737.09</v>
      </c>
      <c r="E135">
        <v>-3028.53</v>
      </c>
      <c r="F135">
        <v>10050.9</v>
      </c>
      <c r="G135">
        <v>2396.7800000000002</v>
      </c>
      <c r="H135">
        <v>-4523.04</v>
      </c>
      <c r="I135">
        <v>-8895.61</v>
      </c>
      <c r="J135">
        <v>599.90599999999995</v>
      </c>
      <c r="K135">
        <v>-883.77300000000002</v>
      </c>
      <c r="L135">
        <v>-10038.1</v>
      </c>
      <c r="M135">
        <v>-736.25800000000004</v>
      </c>
      <c r="N135">
        <v>-3124.39</v>
      </c>
      <c r="O135">
        <v>-8213.2000000000007</v>
      </c>
      <c r="P135">
        <v>2039.92</v>
      </c>
      <c r="Q135">
        <v>-3253.74</v>
      </c>
      <c r="R135">
        <v>-9994.75</v>
      </c>
      <c r="S135">
        <v>-2571.65</v>
      </c>
      <c r="T135">
        <v>-1950.08</v>
      </c>
    </row>
    <row r="136" spans="1:20" x14ac:dyDescent="0.15">
      <c r="A136">
        <v>132</v>
      </c>
      <c r="B136">
        <v>1</v>
      </c>
      <c r="C136">
        <v>-9797.2199999999993</v>
      </c>
      <c r="D136">
        <v>-4518.2299999999996</v>
      </c>
      <c r="E136">
        <v>-2688.84</v>
      </c>
      <c r="F136">
        <v>7980.33</v>
      </c>
      <c r="G136">
        <v>-26.027200000000001</v>
      </c>
      <c r="H136">
        <v>-1920.55</v>
      </c>
      <c r="I136">
        <v>-9175.65</v>
      </c>
      <c r="J136">
        <v>388.04700000000003</v>
      </c>
      <c r="K136">
        <v>-517.39599999999996</v>
      </c>
      <c r="L136">
        <v>-9736.3799999999992</v>
      </c>
      <c r="M136">
        <v>-782.76599999999996</v>
      </c>
      <c r="N136">
        <v>-3271.58</v>
      </c>
      <c r="O136">
        <v>-8500.56</v>
      </c>
      <c r="P136">
        <v>1785.39</v>
      </c>
      <c r="Q136">
        <v>-3293.24</v>
      </c>
      <c r="R136">
        <v>-9937.41</v>
      </c>
      <c r="S136">
        <v>-2269.9499999999998</v>
      </c>
      <c r="T136">
        <v>-1975.25</v>
      </c>
    </row>
    <row r="137" spans="1:20" x14ac:dyDescent="0.15">
      <c r="A137">
        <v>133</v>
      </c>
      <c r="B137">
        <v>0</v>
      </c>
      <c r="C137">
        <v>-9811.56</v>
      </c>
      <c r="D137">
        <v>-3865.15</v>
      </c>
      <c r="E137">
        <v>-3910.32</v>
      </c>
      <c r="F137">
        <v>7961.49</v>
      </c>
      <c r="G137">
        <v>-3509.77</v>
      </c>
      <c r="H137">
        <v>36.6706</v>
      </c>
      <c r="I137">
        <v>-9330.5</v>
      </c>
      <c r="J137">
        <v>179.68899999999999</v>
      </c>
      <c r="K137">
        <v>-187.023</v>
      </c>
      <c r="L137">
        <v>-9474.18</v>
      </c>
      <c r="M137">
        <v>-937.28399999999999</v>
      </c>
      <c r="N137">
        <v>-3440.43</v>
      </c>
      <c r="O137">
        <v>-8751.93</v>
      </c>
      <c r="P137">
        <v>1067.3</v>
      </c>
      <c r="Q137">
        <v>-3390.09</v>
      </c>
      <c r="R137">
        <v>-9750.7199999999993</v>
      </c>
      <c r="S137">
        <v>-2007.75</v>
      </c>
      <c r="T137">
        <v>-1932.24</v>
      </c>
    </row>
    <row r="138" spans="1:20" x14ac:dyDescent="0.15">
      <c r="A138">
        <v>134</v>
      </c>
      <c r="B138">
        <v>1</v>
      </c>
      <c r="C138">
        <v>-9750.7199999999993</v>
      </c>
      <c r="D138">
        <v>-2673.01</v>
      </c>
      <c r="E138">
        <v>-4378.05</v>
      </c>
      <c r="F138">
        <v>7941.5</v>
      </c>
      <c r="G138">
        <v>-5233.49</v>
      </c>
      <c r="H138">
        <v>-2914.84</v>
      </c>
      <c r="I138">
        <v>-9276.32</v>
      </c>
      <c r="J138">
        <v>7.335</v>
      </c>
      <c r="K138">
        <v>82.509799999999998</v>
      </c>
      <c r="L138">
        <v>-9265.82</v>
      </c>
      <c r="M138">
        <v>-1016.29</v>
      </c>
      <c r="N138">
        <v>-3515.94</v>
      </c>
      <c r="O138">
        <v>-8985.4500000000007</v>
      </c>
      <c r="P138">
        <v>212.53</v>
      </c>
      <c r="Q138">
        <v>-3515.94</v>
      </c>
      <c r="R138">
        <v>-9528.02</v>
      </c>
      <c r="S138">
        <v>-1756.39</v>
      </c>
      <c r="T138">
        <v>-1828.06</v>
      </c>
    </row>
    <row r="139" spans="1:20" x14ac:dyDescent="0.15">
      <c r="A139">
        <v>135</v>
      </c>
      <c r="B139">
        <v>0</v>
      </c>
      <c r="C139">
        <v>-9384.68</v>
      </c>
      <c r="D139">
        <v>-1759.89</v>
      </c>
      <c r="E139">
        <v>-4169.6899999999996</v>
      </c>
      <c r="F139">
        <v>6480.17</v>
      </c>
      <c r="G139">
        <v>-2539.75</v>
      </c>
      <c r="H139">
        <v>-7006.71</v>
      </c>
      <c r="I139">
        <v>-9416.51</v>
      </c>
      <c r="J139">
        <v>-161.518</v>
      </c>
      <c r="K139">
        <v>158.02000000000001</v>
      </c>
      <c r="L139">
        <v>-9179.48</v>
      </c>
      <c r="M139">
        <v>-1123.97</v>
      </c>
      <c r="N139">
        <v>-3501.6</v>
      </c>
      <c r="O139">
        <v>-9143.4699999999993</v>
      </c>
      <c r="P139">
        <v>-574.05899999999997</v>
      </c>
      <c r="Q139">
        <v>-3515.94</v>
      </c>
      <c r="R139">
        <v>-9301.83</v>
      </c>
      <c r="S139">
        <v>-1508.53</v>
      </c>
      <c r="T139">
        <v>-1777.72</v>
      </c>
    </row>
    <row r="140" spans="1:20" x14ac:dyDescent="0.15">
      <c r="A140">
        <v>136</v>
      </c>
      <c r="B140">
        <v>1</v>
      </c>
      <c r="C140">
        <v>-8906.7900000000009</v>
      </c>
      <c r="D140">
        <v>-1816.88</v>
      </c>
      <c r="E140">
        <v>-3854</v>
      </c>
      <c r="F140">
        <v>4655.99</v>
      </c>
      <c r="G140">
        <v>2556.9899999999998</v>
      </c>
      <c r="H140">
        <v>-5698.84</v>
      </c>
      <c r="I140">
        <v>-9413.01</v>
      </c>
      <c r="J140">
        <v>-280.03100000000001</v>
      </c>
      <c r="K140">
        <v>158.02000000000001</v>
      </c>
      <c r="L140">
        <v>-9190.32</v>
      </c>
      <c r="M140">
        <v>-1281.99</v>
      </c>
      <c r="N140">
        <v>-3490.77</v>
      </c>
      <c r="O140">
        <v>-9301.49</v>
      </c>
      <c r="P140">
        <v>-1227.8</v>
      </c>
      <c r="Q140">
        <v>-3544.61</v>
      </c>
      <c r="R140">
        <v>-9039.64</v>
      </c>
      <c r="S140">
        <v>-1311</v>
      </c>
      <c r="T140">
        <v>-1763.39</v>
      </c>
    </row>
    <row r="141" spans="1:20" x14ac:dyDescent="0.15">
      <c r="A141">
        <v>137</v>
      </c>
      <c r="B141">
        <v>0</v>
      </c>
      <c r="C141">
        <v>-8773.59</v>
      </c>
      <c r="D141">
        <v>-2136.7600000000002</v>
      </c>
      <c r="E141">
        <v>-3275.76</v>
      </c>
      <c r="F141">
        <v>2809.75</v>
      </c>
      <c r="G141">
        <v>6670.03</v>
      </c>
      <c r="H141">
        <v>-2311.5700000000002</v>
      </c>
      <c r="I141">
        <v>-9319.67</v>
      </c>
      <c r="J141">
        <v>-427.21199999999999</v>
      </c>
      <c r="K141">
        <v>129.35300000000001</v>
      </c>
      <c r="L141">
        <v>-9093.48</v>
      </c>
      <c r="M141">
        <v>-1425.67</v>
      </c>
      <c r="N141">
        <v>-3501.61</v>
      </c>
      <c r="O141">
        <v>-9373.51</v>
      </c>
      <c r="P141">
        <v>-1709.2</v>
      </c>
      <c r="Q141">
        <v>-3623.62</v>
      </c>
      <c r="R141">
        <v>-8874.2800000000007</v>
      </c>
      <c r="S141">
        <v>-1170.81</v>
      </c>
      <c r="T141">
        <v>-1752.55</v>
      </c>
    </row>
    <row r="142" spans="1:20" x14ac:dyDescent="0.15">
      <c r="A142">
        <v>138</v>
      </c>
      <c r="B142">
        <v>1</v>
      </c>
      <c r="C142">
        <v>-8892.11</v>
      </c>
      <c r="D142">
        <v>-1925.61</v>
      </c>
      <c r="E142">
        <v>-3095.37</v>
      </c>
      <c r="F142">
        <v>1820.72</v>
      </c>
      <c r="G142">
        <v>8565.93</v>
      </c>
      <c r="H142">
        <v>142.28399999999999</v>
      </c>
      <c r="I142">
        <v>-9201.15</v>
      </c>
      <c r="J142">
        <v>-581.73599999999999</v>
      </c>
      <c r="K142">
        <v>36.0092</v>
      </c>
      <c r="L142">
        <v>-8881.6200000000008</v>
      </c>
      <c r="M142">
        <v>-1501.19</v>
      </c>
      <c r="N142">
        <v>-3476.43</v>
      </c>
      <c r="O142">
        <v>-9251.5</v>
      </c>
      <c r="P142">
        <v>-1935.74</v>
      </c>
      <c r="Q142">
        <v>-3802.96</v>
      </c>
      <c r="R142">
        <v>-8863.44</v>
      </c>
      <c r="S142">
        <v>-1188.6400000000001</v>
      </c>
      <c r="T142">
        <v>-1749.05</v>
      </c>
    </row>
    <row r="143" spans="1:20" x14ac:dyDescent="0.15">
      <c r="A143">
        <v>139</v>
      </c>
      <c r="B143">
        <v>0</v>
      </c>
      <c r="C143">
        <v>-9024.9500000000007</v>
      </c>
      <c r="D143">
        <v>-1049.51</v>
      </c>
      <c r="E143">
        <v>-3583.76</v>
      </c>
      <c r="F143">
        <v>2182.9</v>
      </c>
      <c r="G143">
        <v>7005.68</v>
      </c>
      <c r="H143">
        <v>694.31899999999996</v>
      </c>
      <c r="I143">
        <v>-9068.2999999999993</v>
      </c>
      <c r="J143">
        <v>-689.41200000000003</v>
      </c>
      <c r="K143">
        <v>-39.504899999999999</v>
      </c>
      <c r="L143">
        <v>-8644.59</v>
      </c>
      <c r="M143">
        <v>-1544.19</v>
      </c>
      <c r="N143">
        <v>-3519.43</v>
      </c>
      <c r="O143">
        <v>-8996.64</v>
      </c>
      <c r="P143">
        <v>-2007.41</v>
      </c>
      <c r="Q143">
        <v>-4172.84</v>
      </c>
      <c r="R143">
        <v>-8902.94</v>
      </c>
      <c r="S143">
        <v>-1307.1600000000001</v>
      </c>
      <c r="T143">
        <v>-1670.05</v>
      </c>
    </row>
    <row r="144" spans="1:20" x14ac:dyDescent="0.15">
      <c r="A144">
        <v>140</v>
      </c>
      <c r="B144">
        <v>1</v>
      </c>
      <c r="C144">
        <v>-9182.9699999999993</v>
      </c>
      <c r="D144">
        <v>-137.05199999999999</v>
      </c>
      <c r="E144">
        <v>-3867.99</v>
      </c>
      <c r="F144">
        <v>2872.67</v>
      </c>
      <c r="G144">
        <v>4042.47</v>
      </c>
      <c r="H144">
        <v>-1598.68</v>
      </c>
      <c r="I144">
        <v>-8910.2900000000009</v>
      </c>
      <c r="J144">
        <v>-847.43100000000004</v>
      </c>
      <c r="K144">
        <v>-68.171300000000002</v>
      </c>
      <c r="L144">
        <v>-8350.23</v>
      </c>
      <c r="M144">
        <v>-1648.37</v>
      </c>
      <c r="N144">
        <v>-3609.28</v>
      </c>
      <c r="O144">
        <v>-8626.76</v>
      </c>
      <c r="P144">
        <v>-2133.27</v>
      </c>
      <c r="Q144">
        <v>-4481.8900000000003</v>
      </c>
      <c r="R144">
        <v>-8899.4500000000007</v>
      </c>
      <c r="S144">
        <v>-1425.67</v>
      </c>
      <c r="T144">
        <v>-1519.37</v>
      </c>
    </row>
    <row r="145" spans="1:20" x14ac:dyDescent="0.15">
      <c r="A145">
        <v>141</v>
      </c>
      <c r="B145">
        <v>0</v>
      </c>
      <c r="C145">
        <v>-9140.33</v>
      </c>
      <c r="D145">
        <v>244.374</v>
      </c>
      <c r="E145">
        <v>-3964.47</v>
      </c>
      <c r="F145">
        <v>3156.9</v>
      </c>
      <c r="G145">
        <v>1470.81</v>
      </c>
      <c r="H145">
        <v>-4749.6499999999996</v>
      </c>
      <c r="I145">
        <v>-8737.94</v>
      </c>
      <c r="J145">
        <v>-1019.78</v>
      </c>
      <c r="K145">
        <v>-118.515</v>
      </c>
      <c r="L145">
        <v>-7955.18</v>
      </c>
      <c r="M145">
        <v>-1784.71</v>
      </c>
      <c r="N145">
        <v>-3663.12</v>
      </c>
      <c r="O145">
        <v>-8231.7099999999991</v>
      </c>
      <c r="P145">
        <v>-1789.27</v>
      </c>
      <c r="Q145">
        <v>-4596.91</v>
      </c>
      <c r="R145">
        <v>-8763.11</v>
      </c>
      <c r="S145">
        <v>-1429.52</v>
      </c>
      <c r="T145">
        <v>-1285.8399999999999</v>
      </c>
    </row>
    <row r="146" spans="1:20" x14ac:dyDescent="0.15">
      <c r="A146">
        <v>142</v>
      </c>
      <c r="B146">
        <v>1</v>
      </c>
      <c r="C146">
        <v>-8702.2800000000007</v>
      </c>
      <c r="D146">
        <v>-311.47399999999999</v>
      </c>
      <c r="E146">
        <v>-4725.1899999999996</v>
      </c>
      <c r="F146">
        <v>2923.72</v>
      </c>
      <c r="G146">
        <v>-498.16</v>
      </c>
      <c r="H146">
        <v>-6083.76</v>
      </c>
      <c r="I146">
        <v>-8511.74</v>
      </c>
      <c r="J146">
        <v>-1174.31</v>
      </c>
      <c r="K146">
        <v>-104.182</v>
      </c>
      <c r="L146">
        <v>-7545.8</v>
      </c>
      <c r="M146">
        <v>-1993.07</v>
      </c>
      <c r="N146">
        <v>-3699.13</v>
      </c>
      <c r="O146">
        <v>-7879.67</v>
      </c>
      <c r="P146">
        <v>-1199.48</v>
      </c>
      <c r="Q146">
        <v>-4636.41</v>
      </c>
      <c r="R146">
        <v>-8483.08</v>
      </c>
      <c r="S146">
        <v>-1217.6600000000001</v>
      </c>
      <c r="T146">
        <v>-1142.1500000000001</v>
      </c>
    </row>
    <row r="147" spans="1:20" x14ac:dyDescent="0.15">
      <c r="A147">
        <v>143</v>
      </c>
      <c r="B147">
        <v>0</v>
      </c>
      <c r="C147">
        <v>-8246.0499999999993</v>
      </c>
      <c r="D147">
        <v>-1467.95</v>
      </c>
      <c r="E147">
        <v>-5889.01</v>
      </c>
      <c r="F147">
        <v>2388.84</v>
      </c>
      <c r="G147">
        <v>-1117.3399999999999</v>
      </c>
      <c r="H147">
        <v>-5582.11</v>
      </c>
      <c r="I147">
        <v>-8235.2099999999991</v>
      </c>
      <c r="J147">
        <v>-1224.6500000000001</v>
      </c>
      <c r="K147">
        <v>-79.009900000000002</v>
      </c>
      <c r="L147">
        <v>-7139.91</v>
      </c>
      <c r="M147">
        <v>-2093.7600000000002</v>
      </c>
      <c r="N147">
        <v>-3645.29</v>
      </c>
      <c r="O147">
        <v>-7574.47</v>
      </c>
      <c r="P147">
        <v>-1195.99</v>
      </c>
      <c r="Q147">
        <v>-4647.25</v>
      </c>
      <c r="R147">
        <v>-8098.87</v>
      </c>
      <c r="S147">
        <v>-966.30399999999997</v>
      </c>
      <c r="T147">
        <v>-1080.97</v>
      </c>
    </row>
    <row r="148" spans="1:20" x14ac:dyDescent="0.15">
      <c r="A148">
        <v>144</v>
      </c>
      <c r="B148">
        <v>1</v>
      </c>
      <c r="C148">
        <v>-7976.5</v>
      </c>
      <c r="D148">
        <v>-2516.75</v>
      </c>
      <c r="E148">
        <v>-6747.63</v>
      </c>
      <c r="F148">
        <v>1921.41</v>
      </c>
      <c r="G148">
        <v>-417.45100000000002</v>
      </c>
      <c r="H148">
        <v>-4414.4399999999996</v>
      </c>
      <c r="I148">
        <v>-7958.68</v>
      </c>
      <c r="J148">
        <v>-1195.99</v>
      </c>
      <c r="K148">
        <v>-64.677300000000002</v>
      </c>
      <c r="L148">
        <v>-6841.7</v>
      </c>
      <c r="M148">
        <v>-2079.4299999999998</v>
      </c>
      <c r="N148">
        <v>-3623.61</v>
      </c>
      <c r="O148">
        <v>-7233.26</v>
      </c>
      <c r="P148">
        <v>-1045.31</v>
      </c>
      <c r="Q148">
        <v>-4550.41</v>
      </c>
      <c r="R148">
        <v>-7721.65</v>
      </c>
      <c r="S148">
        <v>-704.10299999999995</v>
      </c>
      <c r="T148">
        <v>-1149.1400000000001</v>
      </c>
    </row>
    <row r="149" spans="1:20" x14ac:dyDescent="0.15">
      <c r="A149">
        <v>145</v>
      </c>
      <c r="B149">
        <v>0</v>
      </c>
      <c r="C149">
        <v>-7900.99</v>
      </c>
      <c r="D149">
        <v>-3192.55</v>
      </c>
      <c r="E149">
        <v>-6992.74</v>
      </c>
      <c r="F149">
        <v>2240.21</v>
      </c>
      <c r="G149">
        <v>280.02699999999999</v>
      </c>
      <c r="H149">
        <v>-3953.99</v>
      </c>
      <c r="I149">
        <v>-7696.48</v>
      </c>
      <c r="J149">
        <v>-1102.6500000000001</v>
      </c>
      <c r="K149">
        <v>-25.172499999999999</v>
      </c>
      <c r="L149">
        <v>-6758.84</v>
      </c>
      <c r="M149">
        <v>-2025.59</v>
      </c>
      <c r="N149">
        <v>-3702.62</v>
      </c>
      <c r="O149">
        <v>-6945.88</v>
      </c>
      <c r="P149">
        <v>-811.779</v>
      </c>
      <c r="Q149">
        <v>-4381.5600000000004</v>
      </c>
      <c r="R149">
        <v>-7459.45</v>
      </c>
      <c r="S149">
        <v>-495.73899999999998</v>
      </c>
      <c r="T149">
        <v>-1296.31</v>
      </c>
    </row>
    <row r="150" spans="1:20" x14ac:dyDescent="0.15">
      <c r="A150">
        <v>146</v>
      </c>
      <c r="B150">
        <v>1</v>
      </c>
      <c r="C150">
        <v>-7958.32</v>
      </c>
      <c r="D150">
        <v>-3232.42</v>
      </c>
      <c r="E150">
        <v>-6486.52</v>
      </c>
      <c r="F150">
        <v>3245.66</v>
      </c>
      <c r="G150">
        <v>197.88900000000001</v>
      </c>
      <c r="H150">
        <v>-4000.84</v>
      </c>
      <c r="I150">
        <v>-7459.45</v>
      </c>
      <c r="J150">
        <v>-984.13099999999997</v>
      </c>
      <c r="K150">
        <v>28.6647</v>
      </c>
      <c r="L150">
        <v>-6891.68</v>
      </c>
      <c r="M150">
        <v>-1917.92</v>
      </c>
      <c r="N150">
        <v>-3767.3</v>
      </c>
      <c r="O150">
        <v>-6737.52</v>
      </c>
      <c r="P150">
        <v>-811.41499999999996</v>
      </c>
      <c r="Q150">
        <v>-4291.71</v>
      </c>
      <c r="R150">
        <v>-7308.41</v>
      </c>
      <c r="S150">
        <v>-337.72</v>
      </c>
      <c r="T150">
        <v>-1508.17</v>
      </c>
    </row>
    <row r="151" spans="1:20" x14ac:dyDescent="0.15">
      <c r="A151">
        <v>147</v>
      </c>
      <c r="B151">
        <v>0</v>
      </c>
      <c r="C151">
        <v>-8130.67</v>
      </c>
      <c r="D151">
        <v>-2952.4</v>
      </c>
      <c r="E151">
        <v>-5854.44</v>
      </c>
      <c r="F151">
        <v>4179.8100000000004</v>
      </c>
      <c r="G151">
        <v>-207.999</v>
      </c>
      <c r="H151">
        <v>-3921.83</v>
      </c>
      <c r="I151">
        <v>-7265.42</v>
      </c>
      <c r="J151">
        <v>-865.61699999999996</v>
      </c>
      <c r="K151">
        <v>79.009900000000002</v>
      </c>
      <c r="L151">
        <v>-7021.04</v>
      </c>
      <c r="M151">
        <v>-1802.89</v>
      </c>
      <c r="N151">
        <v>-3806.81</v>
      </c>
      <c r="O151">
        <v>-6593.83</v>
      </c>
      <c r="P151">
        <v>-1044.95</v>
      </c>
      <c r="Q151">
        <v>-4266.53</v>
      </c>
      <c r="R151">
        <v>-7308.41</v>
      </c>
      <c r="S151">
        <v>-237.03</v>
      </c>
      <c r="T151">
        <v>-1730.87</v>
      </c>
    </row>
    <row r="152" spans="1:20" x14ac:dyDescent="0.15">
      <c r="A152">
        <v>148</v>
      </c>
      <c r="B152">
        <v>1</v>
      </c>
      <c r="C152">
        <v>-8342.52</v>
      </c>
      <c r="D152">
        <v>-2639.85</v>
      </c>
      <c r="E152">
        <v>-5193.7</v>
      </c>
      <c r="F152">
        <v>4625.57</v>
      </c>
      <c r="G152">
        <v>-606.53800000000001</v>
      </c>
      <c r="H152">
        <v>-3799.82</v>
      </c>
      <c r="I152">
        <v>-7118.24</v>
      </c>
      <c r="J152">
        <v>-790.09900000000005</v>
      </c>
      <c r="K152">
        <v>107.67400000000001</v>
      </c>
      <c r="L152">
        <v>-7114.38</v>
      </c>
      <c r="M152">
        <v>-1720.39</v>
      </c>
      <c r="N152">
        <v>-3860.64</v>
      </c>
      <c r="O152">
        <v>-6518.31</v>
      </c>
      <c r="P152">
        <v>-1174.31</v>
      </c>
      <c r="Q152">
        <v>-4252.2</v>
      </c>
      <c r="R152">
        <v>-7308.41</v>
      </c>
      <c r="S152">
        <v>-208.36600000000001</v>
      </c>
      <c r="T152">
        <v>-1885.4</v>
      </c>
    </row>
    <row r="153" spans="1:20" x14ac:dyDescent="0.15">
      <c r="A153">
        <v>149</v>
      </c>
      <c r="B153">
        <v>0</v>
      </c>
      <c r="C153">
        <v>-8636.8799999999992</v>
      </c>
      <c r="D153">
        <v>-2460.15</v>
      </c>
      <c r="E153">
        <v>-4525.6099999999997</v>
      </c>
      <c r="F153">
        <v>4701.09</v>
      </c>
      <c r="G153">
        <v>-994.60500000000002</v>
      </c>
      <c r="H153">
        <v>-3616.63</v>
      </c>
      <c r="I153">
        <v>-6949.38</v>
      </c>
      <c r="J153">
        <v>-790.09900000000005</v>
      </c>
      <c r="K153">
        <v>172.352</v>
      </c>
      <c r="L153">
        <v>-7218.56</v>
      </c>
      <c r="M153">
        <v>-1634.03</v>
      </c>
      <c r="N153">
        <v>-3896.66</v>
      </c>
      <c r="O153">
        <v>-6561.31</v>
      </c>
      <c r="P153">
        <v>-1281.98</v>
      </c>
      <c r="Q153">
        <v>-4255.6899999999996</v>
      </c>
      <c r="R153">
        <v>-7337.08</v>
      </c>
      <c r="S153">
        <v>-158.02000000000001</v>
      </c>
      <c r="T153">
        <v>-1950.07</v>
      </c>
    </row>
    <row r="154" spans="1:20" x14ac:dyDescent="0.15">
      <c r="A154">
        <v>150</v>
      </c>
      <c r="B154">
        <v>1</v>
      </c>
      <c r="C154">
        <v>-8888.61</v>
      </c>
      <c r="D154">
        <v>-2352.4699999999998</v>
      </c>
      <c r="E154">
        <v>-4176.68</v>
      </c>
      <c r="F154">
        <v>4801.41</v>
      </c>
      <c r="G154">
        <v>-1159.97</v>
      </c>
      <c r="H154">
        <v>-3487.27</v>
      </c>
      <c r="I154">
        <v>-6845.19</v>
      </c>
      <c r="J154">
        <v>-790.09900000000005</v>
      </c>
      <c r="K154">
        <v>226.18799999999999</v>
      </c>
      <c r="L154">
        <v>-7240.24</v>
      </c>
      <c r="M154">
        <v>-1702.2</v>
      </c>
      <c r="N154">
        <v>-3871.48</v>
      </c>
      <c r="O154">
        <v>-6636.83</v>
      </c>
      <c r="P154">
        <v>-1411.34</v>
      </c>
      <c r="Q154">
        <v>-4306.04</v>
      </c>
      <c r="R154">
        <v>-7416.09</v>
      </c>
      <c r="S154">
        <v>-143.68799999999999</v>
      </c>
      <c r="T154">
        <v>-1975.25</v>
      </c>
    </row>
    <row r="155" spans="1:20" x14ac:dyDescent="0.15">
      <c r="A155">
        <v>151</v>
      </c>
      <c r="B155">
        <v>0</v>
      </c>
      <c r="C155">
        <v>-8745.2900000000009</v>
      </c>
      <c r="D155">
        <v>-2165.79</v>
      </c>
      <c r="E155">
        <v>-4212.7</v>
      </c>
      <c r="F155">
        <v>5163.93</v>
      </c>
      <c r="G155">
        <v>-1199.48</v>
      </c>
      <c r="H155">
        <v>-3350.94</v>
      </c>
      <c r="I155">
        <v>-6766.18</v>
      </c>
      <c r="J155">
        <v>-761.43499999999995</v>
      </c>
      <c r="K155">
        <v>348.19299999999998</v>
      </c>
      <c r="L155">
        <v>-7161.23</v>
      </c>
      <c r="M155">
        <v>-1820.72</v>
      </c>
      <c r="N155">
        <v>-3857.15</v>
      </c>
      <c r="O155">
        <v>-6679.82</v>
      </c>
      <c r="P155">
        <v>-1476.01</v>
      </c>
      <c r="Q155">
        <v>-4334.7</v>
      </c>
      <c r="R155">
        <v>-7437.77</v>
      </c>
      <c r="S155">
        <v>-89.851500000000001</v>
      </c>
      <c r="T155">
        <v>-2003.91</v>
      </c>
    </row>
    <row r="156" spans="1:20" x14ac:dyDescent="0.15">
      <c r="A156">
        <v>152</v>
      </c>
      <c r="B156">
        <v>1</v>
      </c>
      <c r="C156">
        <v>-8493.56</v>
      </c>
      <c r="D156">
        <v>-1943.09</v>
      </c>
      <c r="E156">
        <v>-4187.5200000000004</v>
      </c>
      <c r="F156">
        <v>5691.83</v>
      </c>
      <c r="G156">
        <v>-1167.33</v>
      </c>
      <c r="H156">
        <v>-3099.58</v>
      </c>
      <c r="I156">
        <v>-6701.51</v>
      </c>
      <c r="J156">
        <v>-696.75699999999995</v>
      </c>
      <c r="K156">
        <v>445.39600000000002</v>
      </c>
      <c r="L156">
        <v>-7082.22</v>
      </c>
      <c r="M156">
        <v>-1939.23</v>
      </c>
      <c r="N156">
        <v>-3817.65</v>
      </c>
      <c r="O156">
        <v>-6798.34</v>
      </c>
      <c r="P156">
        <v>-1472.52</v>
      </c>
      <c r="Q156">
        <v>-4428.04</v>
      </c>
      <c r="R156">
        <v>-7387.42</v>
      </c>
      <c r="S156">
        <v>-53.836500000000001</v>
      </c>
      <c r="T156">
        <v>-2068.59</v>
      </c>
    </row>
    <row r="157" spans="1:20" x14ac:dyDescent="0.15">
      <c r="A157">
        <v>153</v>
      </c>
      <c r="B157">
        <v>0</v>
      </c>
      <c r="C157">
        <v>-8522.2199999999993</v>
      </c>
      <c r="D157">
        <v>-1716.91</v>
      </c>
      <c r="E157">
        <v>-4115.87</v>
      </c>
      <c r="F157">
        <v>6187.57</v>
      </c>
      <c r="G157">
        <v>-966.31399999999996</v>
      </c>
      <c r="H157">
        <v>-2780.05</v>
      </c>
      <c r="I157">
        <v>-6662</v>
      </c>
      <c r="J157">
        <v>-671.58399999999995</v>
      </c>
      <c r="K157">
        <v>352.05500000000001</v>
      </c>
      <c r="L157">
        <v>-7017.55</v>
      </c>
      <c r="M157">
        <v>-2057.75</v>
      </c>
      <c r="N157">
        <v>-3806.8</v>
      </c>
      <c r="O157">
        <v>-6873.86</v>
      </c>
      <c r="P157">
        <v>-1364.85</v>
      </c>
      <c r="Q157">
        <v>-4489.2299999999996</v>
      </c>
      <c r="R157">
        <v>-7358.76</v>
      </c>
      <c r="S157">
        <v>-64.6785</v>
      </c>
      <c r="T157">
        <v>-2136.7600000000002</v>
      </c>
    </row>
    <row r="158" spans="1:20" x14ac:dyDescent="0.15">
      <c r="A158">
        <v>154</v>
      </c>
      <c r="B158">
        <v>1</v>
      </c>
      <c r="C158">
        <v>-8558.24</v>
      </c>
      <c r="D158">
        <v>-1497.7</v>
      </c>
      <c r="E158">
        <v>-4075.99</v>
      </c>
      <c r="F158">
        <v>6539.62</v>
      </c>
      <c r="G158">
        <v>-646.78599999999994</v>
      </c>
      <c r="H158">
        <v>-2428</v>
      </c>
      <c r="I158">
        <v>-6608.17</v>
      </c>
      <c r="J158">
        <v>-657.25300000000004</v>
      </c>
      <c r="K158">
        <v>333.86</v>
      </c>
      <c r="L158">
        <v>-6963.71</v>
      </c>
      <c r="M158">
        <v>-2190.59</v>
      </c>
      <c r="N158">
        <v>-3846.31</v>
      </c>
      <c r="O158">
        <v>-6845.2</v>
      </c>
      <c r="P158">
        <v>-1206.83</v>
      </c>
      <c r="Q158">
        <v>-4464.0600000000004</v>
      </c>
      <c r="R158">
        <v>-7279.75</v>
      </c>
      <c r="S158">
        <v>-68.167500000000004</v>
      </c>
      <c r="T158">
        <v>-2240.94</v>
      </c>
    </row>
    <row r="159" spans="1:20" x14ac:dyDescent="0.15">
      <c r="A159">
        <v>155</v>
      </c>
      <c r="B159">
        <v>0</v>
      </c>
      <c r="C159">
        <v>-8518.73</v>
      </c>
      <c r="D159">
        <v>-1551.16</v>
      </c>
      <c r="E159">
        <v>-4327.34</v>
      </c>
      <c r="F159">
        <v>6744.5</v>
      </c>
      <c r="G159">
        <v>-280.40100000000001</v>
      </c>
      <c r="H159">
        <v>-2151.46</v>
      </c>
      <c r="I159">
        <v>-6586.48</v>
      </c>
      <c r="J159">
        <v>-617.74800000000005</v>
      </c>
      <c r="K159">
        <v>506.209</v>
      </c>
      <c r="L159">
        <v>-6884.7</v>
      </c>
      <c r="M159">
        <v>-2362.94</v>
      </c>
      <c r="N159">
        <v>-3885.81</v>
      </c>
      <c r="O159">
        <v>-6751.85</v>
      </c>
      <c r="P159">
        <v>-1063.1400000000001</v>
      </c>
      <c r="Q159">
        <v>-4464.0600000000004</v>
      </c>
      <c r="R159">
        <v>-7200.74</v>
      </c>
      <c r="S159">
        <v>-104.184</v>
      </c>
      <c r="T159">
        <v>-2319.9499999999998</v>
      </c>
    </row>
    <row r="160" spans="1:20" x14ac:dyDescent="0.15">
      <c r="A160">
        <v>156</v>
      </c>
      <c r="B160">
        <v>1</v>
      </c>
      <c r="C160">
        <v>-8550.8799999999992</v>
      </c>
      <c r="D160">
        <v>-1949.69</v>
      </c>
      <c r="E160">
        <v>-4603.88</v>
      </c>
      <c r="F160">
        <v>6923.83</v>
      </c>
      <c r="G160">
        <v>-7.35541</v>
      </c>
      <c r="H160">
        <v>-2075.56</v>
      </c>
      <c r="I160">
        <v>-6622.5</v>
      </c>
      <c r="J160">
        <v>-578.24300000000005</v>
      </c>
      <c r="K160">
        <v>646.41</v>
      </c>
      <c r="L160">
        <v>-6820.02</v>
      </c>
      <c r="M160">
        <v>-2546.13</v>
      </c>
      <c r="N160">
        <v>-3910.99</v>
      </c>
      <c r="O160">
        <v>-6633.34</v>
      </c>
      <c r="P160">
        <v>-944.63099999999997</v>
      </c>
      <c r="Q160">
        <v>-4421.0600000000004</v>
      </c>
      <c r="R160">
        <v>-7121.73</v>
      </c>
      <c r="S160">
        <v>-107.672</v>
      </c>
      <c r="T160">
        <v>-2413.29</v>
      </c>
    </row>
    <row r="161" spans="1:20" x14ac:dyDescent="0.15">
      <c r="A161">
        <v>157</v>
      </c>
      <c r="B161">
        <v>0</v>
      </c>
      <c r="C161">
        <v>-8694.57</v>
      </c>
      <c r="D161">
        <v>-2180.13</v>
      </c>
      <c r="E161">
        <v>-4808.76</v>
      </c>
      <c r="F161">
        <v>7394.01</v>
      </c>
      <c r="G161">
        <v>161.50700000000001</v>
      </c>
      <c r="H161">
        <v>-2337.7600000000002</v>
      </c>
      <c r="I161">
        <v>-6568.66</v>
      </c>
      <c r="J161">
        <v>-581.73</v>
      </c>
      <c r="K161">
        <v>657.25300000000004</v>
      </c>
      <c r="L161">
        <v>-6809.18</v>
      </c>
      <c r="M161">
        <v>-2718.48</v>
      </c>
      <c r="N161">
        <v>-3925.32</v>
      </c>
      <c r="O161">
        <v>-6500.5</v>
      </c>
      <c r="P161">
        <v>-854.77800000000002</v>
      </c>
      <c r="Q161">
        <v>-4359.87</v>
      </c>
      <c r="R161">
        <v>-7057.05</v>
      </c>
      <c r="S161">
        <v>-143.68899999999999</v>
      </c>
      <c r="T161">
        <v>-2546.13</v>
      </c>
    </row>
    <row r="162" spans="1:20" x14ac:dyDescent="0.15">
      <c r="A162">
        <v>158</v>
      </c>
      <c r="B162">
        <v>1</v>
      </c>
      <c r="C162">
        <v>-8684.11</v>
      </c>
      <c r="D162">
        <v>-1982.6</v>
      </c>
      <c r="E162">
        <v>-4816.1099999999997</v>
      </c>
      <c r="F162">
        <v>8036.93</v>
      </c>
      <c r="G162">
        <v>351.673</v>
      </c>
      <c r="H162">
        <v>-2259.52</v>
      </c>
      <c r="I162">
        <v>-6503.98</v>
      </c>
      <c r="J162">
        <v>-646.40899999999999</v>
      </c>
      <c r="K162">
        <v>617.74800000000005</v>
      </c>
      <c r="L162">
        <v>-6820.02</v>
      </c>
      <c r="M162">
        <v>-2887.35</v>
      </c>
      <c r="N162">
        <v>-3964.82</v>
      </c>
      <c r="O162">
        <v>-6371.14</v>
      </c>
      <c r="P162">
        <v>-829.60400000000004</v>
      </c>
      <c r="Q162">
        <v>-4370.72</v>
      </c>
      <c r="R162">
        <v>-7046.21</v>
      </c>
      <c r="S162">
        <v>-132.845</v>
      </c>
      <c r="T162">
        <v>-2675.49</v>
      </c>
    </row>
    <row r="163" spans="1:20" x14ac:dyDescent="0.15">
      <c r="A163">
        <v>159</v>
      </c>
      <c r="B163">
        <v>0</v>
      </c>
      <c r="C163">
        <v>-8533.06</v>
      </c>
      <c r="D163">
        <v>-2014.36</v>
      </c>
      <c r="E163">
        <v>-4754.92</v>
      </c>
      <c r="F163">
        <v>8629.5</v>
      </c>
      <c r="G163">
        <v>653.38099999999997</v>
      </c>
      <c r="H163">
        <v>-1699.1</v>
      </c>
      <c r="I163">
        <v>-6478.81</v>
      </c>
      <c r="J163">
        <v>-685.91399999999999</v>
      </c>
      <c r="K163">
        <v>578.24400000000003</v>
      </c>
      <c r="L163">
        <v>-6794.85</v>
      </c>
      <c r="M163">
        <v>-2948.54</v>
      </c>
      <c r="N163">
        <v>-4018.66</v>
      </c>
      <c r="O163">
        <v>-6320.79</v>
      </c>
      <c r="P163">
        <v>-815.27300000000002</v>
      </c>
      <c r="Q163">
        <v>-4417.1899999999996</v>
      </c>
      <c r="R163">
        <v>-7100.04</v>
      </c>
      <c r="S163">
        <v>-172.35</v>
      </c>
      <c r="T163">
        <v>-2711.51</v>
      </c>
    </row>
    <row r="164" spans="1:20" x14ac:dyDescent="0.15">
      <c r="A164">
        <v>160</v>
      </c>
      <c r="B164">
        <v>1</v>
      </c>
      <c r="C164">
        <v>-8604.7199999999993</v>
      </c>
      <c r="D164">
        <v>-2463.25</v>
      </c>
      <c r="E164">
        <v>-4823.09</v>
      </c>
      <c r="F164">
        <v>9308.06</v>
      </c>
      <c r="G164">
        <v>800.94299999999998</v>
      </c>
      <c r="H164">
        <v>-1594.14</v>
      </c>
      <c r="I164">
        <v>-6478.81</v>
      </c>
      <c r="J164">
        <v>-711.08900000000006</v>
      </c>
      <c r="K164">
        <v>553.06899999999996</v>
      </c>
      <c r="L164">
        <v>-6780.52</v>
      </c>
      <c r="M164">
        <v>-2866.04</v>
      </c>
      <c r="N164">
        <v>-4126.33</v>
      </c>
      <c r="O164">
        <v>-6335.12</v>
      </c>
      <c r="P164">
        <v>-790.09900000000005</v>
      </c>
      <c r="Q164">
        <v>-4571.7299999999996</v>
      </c>
      <c r="R164">
        <v>-7193.38</v>
      </c>
      <c r="S164">
        <v>-197.52500000000001</v>
      </c>
      <c r="T164">
        <v>-2686.34</v>
      </c>
    </row>
    <row r="165" spans="1:20" x14ac:dyDescent="0.15">
      <c r="A165">
        <v>161</v>
      </c>
      <c r="B165">
        <v>0</v>
      </c>
      <c r="C165">
        <v>-8773.58</v>
      </c>
      <c r="D165">
        <v>-2836.99</v>
      </c>
      <c r="E165">
        <v>-4927.2700000000004</v>
      </c>
      <c r="F165">
        <v>10094.700000000001</v>
      </c>
      <c r="G165">
        <v>535.64599999999996</v>
      </c>
      <c r="H165">
        <v>-2053.87</v>
      </c>
      <c r="I165">
        <v>-6507.47</v>
      </c>
      <c r="J165">
        <v>-711.08900000000006</v>
      </c>
      <c r="K165">
        <v>581.72900000000004</v>
      </c>
      <c r="L165">
        <v>-6726.68</v>
      </c>
      <c r="M165">
        <v>-2665.04</v>
      </c>
      <c r="N165">
        <v>-4227.03</v>
      </c>
      <c r="O165">
        <v>-6388.95</v>
      </c>
      <c r="P165">
        <v>-775.76900000000001</v>
      </c>
      <c r="Q165">
        <v>-4679.3999999999996</v>
      </c>
      <c r="R165">
        <v>-7283.24</v>
      </c>
      <c r="S165">
        <v>-197.52500000000001</v>
      </c>
      <c r="T165">
        <v>-2700.67</v>
      </c>
    </row>
    <row r="166" spans="1:20" x14ac:dyDescent="0.15">
      <c r="A166">
        <v>162</v>
      </c>
      <c r="B166">
        <v>1</v>
      </c>
      <c r="C166">
        <v>-8906.42</v>
      </c>
      <c r="D166">
        <v>-2962.87</v>
      </c>
      <c r="E166">
        <v>-4905.97</v>
      </c>
      <c r="F166">
        <v>10805.8</v>
      </c>
      <c r="G166">
        <v>72.041300000000007</v>
      </c>
      <c r="H166">
        <v>-2388.11</v>
      </c>
      <c r="I166">
        <v>-6600.81</v>
      </c>
      <c r="J166">
        <v>-696.75900000000001</v>
      </c>
      <c r="K166">
        <v>718.05700000000002</v>
      </c>
      <c r="L166">
        <v>-6704.99</v>
      </c>
      <c r="M166">
        <v>-2417.16</v>
      </c>
      <c r="N166">
        <v>-4284.3500000000004</v>
      </c>
      <c r="O166">
        <v>-6467.96</v>
      </c>
      <c r="P166">
        <v>-793.58299999999997</v>
      </c>
      <c r="Q166">
        <v>-4808.76</v>
      </c>
      <c r="R166">
        <v>-7337.07</v>
      </c>
      <c r="S166">
        <v>-197.52500000000001</v>
      </c>
      <c r="T166">
        <v>-2711.51</v>
      </c>
    </row>
    <row r="167" spans="1:20" x14ac:dyDescent="0.15">
      <c r="A167">
        <v>163</v>
      </c>
      <c r="B167">
        <v>0</v>
      </c>
      <c r="C167">
        <v>-9021.4500000000007</v>
      </c>
      <c r="D167">
        <v>-2876.89</v>
      </c>
      <c r="E167">
        <v>-4708.45</v>
      </c>
      <c r="F167">
        <v>11473.8</v>
      </c>
      <c r="G167">
        <v>35.626199999999997</v>
      </c>
      <c r="H167">
        <v>-2431.4899999999998</v>
      </c>
      <c r="I167">
        <v>-6690.66</v>
      </c>
      <c r="J167">
        <v>-642.92499999999995</v>
      </c>
      <c r="K167">
        <v>883.43799999999999</v>
      </c>
      <c r="L167">
        <v>-6741.01</v>
      </c>
      <c r="M167">
        <v>-2233.9699999999998</v>
      </c>
      <c r="N167">
        <v>-4399.38</v>
      </c>
      <c r="O167">
        <v>-6532.64</v>
      </c>
      <c r="P167">
        <v>-926.42700000000002</v>
      </c>
      <c r="Q167">
        <v>-4902.09</v>
      </c>
      <c r="R167">
        <v>-7401.75</v>
      </c>
      <c r="S167">
        <v>-168.86600000000001</v>
      </c>
      <c r="T167">
        <v>-2672.01</v>
      </c>
    </row>
    <row r="168" spans="1:20" x14ac:dyDescent="0.15">
      <c r="A168">
        <v>164</v>
      </c>
      <c r="B168">
        <v>1</v>
      </c>
      <c r="C168">
        <v>-9060.9599999999991</v>
      </c>
      <c r="D168">
        <v>-2711.51</v>
      </c>
      <c r="E168">
        <v>-4553.91</v>
      </c>
      <c r="F168">
        <v>12166.7</v>
      </c>
      <c r="G168">
        <v>323.00599999999997</v>
      </c>
      <c r="H168">
        <v>-2287.8000000000002</v>
      </c>
      <c r="I168">
        <v>-6730.17</v>
      </c>
      <c r="J168">
        <v>-549.58600000000001</v>
      </c>
      <c r="K168">
        <v>922.94299999999998</v>
      </c>
      <c r="L168">
        <v>-6730.17</v>
      </c>
      <c r="M168">
        <v>-2133.27</v>
      </c>
      <c r="N168">
        <v>-4496.2</v>
      </c>
      <c r="O168">
        <v>-6586.48</v>
      </c>
      <c r="P168">
        <v>-1027.1300000000001</v>
      </c>
      <c r="Q168">
        <v>-4991.95</v>
      </c>
      <c r="R168">
        <v>-7426.93</v>
      </c>
      <c r="S168">
        <v>-132.84399999999999</v>
      </c>
      <c r="T168">
        <v>-2646.83</v>
      </c>
    </row>
    <row r="169" spans="1:20" x14ac:dyDescent="0.15">
      <c r="A169">
        <v>165</v>
      </c>
      <c r="B169">
        <v>0</v>
      </c>
      <c r="C169">
        <v>-9100.4599999999991</v>
      </c>
      <c r="D169">
        <v>-2700.66</v>
      </c>
      <c r="E169">
        <v>-4417.59</v>
      </c>
      <c r="F169">
        <v>13093.1</v>
      </c>
      <c r="G169">
        <v>488.38799999999998</v>
      </c>
      <c r="H169">
        <v>-2226.61</v>
      </c>
      <c r="I169">
        <v>-6784</v>
      </c>
      <c r="J169">
        <v>-459.73</v>
      </c>
      <c r="K169">
        <v>962.447</v>
      </c>
      <c r="L169">
        <v>-6784</v>
      </c>
      <c r="M169">
        <v>-2090.2800000000002</v>
      </c>
      <c r="N169">
        <v>-4636.41</v>
      </c>
      <c r="O169">
        <v>-6679.82</v>
      </c>
      <c r="P169">
        <v>-1055.79</v>
      </c>
      <c r="Q169">
        <v>-5045.78</v>
      </c>
      <c r="R169">
        <v>-7484.24</v>
      </c>
      <c r="S169">
        <v>-158.02000000000001</v>
      </c>
      <c r="T169">
        <v>-2632.5</v>
      </c>
    </row>
    <row r="170" spans="1:20" x14ac:dyDescent="0.15">
      <c r="A170">
        <v>166</v>
      </c>
      <c r="B170">
        <v>1</v>
      </c>
      <c r="C170">
        <v>-9068.32</v>
      </c>
      <c r="D170">
        <v>-2668.52</v>
      </c>
      <c r="E170">
        <v>-4252.2</v>
      </c>
      <c r="F170">
        <v>14034.3</v>
      </c>
      <c r="G170">
        <v>427.59</v>
      </c>
      <c r="H170">
        <v>-2395.0700000000002</v>
      </c>
      <c r="I170">
        <v>-6863.01</v>
      </c>
      <c r="J170">
        <v>-405.89600000000002</v>
      </c>
      <c r="K170">
        <v>1001.95</v>
      </c>
      <c r="L170">
        <v>-6877.34</v>
      </c>
      <c r="M170">
        <v>-2000.42</v>
      </c>
      <c r="N170">
        <v>-4661.58</v>
      </c>
      <c r="O170">
        <v>-6769.67</v>
      </c>
      <c r="P170">
        <v>-1149.1300000000001</v>
      </c>
      <c r="Q170">
        <v>-5182.1099999999997</v>
      </c>
      <c r="R170">
        <v>-7599.28</v>
      </c>
      <c r="S170">
        <v>-172.34899999999999</v>
      </c>
      <c r="T170">
        <v>-2578.67</v>
      </c>
    </row>
    <row r="171" spans="1:20" x14ac:dyDescent="0.15">
      <c r="A171">
        <v>167</v>
      </c>
      <c r="B171">
        <v>0</v>
      </c>
      <c r="C171">
        <v>-9010.6</v>
      </c>
      <c r="D171">
        <v>-2567.8200000000002</v>
      </c>
      <c r="E171">
        <v>-4198.37</v>
      </c>
      <c r="F171">
        <v>14996.3</v>
      </c>
      <c r="G171">
        <v>290.863</v>
      </c>
      <c r="H171">
        <v>-2818.77</v>
      </c>
      <c r="I171">
        <v>-6942.02</v>
      </c>
      <c r="J171">
        <v>-341.21600000000001</v>
      </c>
      <c r="K171">
        <v>1070.1099999999999</v>
      </c>
      <c r="L171">
        <v>-6967.2</v>
      </c>
      <c r="M171">
        <v>-1975.25</v>
      </c>
      <c r="N171">
        <v>-4704.57</v>
      </c>
      <c r="O171">
        <v>-6852.16</v>
      </c>
      <c r="P171">
        <v>-1281.97</v>
      </c>
      <c r="Q171">
        <v>-5376.15</v>
      </c>
      <c r="R171">
        <v>-7638.78</v>
      </c>
      <c r="S171">
        <v>-226.18199999999999</v>
      </c>
      <c r="T171">
        <v>-2499.66</v>
      </c>
    </row>
    <row r="172" spans="1:20" x14ac:dyDescent="0.15">
      <c r="A172">
        <v>168</v>
      </c>
      <c r="B172">
        <v>1</v>
      </c>
      <c r="C172">
        <v>-9129.1200000000008</v>
      </c>
      <c r="D172">
        <v>-2596.48</v>
      </c>
      <c r="E172">
        <v>-4162.3500000000004</v>
      </c>
      <c r="F172">
        <v>16346.4</v>
      </c>
      <c r="G172">
        <v>258.72699999999998</v>
      </c>
      <c r="H172">
        <v>-3235.52</v>
      </c>
      <c r="I172">
        <v>-7006.7</v>
      </c>
      <c r="J172">
        <v>-301.71100000000001</v>
      </c>
      <c r="K172">
        <v>1145.6400000000001</v>
      </c>
      <c r="L172">
        <v>-6978.04</v>
      </c>
      <c r="M172">
        <v>-2003.9</v>
      </c>
      <c r="N172">
        <v>-4751.4399999999996</v>
      </c>
      <c r="O172">
        <v>-6938.54</v>
      </c>
      <c r="P172">
        <v>-1439.99</v>
      </c>
      <c r="Q172">
        <v>-5466.01</v>
      </c>
      <c r="R172">
        <v>-7663.96</v>
      </c>
      <c r="S172">
        <v>-348.17599999999999</v>
      </c>
      <c r="T172">
        <v>-2463.63</v>
      </c>
    </row>
    <row r="173" spans="1:20" x14ac:dyDescent="0.15">
      <c r="A173">
        <v>169</v>
      </c>
      <c r="B173">
        <v>0</v>
      </c>
      <c r="C173">
        <v>-9233.2999999999993</v>
      </c>
      <c r="D173">
        <v>-2646.83</v>
      </c>
      <c r="E173">
        <v>-4230.51</v>
      </c>
      <c r="F173">
        <v>17862</v>
      </c>
      <c r="G173">
        <v>115.036</v>
      </c>
      <c r="H173">
        <v>-3522.9</v>
      </c>
      <c r="I173">
        <v>-7046.21</v>
      </c>
      <c r="J173">
        <v>-262.20600000000002</v>
      </c>
      <c r="K173">
        <v>1159.97</v>
      </c>
      <c r="L173">
        <v>-6924.21</v>
      </c>
      <c r="M173">
        <v>-2082.91</v>
      </c>
      <c r="N173">
        <v>-4701.09</v>
      </c>
      <c r="O173">
        <v>-6899.03</v>
      </c>
      <c r="P173">
        <v>-1640.99</v>
      </c>
      <c r="Q173">
        <v>-5519.84</v>
      </c>
      <c r="R173">
        <v>-7635.3</v>
      </c>
      <c r="S173">
        <v>-459.73099999999999</v>
      </c>
      <c r="T173">
        <v>-2546.12</v>
      </c>
    </row>
    <row r="174" spans="1:20" x14ac:dyDescent="0.15">
      <c r="A174">
        <v>170</v>
      </c>
      <c r="B174">
        <v>1</v>
      </c>
      <c r="C174">
        <v>-9297.99</v>
      </c>
      <c r="D174">
        <v>-2661.16</v>
      </c>
      <c r="E174">
        <v>-4291.71</v>
      </c>
      <c r="F174">
        <v>19216.400000000001</v>
      </c>
      <c r="G174">
        <v>-75.118899999999996</v>
      </c>
      <c r="H174">
        <v>-3587.99</v>
      </c>
      <c r="I174">
        <v>-7085.71</v>
      </c>
      <c r="J174">
        <v>-237.03</v>
      </c>
      <c r="K174">
        <v>1185.1500000000001</v>
      </c>
      <c r="L174">
        <v>-6859.53</v>
      </c>
      <c r="M174">
        <v>-2190.58</v>
      </c>
      <c r="N174">
        <v>-4701.09</v>
      </c>
      <c r="O174">
        <v>-6873.86</v>
      </c>
      <c r="P174">
        <v>-1917.52</v>
      </c>
      <c r="Q174">
        <v>-5627.51</v>
      </c>
      <c r="R174">
        <v>-7570.62</v>
      </c>
      <c r="S174">
        <v>-434.55399999999997</v>
      </c>
      <c r="T174">
        <v>-2747.13</v>
      </c>
    </row>
    <row r="175" spans="1:20" x14ac:dyDescent="0.15">
      <c r="A175">
        <v>171</v>
      </c>
      <c r="B175">
        <v>0</v>
      </c>
      <c r="C175">
        <v>-9351.82</v>
      </c>
      <c r="D175">
        <v>-2786.63</v>
      </c>
      <c r="E175">
        <v>-4323.84</v>
      </c>
      <c r="F175">
        <v>19928.3</v>
      </c>
      <c r="G175">
        <v>-419.80599999999998</v>
      </c>
      <c r="H175">
        <v>-3279.33</v>
      </c>
      <c r="I175">
        <v>-7125.21</v>
      </c>
      <c r="J175">
        <v>-237.03</v>
      </c>
      <c r="K175">
        <v>1199.47</v>
      </c>
      <c r="L175">
        <v>-6834.35</v>
      </c>
      <c r="M175">
        <v>-2362.92</v>
      </c>
      <c r="N175">
        <v>-4672.43</v>
      </c>
      <c r="O175">
        <v>-6845.2</v>
      </c>
      <c r="P175">
        <v>-2394.63</v>
      </c>
      <c r="Q175">
        <v>-5785.52</v>
      </c>
      <c r="R175">
        <v>-7559.77</v>
      </c>
      <c r="S175">
        <v>-405.9</v>
      </c>
      <c r="T175">
        <v>-2966.35</v>
      </c>
    </row>
    <row r="176" spans="1:20" x14ac:dyDescent="0.15">
      <c r="A176">
        <v>172</v>
      </c>
      <c r="B176">
        <v>1</v>
      </c>
      <c r="C176">
        <v>-9430.82</v>
      </c>
      <c r="D176">
        <v>-2962.87</v>
      </c>
      <c r="E176">
        <v>-4381.58</v>
      </c>
      <c r="F176">
        <v>20043.3</v>
      </c>
      <c r="G176">
        <v>-886.471</v>
      </c>
      <c r="H176">
        <v>-2916.42</v>
      </c>
      <c r="I176">
        <v>-7179.04</v>
      </c>
      <c r="J176">
        <v>-251.35499999999999</v>
      </c>
      <c r="K176">
        <v>1238.98</v>
      </c>
      <c r="L176">
        <v>-6820.03</v>
      </c>
      <c r="M176">
        <v>-2546.11</v>
      </c>
      <c r="N176">
        <v>-4607.75</v>
      </c>
      <c r="O176">
        <v>-6751.87</v>
      </c>
      <c r="P176">
        <v>-2378.98</v>
      </c>
      <c r="Q176">
        <v>-5814.61</v>
      </c>
      <c r="R176">
        <v>-7599.27</v>
      </c>
      <c r="S176">
        <v>-341.21899999999999</v>
      </c>
      <c r="T176">
        <v>-3070.53</v>
      </c>
    </row>
    <row r="177" spans="1:20" x14ac:dyDescent="0.15">
      <c r="A177">
        <v>173</v>
      </c>
      <c r="B177">
        <v>0</v>
      </c>
      <c r="C177">
        <v>-9524.16</v>
      </c>
      <c r="D177">
        <v>-2919.89</v>
      </c>
      <c r="E177">
        <v>-4277.3900000000003</v>
      </c>
      <c r="F177">
        <v>20068.5</v>
      </c>
      <c r="G177">
        <v>-1536.35</v>
      </c>
      <c r="H177">
        <v>-2751.02</v>
      </c>
      <c r="I177">
        <v>-7272.38</v>
      </c>
      <c r="J177">
        <v>-276.53500000000003</v>
      </c>
      <c r="K177">
        <v>1249.83</v>
      </c>
      <c r="L177">
        <v>-6823.5</v>
      </c>
      <c r="M177">
        <v>-2675.48</v>
      </c>
      <c r="N177">
        <v>-4582.57</v>
      </c>
      <c r="O177">
        <v>-6676.33</v>
      </c>
      <c r="P177">
        <v>-1436.5</v>
      </c>
      <c r="Q177">
        <v>-5703.04</v>
      </c>
      <c r="R177">
        <v>-7681.75</v>
      </c>
      <c r="S177">
        <v>-344.69099999999997</v>
      </c>
      <c r="T177">
        <v>-3077.91</v>
      </c>
    </row>
    <row r="178" spans="1:20" x14ac:dyDescent="0.15">
      <c r="A178">
        <v>174</v>
      </c>
      <c r="B178">
        <v>1</v>
      </c>
      <c r="C178">
        <v>-9628.35</v>
      </c>
      <c r="D178">
        <v>-2858.68</v>
      </c>
      <c r="E178">
        <v>-4298.66</v>
      </c>
      <c r="F178">
        <v>20068.5</v>
      </c>
      <c r="G178">
        <v>-2372.89</v>
      </c>
      <c r="H178">
        <v>-2740.17</v>
      </c>
      <c r="I178">
        <v>-7405.22</v>
      </c>
      <c r="J178">
        <v>-262.209</v>
      </c>
      <c r="K178">
        <v>1253.3</v>
      </c>
      <c r="L178">
        <v>-6959.81</v>
      </c>
      <c r="M178">
        <v>-2754.49</v>
      </c>
      <c r="N178">
        <v>-4596.8999999999996</v>
      </c>
      <c r="O178">
        <v>-6662.01</v>
      </c>
      <c r="P178">
        <v>-1576.29</v>
      </c>
      <c r="Q178">
        <v>-5756.87</v>
      </c>
      <c r="R178">
        <v>-7854.1</v>
      </c>
      <c r="S178">
        <v>-438.02600000000001</v>
      </c>
      <c r="T178">
        <v>-2973.72</v>
      </c>
    </row>
    <row r="179" spans="1:20" x14ac:dyDescent="0.15">
      <c r="A179">
        <v>175</v>
      </c>
      <c r="B179">
        <v>0</v>
      </c>
      <c r="C179">
        <v>-9793.31</v>
      </c>
      <c r="D179">
        <v>-2898.19</v>
      </c>
      <c r="E179">
        <v>-4467.53</v>
      </c>
      <c r="F179">
        <v>20068.5</v>
      </c>
      <c r="G179">
        <v>-3546.74</v>
      </c>
      <c r="H179">
        <v>-2851.3</v>
      </c>
      <c r="I179">
        <v>-7577.56</v>
      </c>
      <c r="J179">
        <v>-237.03</v>
      </c>
      <c r="K179">
        <v>1346.64</v>
      </c>
      <c r="L179">
        <v>-7168.19</v>
      </c>
      <c r="M179">
        <v>-2847.83</v>
      </c>
      <c r="N179">
        <v>-4607.75</v>
      </c>
      <c r="O179">
        <v>-6651.15</v>
      </c>
      <c r="P179">
        <v>-1763.4</v>
      </c>
      <c r="Q179">
        <v>-5850.2</v>
      </c>
      <c r="R179">
        <v>-8051.62</v>
      </c>
      <c r="S179">
        <v>-542.21500000000003</v>
      </c>
      <c r="T179">
        <v>-2894.71</v>
      </c>
    </row>
    <row r="180" spans="1:20" x14ac:dyDescent="0.15">
      <c r="A180">
        <v>176</v>
      </c>
      <c r="B180">
        <v>1</v>
      </c>
      <c r="C180">
        <v>-10109.299999999999</v>
      </c>
      <c r="D180">
        <v>-2952.01</v>
      </c>
      <c r="E180">
        <v>-4557.3900000000003</v>
      </c>
      <c r="F180">
        <v>20068.5</v>
      </c>
      <c r="G180">
        <v>-5176.8500000000004</v>
      </c>
      <c r="H180">
        <v>-3260.23</v>
      </c>
      <c r="I180">
        <v>-7832.39</v>
      </c>
      <c r="J180">
        <v>-222.70400000000001</v>
      </c>
      <c r="K180">
        <v>1450.83</v>
      </c>
      <c r="L180">
        <v>-7254.58</v>
      </c>
      <c r="M180">
        <v>-2966.34</v>
      </c>
      <c r="N180">
        <v>-4568.25</v>
      </c>
      <c r="O180">
        <v>-6704.98</v>
      </c>
      <c r="P180">
        <v>-1652.27</v>
      </c>
      <c r="Q180">
        <v>-5954.39</v>
      </c>
      <c r="R180">
        <v>-8277.7999999999993</v>
      </c>
      <c r="S180">
        <v>-621.22400000000005</v>
      </c>
      <c r="T180">
        <v>-2801.38</v>
      </c>
    </row>
    <row r="181" spans="1:20" x14ac:dyDescent="0.15">
      <c r="A181">
        <v>177</v>
      </c>
      <c r="B181">
        <v>0</v>
      </c>
      <c r="C181">
        <v>-10382.4</v>
      </c>
      <c r="D181">
        <v>-2887.78</v>
      </c>
      <c r="E181">
        <v>-4625.55</v>
      </c>
      <c r="F181">
        <v>20054.2</v>
      </c>
      <c r="G181">
        <v>-7133.84</v>
      </c>
      <c r="H181">
        <v>-4042.94</v>
      </c>
      <c r="I181">
        <v>-8144.95</v>
      </c>
      <c r="J181">
        <v>-183.2</v>
      </c>
      <c r="K181">
        <v>1515.51</v>
      </c>
      <c r="L181">
        <v>-7215.08</v>
      </c>
      <c r="M181">
        <v>-3056.2</v>
      </c>
      <c r="N181">
        <v>-4571.72</v>
      </c>
      <c r="O181">
        <v>-6755.34</v>
      </c>
      <c r="P181">
        <v>-1429.56</v>
      </c>
      <c r="Q181">
        <v>-6019.07</v>
      </c>
      <c r="R181">
        <v>-8525.68</v>
      </c>
      <c r="S181">
        <v>-657.25900000000001</v>
      </c>
      <c r="T181">
        <v>-2697.19</v>
      </c>
    </row>
    <row r="182" spans="1:20" x14ac:dyDescent="0.15">
      <c r="A182">
        <v>178</v>
      </c>
      <c r="B182">
        <v>1</v>
      </c>
      <c r="C182">
        <v>-10708.9</v>
      </c>
      <c r="D182">
        <v>-2543.09</v>
      </c>
      <c r="E182">
        <v>-4529.1899999999996</v>
      </c>
      <c r="F182">
        <v>20029</v>
      </c>
      <c r="G182">
        <v>-9353.0300000000007</v>
      </c>
      <c r="H182">
        <v>-5051.8100000000004</v>
      </c>
      <c r="I182">
        <v>-8367.66</v>
      </c>
      <c r="J182">
        <v>-143.69499999999999</v>
      </c>
      <c r="K182">
        <v>1569.34</v>
      </c>
      <c r="L182">
        <v>-7275.84</v>
      </c>
      <c r="M182">
        <v>-3067.06</v>
      </c>
      <c r="N182">
        <v>-4636.3999999999996</v>
      </c>
      <c r="O182">
        <v>-6812.64</v>
      </c>
      <c r="P182">
        <v>-1174.74</v>
      </c>
      <c r="Q182">
        <v>-6072.9</v>
      </c>
      <c r="R182">
        <v>-8751.85</v>
      </c>
      <c r="S182">
        <v>-603.42999999999995</v>
      </c>
      <c r="T182">
        <v>-2632.51</v>
      </c>
    </row>
    <row r="183" spans="1:20" x14ac:dyDescent="0.15">
      <c r="A183">
        <v>179</v>
      </c>
      <c r="B183">
        <v>0</v>
      </c>
      <c r="C183">
        <v>-11147.3</v>
      </c>
      <c r="D183">
        <v>-2219.66</v>
      </c>
      <c r="E183">
        <v>-4126.76</v>
      </c>
      <c r="F183">
        <v>20029</v>
      </c>
      <c r="G183">
        <v>-11923.9</v>
      </c>
      <c r="H183">
        <v>-6193.98</v>
      </c>
      <c r="I183">
        <v>-8651.1299999999992</v>
      </c>
      <c r="J183">
        <v>-104.19</v>
      </c>
      <c r="K183">
        <v>1648.35</v>
      </c>
      <c r="L183">
        <v>-7541.52</v>
      </c>
      <c r="M183">
        <v>-3070.53</v>
      </c>
      <c r="N183">
        <v>-4690.2299999999996</v>
      </c>
      <c r="O183">
        <v>-7013.63</v>
      </c>
      <c r="P183">
        <v>-833.524</v>
      </c>
      <c r="Q183">
        <v>-6180.56</v>
      </c>
      <c r="R183">
        <v>-8985.41</v>
      </c>
      <c r="S183">
        <v>-553.06899999999996</v>
      </c>
      <c r="T183">
        <v>-2593</v>
      </c>
    </row>
    <row r="184" spans="1:20" x14ac:dyDescent="0.15">
      <c r="A184">
        <v>180</v>
      </c>
      <c r="B184">
        <v>1</v>
      </c>
      <c r="C184">
        <v>-11312.7</v>
      </c>
      <c r="D184">
        <v>-2079.44</v>
      </c>
      <c r="E184">
        <v>-3979.14</v>
      </c>
      <c r="F184">
        <v>20029</v>
      </c>
      <c r="G184">
        <v>-15248.3</v>
      </c>
      <c r="H184">
        <v>-7088.72</v>
      </c>
      <c r="I184">
        <v>-9028.3799999999992</v>
      </c>
      <c r="J184">
        <v>-79.009900000000002</v>
      </c>
      <c r="K184">
        <v>1698.71</v>
      </c>
      <c r="L184">
        <v>-7828.91</v>
      </c>
      <c r="M184">
        <v>-3077.92</v>
      </c>
      <c r="N184">
        <v>-4769.24</v>
      </c>
      <c r="O184">
        <v>-7304.49</v>
      </c>
      <c r="P184">
        <v>-517.48599999999999</v>
      </c>
      <c r="Q184">
        <v>-6295.61</v>
      </c>
      <c r="R184">
        <v>-9143.43</v>
      </c>
      <c r="S184">
        <v>-553.06899999999996</v>
      </c>
      <c r="T184">
        <v>-2567.8200000000002</v>
      </c>
    </row>
    <row r="185" spans="1:20" x14ac:dyDescent="0.15">
      <c r="A185">
        <v>181</v>
      </c>
      <c r="B185">
        <v>0</v>
      </c>
      <c r="C185">
        <v>-11395.2</v>
      </c>
      <c r="D185">
        <v>-2011.28</v>
      </c>
      <c r="E185">
        <v>-3828.97</v>
      </c>
      <c r="F185">
        <v>19814.099999999999</v>
      </c>
      <c r="G185">
        <v>-18532.900000000001</v>
      </c>
      <c r="H185">
        <v>-7294.55</v>
      </c>
      <c r="I185">
        <v>-9261.94</v>
      </c>
      <c r="J185">
        <v>-79.009900000000002</v>
      </c>
      <c r="K185">
        <v>1698.71</v>
      </c>
      <c r="L185">
        <v>-8022.97</v>
      </c>
      <c r="M185">
        <v>-2916.43</v>
      </c>
      <c r="N185">
        <v>-4819.6000000000004</v>
      </c>
      <c r="O185">
        <v>-7649.18</v>
      </c>
      <c r="P185">
        <v>-287.392</v>
      </c>
      <c r="Q185">
        <v>-6249.17</v>
      </c>
      <c r="R185">
        <v>-9272.7999999999993</v>
      </c>
      <c r="S185">
        <v>-553.06899999999996</v>
      </c>
      <c r="T185">
        <v>-2582.14</v>
      </c>
    </row>
    <row r="186" spans="1:20" x14ac:dyDescent="0.15">
      <c r="A186">
        <v>182</v>
      </c>
      <c r="B186">
        <v>1</v>
      </c>
      <c r="C186">
        <v>-11510.3</v>
      </c>
      <c r="D186">
        <v>-1835.48</v>
      </c>
      <c r="E186">
        <v>-3175.64</v>
      </c>
      <c r="F186">
        <v>18276.2</v>
      </c>
      <c r="G186">
        <v>-19892.2</v>
      </c>
      <c r="H186">
        <v>-6032.69</v>
      </c>
      <c r="I186">
        <v>-9362.67</v>
      </c>
      <c r="J186">
        <v>-36.038800000000002</v>
      </c>
      <c r="K186">
        <v>1727.36</v>
      </c>
      <c r="L186">
        <v>-8170.13</v>
      </c>
      <c r="M186">
        <v>-2722.37</v>
      </c>
      <c r="N186">
        <v>-4790.95</v>
      </c>
      <c r="O186">
        <v>-8015.58</v>
      </c>
      <c r="P186">
        <v>-222.70599999999999</v>
      </c>
      <c r="Q186">
        <v>-6080.29</v>
      </c>
      <c r="R186">
        <v>-9366.1299999999992</v>
      </c>
      <c r="S186">
        <v>-581.71600000000001</v>
      </c>
      <c r="T186">
        <v>-2621.65</v>
      </c>
    </row>
    <row r="187" spans="1:20" x14ac:dyDescent="0.15">
      <c r="A187">
        <v>183</v>
      </c>
      <c r="B187">
        <v>0</v>
      </c>
      <c r="C187">
        <v>-11607.1</v>
      </c>
      <c r="D187">
        <v>-1544.62</v>
      </c>
      <c r="E187">
        <v>-2446.3000000000002</v>
      </c>
      <c r="F187">
        <v>15663.6</v>
      </c>
      <c r="G187">
        <v>-20082.8</v>
      </c>
      <c r="H187">
        <v>-2855.9</v>
      </c>
      <c r="I187">
        <v>-9391.32</v>
      </c>
      <c r="J187">
        <v>82.475300000000004</v>
      </c>
      <c r="K187">
        <v>1763.4</v>
      </c>
      <c r="L187">
        <v>-8467.92</v>
      </c>
      <c r="M187">
        <v>-2632.51</v>
      </c>
      <c r="N187">
        <v>-4726.2700000000004</v>
      </c>
      <c r="O187">
        <v>-8345.94</v>
      </c>
      <c r="P187">
        <v>-226.172</v>
      </c>
      <c r="Q187">
        <v>-5947.46</v>
      </c>
      <c r="R187">
        <v>-9470.33</v>
      </c>
      <c r="S187">
        <v>-660.726</v>
      </c>
      <c r="T187">
        <v>-2689.8</v>
      </c>
    </row>
    <row r="188" spans="1:20" x14ac:dyDescent="0.15">
      <c r="A188">
        <v>184</v>
      </c>
      <c r="B188">
        <v>1</v>
      </c>
      <c r="C188">
        <v>-11804.6</v>
      </c>
      <c r="D188">
        <v>-1257.23</v>
      </c>
      <c r="E188">
        <v>-2079.44</v>
      </c>
      <c r="F188">
        <v>14570.4</v>
      </c>
      <c r="G188">
        <v>-20108</v>
      </c>
      <c r="H188">
        <v>1095.04</v>
      </c>
      <c r="I188">
        <v>-9456</v>
      </c>
      <c r="J188">
        <v>215.31299999999999</v>
      </c>
      <c r="K188">
        <v>1738.22</v>
      </c>
      <c r="L188">
        <v>-8899</v>
      </c>
      <c r="M188">
        <v>-2635.97</v>
      </c>
      <c r="N188">
        <v>-4672.4399999999996</v>
      </c>
      <c r="O188">
        <v>-8672.83</v>
      </c>
      <c r="P188">
        <v>-319.505</v>
      </c>
      <c r="Q188">
        <v>-5775.11</v>
      </c>
      <c r="R188">
        <v>-9606.6299999999992</v>
      </c>
      <c r="S188">
        <v>-739.73500000000001</v>
      </c>
      <c r="T188">
        <v>-2765.35</v>
      </c>
    </row>
    <row r="189" spans="1:20" x14ac:dyDescent="0.15">
      <c r="A189">
        <v>185</v>
      </c>
      <c r="B189">
        <v>0</v>
      </c>
      <c r="C189">
        <v>-11959.1</v>
      </c>
      <c r="D189">
        <v>-1091.81</v>
      </c>
      <c r="E189">
        <v>-2039.93</v>
      </c>
      <c r="F189">
        <v>14405</v>
      </c>
      <c r="G189">
        <v>-20022.099999999999</v>
      </c>
      <c r="H189">
        <v>3923.91</v>
      </c>
      <c r="I189">
        <v>-9495.51</v>
      </c>
      <c r="J189">
        <v>344.68599999999998</v>
      </c>
      <c r="K189">
        <v>1680.92</v>
      </c>
      <c r="L189">
        <v>-9311.84</v>
      </c>
      <c r="M189">
        <v>-2700.66</v>
      </c>
      <c r="N189">
        <v>-4622.08</v>
      </c>
      <c r="O189">
        <v>-8949.3700000000008</v>
      </c>
      <c r="P189">
        <v>-438.01900000000001</v>
      </c>
      <c r="Q189">
        <v>-5677.85</v>
      </c>
      <c r="R189">
        <v>-9800.69</v>
      </c>
      <c r="S189">
        <v>-818.745</v>
      </c>
      <c r="T189">
        <v>-2836.96</v>
      </c>
    </row>
    <row r="190" spans="1:20" x14ac:dyDescent="0.15">
      <c r="A190">
        <v>186</v>
      </c>
      <c r="B190">
        <v>1</v>
      </c>
      <c r="C190">
        <v>-12009.5</v>
      </c>
      <c r="D190">
        <v>-1052.31</v>
      </c>
      <c r="E190">
        <v>-2172.3000000000002</v>
      </c>
      <c r="F190">
        <v>15095.9</v>
      </c>
      <c r="G190">
        <v>-19455.599999999999</v>
      </c>
      <c r="H190">
        <v>4336.09</v>
      </c>
      <c r="I190">
        <v>-9535.01</v>
      </c>
      <c r="J190">
        <v>452.34100000000001</v>
      </c>
      <c r="K190">
        <v>1565.87</v>
      </c>
      <c r="L190">
        <v>-9739.4599999999991</v>
      </c>
      <c r="M190">
        <v>-2740.16</v>
      </c>
      <c r="N190">
        <v>-4564.79</v>
      </c>
      <c r="O190">
        <v>-9139.9599999999991</v>
      </c>
      <c r="P190">
        <v>-441.95</v>
      </c>
      <c r="Q190">
        <v>-5900.09</v>
      </c>
      <c r="R190">
        <v>-10005.1</v>
      </c>
      <c r="S190">
        <v>-883.43100000000004</v>
      </c>
      <c r="T190">
        <v>-2977.19</v>
      </c>
    </row>
    <row r="191" spans="1:20" x14ac:dyDescent="0.15">
      <c r="A191">
        <v>187</v>
      </c>
      <c r="B191">
        <v>0</v>
      </c>
      <c r="C191">
        <v>-11966.5</v>
      </c>
      <c r="D191">
        <v>-1055.77</v>
      </c>
      <c r="E191">
        <v>-2707.11</v>
      </c>
      <c r="F191">
        <v>16226.1</v>
      </c>
      <c r="G191">
        <v>-18310</v>
      </c>
      <c r="H191">
        <v>2968.21</v>
      </c>
      <c r="I191">
        <v>-9617.48</v>
      </c>
      <c r="J191">
        <v>567.39200000000005</v>
      </c>
      <c r="K191">
        <v>1512.05</v>
      </c>
      <c r="L191">
        <v>-9915.74</v>
      </c>
      <c r="M191">
        <v>-2822.64</v>
      </c>
      <c r="N191">
        <v>-4478.38</v>
      </c>
      <c r="O191">
        <v>-9150.82</v>
      </c>
      <c r="P191">
        <v>-244.42599999999999</v>
      </c>
      <c r="Q191">
        <v>-6460.08</v>
      </c>
      <c r="R191">
        <v>-10346.4</v>
      </c>
      <c r="S191">
        <v>-894.29100000000005</v>
      </c>
      <c r="T191">
        <v>-3031.02</v>
      </c>
    </row>
    <row r="192" spans="1:20" x14ac:dyDescent="0.15">
      <c r="A192">
        <v>188</v>
      </c>
      <c r="B192">
        <v>1</v>
      </c>
      <c r="C192">
        <v>-11919.6</v>
      </c>
      <c r="D192">
        <v>-1163.43</v>
      </c>
      <c r="E192">
        <v>-3532.78</v>
      </c>
      <c r="F192">
        <v>15397.9</v>
      </c>
      <c r="G192">
        <v>-17207.3</v>
      </c>
      <c r="H192">
        <v>1634.97</v>
      </c>
      <c r="I192">
        <v>-9789.83</v>
      </c>
      <c r="J192">
        <v>606.89700000000005</v>
      </c>
      <c r="K192">
        <v>1433.04</v>
      </c>
      <c r="L192">
        <v>-9872.77</v>
      </c>
      <c r="M192">
        <v>-2966.33</v>
      </c>
      <c r="N192">
        <v>-4546.53</v>
      </c>
      <c r="O192">
        <v>-9011.06</v>
      </c>
      <c r="P192">
        <v>-46.902000000000001</v>
      </c>
      <c r="Q192">
        <v>-7185.49</v>
      </c>
      <c r="R192">
        <v>-10662.4</v>
      </c>
      <c r="S192">
        <v>-854.78599999999994</v>
      </c>
      <c r="T192">
        <v>-3067.06</v>
      </c>
    </row>
    <row r="193" spans="1:20" x14ac:dyDescent="0.15">
      <c r="A193">
        <v>189</v>
      </c>
      <c r="B193">
        <v>0</v>
      </c>
      <c r="C193">
        <v>-12055.9</v>
      </c>
      <c r="D193">
        <v>-1307.1199999999999</v>
      </c>
      <c r="E193">
        <v>-4516.9399999999996</v>
      </c>
      <c r="F193">
        <v>14125.5</v>
      </c>
      <c r="G193">
        <v>-16165.9</v>
      </c>
      <c r="H193">
        <v>848.33600000000001</v>
      </c>
      <c r="I193">
        <v>-9973.0300000000007</v>
      </c>
      <c r="J193">
        <v>603.43399999999997</v>
      </c>
      <c r="K193">
        <v>1425.64</v>
      </c>
      <c r="L193">
        <v>-9682.64</v>
      </c>
      <c r="M193">
        <v>-3056.2</v>
      </c>
      <c r="N193">
        <v>-4665.04</v>
      </c>
      <c r="O193">
        <v>-8637.73</v>
      </c>
      <c r="P193">
        <v>-21.246300000000002</v>
      </c>
      <c r="Q193">
        <v>-7893.11</v>
      </c>
      <c r="R193">
        <v>-10849.5</v>
      </c>
      <c r="S193">
        <v>-800.95899999999995</v>
      </c>
      <c r="T193">
        <v>-2941.62</v>
      </c>
    </row>
    <row r="194" spans="1:20" x14ac:dyDescent="0.15">
      <c r="A194">
        <v>190</v>
      </c>
      <c r="B194">
        <v>1</v>
      </c>
      <c r="C194">
        <v>-12335.9</v>
      </c>
      <c r="D194">
        <v>-1325.38</v>
      </c>
      <c r="E194">
        <v>-5396.9</v>
      </c>
      <c r="F194">
        <v>14134.4</v>
      </c>
      <c r="G194">
        <v>-14440.4</v>
      </c>
      <c r="H194">
        <v>-492.923</v>
      </c>
      <c r="I194">
        <v>-10102.4</v>
      </c>
      <c r="J194">
        <v>524.42499999999995</v>
      </c>
      <c r="K194">
        <v>1558.48</v>
      </c>
      <c r="L194">
        <v>-9280.67</v>
      </c>
      <c r="M194">
        <v>-3081.38</v>
      </c>
      <c r="N194">
        <v>-4754.91</v>
      </c>
      <c r="O194">
        <v>-8163.67</v>
      </c>
      <c r="P194">
        <v>-355.06799999999998</v>
      </c>
      <c r="Q194">
        <v>-8439.26</v>
      </c>
      <c r="R194">
        <v>-10752.7</v>
      </c>
      <c r="S194">
        <v>-721.94899999999996</v>
      </c>
      <c r="T194">
        <v>-2636.45</v>
      </c>
    </row>
    <row r="195" spans="1:20" x14ac:dyDescent="0.15">
      <c r="A195">
        <v>191</v>
      </c>
      <c r="B195">
        <v>0</v>
      </c>
      <c r="C195">
        <v>-12763.1</v>
      </c>
      <c r="D195">
        <v>-1296.26</v>
      </c>
      <c r="E195">
        <v>-6197.85</v>
      </c>
      <c r="F195">
        <v>13625.6</v>
      </c>
      <c r="G195">
        <v>-11012.4</v>
      </c>
      <c r="H195">
        <v>-2125.86</v>
      </c>
      <c r="I195">
        <v>-10181.4</v>
      </c>
      <c r="J195">
        <v>388.12900000000002</v>
      </c>
      <c r="K195">
        <v>1730.82</v>
      </c>
      <c r="L195">
        <v>-8799.2199999999993</v>
      </c>
      <c r="M195">
        <v>-3081.38</v>
      </c>
      <c r="N195">
        <v>-4794.42</v>
      </c>
      <c r="O195">
        <v>-7746.91</v>
      </c>
      <c r="P195">
        <v>-875.548</v>
      </c>
      <c r="Q195">
        <v>-8719.73</v>
      </c>
      <c r="R195">
        <v>-10526.6</v>
      </c>
      <c r="S195">
        <v>-642.94000000000005</v>
      </c>
      <c r="T195">
        <v>-2295.23</v>
      </c>
    </row>
    <row r="196" spans="1:20" x14ac:dyDescent="0.15">
      <c r="A196">
        <v>192</v>
      </c>
      <c r="B196">
        <v>1</v>
      </c>
      <c r="C196">
        <v>-13387.7</v>
      </c>
      <c r="D196">
        <v>-1493.78</v>
      </c>
      <c r="E196">
        <v>-6862.51</v>
      </c>
      <c r="F196">
        <v>10905.3</v>
      </c>
      <c r="G196">
        <v>-4980.43</v>
      </c>
      <c r="H196">
        <v>-3211.3</v>
      </c>
      <c r="I196">
        <v>-10274.700000000001</v>
      </c>
      <c r="J196">
        <v>194.066</v>
      </c>
      <c r="K196">
        <v>1971.3</v>
      </c>
      <c r="L196">
        <v>-8400.7099999999991</v>
      </c>
      <c r="M196">
        <v>-3124.35</v>
      </c>
      <c r="N196">
        <v>-4819.6000000000004</v>
      </c>
      <c r="O196">
        <v>-7602.73</v>
      </c>
      <c r="P196">
        <v>-2520.9699999999998</v>
      </c>
      <c r="Q196">
        <v>-8884.66</v>
      </c>
      <c r="R196">
        <v>-10250</v>
      </c>
      <c r="S196">
        <v>-563.93200000000002</v>
      </c>
      <c r="T196">
        <v>-2050.8000000000002</v>
      </c>
    </row>
    <row r="197" spans="1:20" x14ac:dyDescent="0.15">
      <c r="A197">
        <v>193</v>
      </c>
      <c r="B197">
        <v>0</v>
      </c>
      <c r="C197">
        <v>-14124</v>
      </c>
      <c r="D197">
        <v>-1462.17</v>
      </c>
      <c r="E197">
        <v>-7261.5</v>
      </c>
      <c r="F197">
        <v>9868.83</v>
      </c>
      <c r="G197">
        <v>5723.46</v>
      </c>
      <c r="H197">
        <v>-7633.94</v>
      </c>
      <c r="I197">
        <v>-10407.6</v>
      </c>
      <c r="J197">
        <v>46.909399999999998</v>
      </c>
      <c r="K197">
        <v>2301.66</v>
      </c>
      <c r="L197">
        <v>-8055.55</v>
      </c>
      <c r="M197">
        <v>-3257.18</v>
      </c>
      <c r="N197">
        <v>-4819.6000000000004</v>
      </c>
      <c r="O197">
        <v>-7803.71</v>
      </c>
      <c r="P197">
        <v>-3372.69</v>
      </c>
      <c r="Q197">
        <v>-8742.43</v>
      </c>
      <c r="R197">
        <v>-10030.799999999999</v>
      </c>
      <c r="S197">
        <v>-513.56399999999996</v>
      </c>
      <c r="T197">
        <v>-2018.21</v>
      </c>
    </row>
    <row r="198" spans="1:20" x14ac:dyDescent="0.15">
      <c r="A198">
        <v>194</v>
      </c>
      <c r="B198">
        <v>1</v>
      </c>
      <c r="C198">
        <v>-14806.5</v>
      </c>
      <c r="D198">
        <v>-898.726</v>
      </c>
      <c r="E198">
        <v>-7459.03</v>
      </c>
      <c r="F198">
        <v>10352.799999999999</v>
      </c>
      <c r="G198">
        <v>16270.7</v>
      </c>
      <c r="H198">
        <v>-13947.8</v>
      </c>
      <c r="I198">
        <v>-10594.2</v>
      </c>
      <c r="J198">
        <v>-150.61500000000001</v>
      </c>
      <c r="K198">
        <v>2671.53</v>
      </c>
      <c r="L198">
        <v>-8137.53</v>
      </c>
      <c r="M198">
        <v>-3458.17</v>
      </c>
      <c r="N198">
        <v>-4848.24</v>
      </c>
      <c r="O198">
        <v>-8309.3799999999992</v>
      </c>
      <c r="P198">
        <v>-533.29499999999996</v>
      </c>
      <c r="Q198">
        <v>-7722.7</v>
      </c>
      <c r="R198">
        <v>-9983.8799999999992</v>
      </c>
      <c r="S198">
        <v>-556.52700000000004</v>
      </c>
      <c r="T198">
        <v>-2251.29</v>
      </c>
    </row>
    <row r="199" spans="1:20" x14ac:dyDescent="0.15">
      <c r="A199">
        <v>195</v>
      </c>
      <c r="B199">
        <v>0</v>
      </c>
      <c r="C199">
        <v>-15538.8</v>
      </c>
      <c r="D199">
        <v>-8.3841400000000004</v>
      </c>
      <c r="E199">
        <v>-7556.3</v>
      </c>
      <c r="F199">
        <v>12027.8</v>
      </c>
      <c r="G199">
        <v>19547</v>
      </c>
      <c r="H199">
        <v>-10734.8</v>
      </c>
      <c r="I199">
        <v>-10931.5</v>
      </c>
      <c r="J199">
        <v>-419.74400000000003</v>
      </c>
      <c r="K199">
        <v>2980.65</v>
      </c>
      <c r="L199">
        <v>-9030.35</v>
      </c>
      <c r="M199">
        <v>-3791.98</v>
      </c>
      <c r="N199">
        <v>-4941.57</v>
      </c>
      <c r="O199">
        <v>-9303.92</v>
      </c>
      <c r="P199">
        <v>1218.75</v>
      </c>
      <c r="Q199">
        <v>-6534.1</v>
      </c>
      <c r="R199">
        <v>-10306.299999999999</v>
      </c>
      <c r="S199">
        <v>-703.68399999999997</v>
      </c>
      <c r="T199">
        <v>-2829.06</v>
      </c>
    </row>
    <row r="200" spans="1:20" x14ac:dyDescent="0.15">
      <c r="A200">
        <v>196</v>
      </c>
      <c r="B200">
        <v>1</v>
      </c>
      <c r="C200">
        <v>-16647.900000000001</v>
      </c>
      <c r="D200">
        <v>1258.74</v>
      </c>
      <c r="E200">
        <v>-7563.22</v>
      </c>
      <c r="F200">
        <v>14596.6</v>
      </c>
      <c r="G200">
        <v>16240.9</v>
      </c>
      <c r="H200">
        <v>3718.51</v>
      </c>
      <c r="I200">
        <v>-11459.4</v>
      </c>
      <c r="J200">
        <v>-800.47199999999998</v>
      </c>
      <c r="K200">
        <v>3124.35</v>
      </c>
      <c r="L200">
        <v>-11044.1</v>
      </c>
      <c r="M200">
        <v>-4212.22</v>
      </c>
      <c r="N200">
        <v>-5246.26</v>
      </c>
      <c r="O200">
        <v>-10463.9</v>
      </c>
      <c r="P200">
        <v>1984.12</v>
      </c>
      <c r="Q200">
        <v>-5627.97</v>
      </c>
      <c r="R200">
        <v>-11171.5</v>
      </c>
      <c r="S200">
        <v>-886.88699999999994</v>
      </c>
      <c r="T200">
        <v>-3572.73</v>
      </c>
    </row>
    <row r="201" spans="1:20" x14ac:dyDescent="0.15">
      <c r="A201">
        <v>197</v>
      </c>
      <c r="B201">
        <v>0</v>
      </c>
      <c r="C201">
        <v>-18080.900000000001</v>
      </c>
      <c r="D201">
        <v>2520.42</v>
      </c>
      <c r="E201">
        <v>-7964.69</v>
      </c>
      <c r="F201">
        <v>17212.8</v>
      </c>
      <c r="G201">
        <v>2013.66</v>
      </c>
      <c r="H201">
        <v>11537.4</v>
      </c>
      <c r="I201">
        <v>-11740.4</v>
      </c>
      <c r="J201">
        <v>-1127.3699999999999</v>
      </c>
      <c r="K201">
        <v>3085.33</v>
      </c>
      <c r="L201">
        <v>-12394.7</v>
      </c>
      <c r="M201">
        <v>-4320.8500000000004</v>
      </c>
      <c r="N201">
        <v>-5921.3</v>
      </c>
      <c r="O201">
        <v>-11434.2</v>
      </c>
      <c r="P201">
        <v>540.22400000000005</v>
      </c>
      <c r="Q201">
        <v>-4964.78</v>
      </c>
      <c r="R201">
        <v>-12152.2</v>
      </c>
      <c r="S201">
        <v>-1030.5899999999999</v>
      </c>
      <c r="T201">
        <v>-3893.21</v>
      </c>
    </row>
    <row r="202" spans="1:20" x14ac:dyDescent="0.15">
      <c r="A202">
        <v>198</v>
      </c>
      <c r="B202">
        <v>1</v>
      </c>
      <c r="C202">
        <v>-19062.599999999999</v>
      </c>
      <c r="D202">
        <v>3238.42</v>
      </c>
      <c r="E202">
        <v>-8608.1299999999992</v>
      </c>
      <c r="F202">
        <v>19712.5</v>
      </c>
      <c r="G202">
        <v>-14098.8</v>
      </c>
      <c r="H202">
        <v>8219.4699999999993</v>
      </c>
      <c r="I202">
        <v>-11385.3</v>
      </c>
      <c r="J202">
        <v>-1432.55</v>
      </c>
      <c r="K202">
        <v>2769.29</v>
      </c>
      <c r="L202">
        <v>-11747.8</v>
      </c>
      <c r="M202">
        <v>-3725.31</v>
      </c>
      <c r="N202">
        <v>-6127.71</v>
      </c>
      <c r="O202">
        <v>-11826.3</v>
      </c>
      <c r="P202">
        <v>142.22</v>
      </c>
      <c r="Q202">
        <v>-3922.34</v>
      </c>
      <c r="R202">
        <v>-12810</v>
      </c>
      <c r="S202">
        <v>-1091.82</v>
      </c>
      <c r="T202">
        <v>-3692.23</v>
      </c>
    </row>
    <row r="203" spans="1:20" x14ac:dyDescent="0.15">
      <c r="A203">
        <v>199</v>
      </c>
      <c r="B203">
        <v>0</v>
      </c>
      <c r="C203">
        <v>-19210.3</v>
      </c>
      <c r="D203">
        <v>4322.33</v>
      </c>
      <c r="E203">
        <v>-9110.33</v>
      </c>
      <c r="F203">
        <v>19989.5</v>
      </c>
      <c r="G203">
        <v>-16859.7</v>
      </c>
      <c r="H203">
        <v>-4408.2</v>
      </c>
      <c r="I203">
        <v>-10753.2</v>
      </c>
      <c r="J203">
        <v>-1759.45</v>
      </c>
      <c r="K203">
        <v>2353.0100000000002</v>
      </c>
      <c r="L203">
        <v>-11811</v>
      </c>
      <c r="M203">
        <v>-2734.24</v>
      </c>
      <c r="N203">
        <v>-5176.63</v>
      </c>
      <c r="O203">
        <v>-12037.6</v>
      </c>
      <c r="P203">
        <v>1091.32</v>
      </c>
      <c r="Q203">
        <v>-3623.59</v>
      </c>
      <c r="R203">
        <v>-12850.5</v>
      </c>
      <c r="S203">
        <v>-952.07</v>
      </c>
      <c r="T203">
        <v>-3430.02</v>
      </c>
    </row>
    <row r="204" spans="1:20" x14ac:dyDescent="0.15">
      <c r="A204">
        <v>200</v>
      </c>
      <c r="B204">
        <v>1</v>
      </c>
      <c r="C204">
        <v>-19116.900000000001</v>
      </c>
      <c r="D204">
        <v>5812.64</v>
      </c>
      <c r="E204">
        <v>-9524.64</v>
      </c>
      <c r="F204">
        <v>18428.599999999999</v>
      </c>
      <c r="G204">
        <v>-10880.2</v>
      </c>
      <c r="H204">
        <v>-12533.5</v>
      </c>
      <c r="I204">
        <v>-10092.5</v>
      </c>
      <c r="J204">
        <v>-2007.34</v>
      </c>
      <c r="K204">
        <v>1674.52</v>
      </c>
      <c r="L204">
        <v>-12150.2</v>
      </c>
      <c r="M204">
        <v>-1596.01</v>
      </c>
      <c r="N204">
        <v>-4059.14</v>
      </c>
      <c r="O204">
        <v>-12594.2</v>
      </c>
      <c r="P204">
        <v>1357.49</v>
      </c>
      <c r="Q204">
        <v>-3631</v>
      </c>
      <c r="R204">
        <v>-12136.4</v>
      </c>
      <c r="S204">
        <v>-593.072</v>
      </c>
      <c r="T204">
        <v>-3192.99</v>
      </c>
    </row>
    <row r="205" spans="1:20" x14ac:dyDescent="0.15">
      <c r="A205">
        <v>201</v>
      </c>
      <c r="B205">
        <v>0</v>
      </c>
      <c r="C205">
        <v>-18611.8</v>
      </c>
      <c r="D205">
        <v>6250.69</v>
      </c>
      <c r="E205">
        <v>-9437.7199999999993</v>
      </c>
      <c r="F205">
        <v>13707.3</v>
      </c>
      <c r="G205">
        <v>-4077.96</v>
      </c>
      <c r="H205">
        <v>-7695.18</v>
      </c>
      <c r="I205">
        <v>-9367.1200000000008</v>
      </c>
      <c r="J205">
        <v>-2219.19</v>
      </c>
      <c r="K205">
        <v>916.52300000000002</v>
      </c>
      <c r="L205">
        <v>-11500.4</v>
      </c>
      <c r="M205">
        <v>-346.178</v>
      </c>
      <c r="N205">
        <v>-3383.6</v>
      </c>
      <c r="O205">
        <v>-12997.1</v>
      </c>
      <c r="P205">
        <v>1611.79</v>
      </c>
      <c r="Q205">
        <v>-3369.28</v>
      </c>
      <c r="R205">
        <v>-11069.8</v>
      </c>
      <c r="S205">
        <v>-101.239</v>
      </c>
      <c r="T205">
        <v>-2927.32</v>
      </c>
    </row>
    <row r="206" spans="1:20" x14ac:dyDescent="0.15">
      <c r="A206">
        <v>202</v>
      </c>
      <c r="B206">
        <v>1</v>
      </c>
      <c r="C206">
        <v>-17798.900000000001</v>
      </c>
      <c r="D206">
        <v>3890.3</v>
      </c>
      <c r="E206">
        <v>-9352.7999999999993</v>
      </c>
      <c r="F206">
        <v>9258.02</v>
      </c>
      <c r="G206">
        <v>-375.82</v>
      </c>
      <c r="H206">
        <v>-1027.67</v>
      </c>
      <c r="I206">
        <v>-8630.85</v>
      </c>
      <c r="J206">
        <v>-2484.86</v>
      </c>
      <c r="K206">
        <v>298.76499999999999</v>
      </c>
      <c r="L206">
        <v>-10864.4</v>
      </c>
      <c r="M206">
        <v>620.71400000000006</v>
      </c>
      <c r="N206">
        <v>-3024.1</v>
      </c>
      <c r="O206">
        <v>-12639.1</v>
      </c>
      <c r="P206">
        <v>1957.47</v>
      </c>
      <c r="Q206">
        <v>-2798.44</v>
      </c>
      <c r="R206">
        <v>-10031.799999999999</v>
      </c>
      <c r="S206">
        <v>505.654</v>
      </c>
      <c r="T206">
        <v>-2668.56</v>
      </c>
    </row>
    <row r="207" spans="1:20" x14ac:dyDescent="0.15">
      <c r="A207">
        <v>203</v>
      </c>
      <c r="B207">
        <v>0</v>
      </c>
      <c r="C207">
        <v>-17970.3</v>
      </c>
      <c r="D207">
        <v>-410.75400000000002</v>
      </c>
      <c r="E207">
        <v>-9235.74</v>
      </c>
      <c r="F207">
        <v>7488.16</v>
      </c>
      <c r="G207">
        <v>292.863</v>
      </c>
      <c r="H207">
        <v>490.89</v>
      </c>
      <c r="I207">
        <v>-7962.72</v>
      </c>
      <c r="J207">
        <v>-2843.85</v>
      </c>
      <c r="K207">
        <v>-293.80700000000002</v>
      </c>
      <c r="L207">
        <v>-10386.799999999999</v>
      </c>
      <c r="M207">
        <v>1005.4</v>
      </c>
      <c r="N207">
        <v>-2851.77</v>
      </c>
      <c r="O207">
        <v>-11408.1</v>
      </c>
      <c r="P207">
        <v>1384.18</v>
      </c>
      <c r="Q207">
        <v>-2427.5700000000002</v>
      </c>
      <c r="R207">
        <v>-9087.14</v>
      </c>
      <c r="S207">
        <v>1109.0899999999999</v>
      </c>
      <c r="T207">
        <v>-2582.14</v>
      </c>
    </row>
    <row r="208" spans="1:20" x14ac:dyDescent="0.15">
      <c r="A208">
        <v>204</v>
      </c>
      <c r="B208">
        <v>1</v>
      </c>
      <c r="C208">
        <v>-18935.7</v>
      </c>
      <c r="D208">
        <v>-3720.37</v>
      </c>
      <c r="E208">
        <v>-9328.6299999999992</v>
      </c>
      <c r="F208">
        <v>7244.22</v>
      </c>
      <c r="G208">
        <v>-1749.52</v>
      </c>
      <c r="H208">
        <v>-2744.99</v>
      </c>
      <c r="I208">
        <v>-7398.79</v>
      </c>
      <c r="J208">
        <v>-3264.09</v>
      </c>
      <c r="K208">
        <v>-857.74</v>
      </c>
      <c r="L208">
        <v>-9805.14</v>
      </c>
      <c r="M208">
        <v>1048.8599999999999</v>
      </c>
      <c r="N208">
        <v>-2554</v>
      </c>
      <c r="O208">
        <v>-9906.3799999999992</v>
      </c>
      <c r="P208">
        <v>495.79</v>
      </c>
      <c r="Q208">
        <v>-2585.59</v>
      </c>
      <c r="R208">
        <v>-8332.59</v>
      </c>
      <c r="S208">
        <v>1647.84</v>
      </c>
      <c r="T208">
        <v>-2635.96</v>
      </c>
    </row>
    <row r="209" spans="1:20" x14ac:dyDescent="0.15">
      <c r="A209">
        <v>205</v>
      </c>
      <c r="B209">
        <v>0</v>
      </c>
      <c r="C209">
        <v>-19677.400000000001</v>
      </c>
      <c r="D209">
        <v>-2725.92</v>
      </c>
      <c r="E209">
        <v>-8081.24</v>
      </c>
      <c r="F209">
        <v>7192.85</v>
      </c>
      <c r="G209">
        <v>-3751.96</v>
      </c>
      <c r="H209">
        <v>-7375.97</v>
      </c>
      <c r="I209">
        <v>-7114.34</v>
      </c>
      <c r="J209">
        <v>-3659.13</v>
      </c>
      <c r="K209">
        <v>-1285.3800000000001</v>
      </c>
      <c r="L209">
        <v>-9516.73</v>
      </c>
      <c r="M209">
        <v>847.88199999999995</v>
      </c>
      <c r="N209">
        <v>-2223.14</v>
      </c>
      <c r="O209">
        <v>-8939.48</v>
      </c>
      <c r="P209">
        <v>-77.4953</v>
      </c>
      <c r="Q209">
        <v>-2772.25</v>
      </c>
      <c r="R209">
        <v>-7937.04</v>
      </c>
      <c r="S209">
        <v>2132.7600000000002</v>
      </c>
      <c r="T209">
        <v>-2757.93</v>
      </c>
    </row>
    <row r="210" spans="1:20" x14ac:dyDescent="0.15">
      <c r="A210">
        <v>206</v>
      </c>
      <c r="B210">
        <v>1</v>
      </c>
      <c r="C210">
        <v>-18459.2</v>
      </c>
      <c r="D210">
        <v>-23.753399999999999</v>
      </c>
      <c r="E210">
        <v>-7302.52</v>
      </c>
      <c r="F210">
        <v>8733.9599999999991</v>
      </c>
      <c r="G210">
        <v>-3962.37</v>
      </c>
      <c r="H210">
        <v>-10291</v>
      </c>
      <c r="I210">
        <v>-7275.81</v>
      </c>
      <c r="J210">
        <v>-4039.86</v>
      </c>
      <c r="K210">
        <v>-1461.68</v>
      </c>
      <c r="L210">
        <v>-9961.64</v>
      </c>
      <c r="M210">
        <v>514.07000000000005</v>
      </c>
      <c r="N210">
        <v>-2344.6</v>
      </c>
      <c r="O210">
        <v>-8497.52</v>
      </c>
      <c r="P210">
        <v>-1395.48</v>
      </c>
      <c r="Q210">
        <v>-2923.36</v>
      </c>
      <c r="R210">
        <v>-8004.68</v>
      </c>
      <c r="S210">
        <v>2553</v>
      </c>
      <c r="T210">
        <v>-2941.14</v>
      </c>
    </row>
    <row r="211" spans="1:20" x14ac:dyDescent="0.15">
      <c r="A211">
        <v>207</v>
      </c>
      <c r="B211">
        <v>0</v>
      </c>
      <c r="C211">
        <v>-15811.9</v>
      </c>
      <c r="D211">
        <v>1328.34</v>
      </c>
      <c r="E211">
        <v>-6754.84</v>
      </c>
      <c r="F211">
        <v>11955.6</v>
      </c>
      <c r="G211">
        <v>-2885.38</v>
      </c>
      <c r="H211">
        <v>-10625.4</v>
      </c>
      <c r="I211">
        <v>-7584.44</v>
      </c>
      <c r="J211">
        <v>-4395.41</v>
      </c>
      <c r="K211">
        <v>-1418.72</v>
      </c>
      <c r="L211">
        <v>-10346.799999999999</v>
      </c>
      <c r="M211">
        <v>93.836699999999993</v>
      </c>
      <c r="N211">
        <v>-2718.43</v>
      </c>
      <c r="O211">
        <v>-8152.84</v>
      </c>
      <c r="P211">
        <v>-2452.25</v>
      </c>
      <c r="Q211">
        <v>-3009.28</v>
      </c>
      <c r="R211">
        <v>-8528.6</v>
      </c>
      <c r="S211">
        <v>2890.77</v>
      </c>
      <c r="T211">
        <v>-3127.8</v>
      </c>
    </row>
    <row r="212" spans="1:20" x14ac:dyDescent="0.15">
      <c r="A212">
        <v>208</v>
      </c>
      <c r="B212">
        <v>1</v>
      </c>
      <c r="C212">
        <v>-13828.3</v>
      </c>
      <c r="D212">
        <v>1437.01</v>
      </c>
      <c r="E212">
        <v>-6903</v>
      </c>
      <c r="F212">
        <v>13429.8</v>
      </c>
      <c r="G212">
        <v>-1939.7</v>
      </c>
      <c r="H212">
        <v>-8510.93</v>
      </c>
      <c r="I212">
        <v>-8004.67</v>
      </c>
      <c r="J212">
        <v>-4650.72</v>
      </c>
      <c r="K212">
        <v>-1271.57</v>
      </c>
      <c r="L212">
        <v>-10085.1</v>
      </c>
      <c r="M212">
        <v>-315.53100000000001</v>
      </c>
      <c r="N212">
        <v>-2815.72</v>
      </c>
      <c r="O212">
        <v>-7829.39</v>
      </c>
      <c r="P212">
        <v>-2847.81</v>
      </c>
      <c r="Q212">
        <v>-3360.86</v>
      </c>
      <c r="R212">
        <v>-9350.7800000000007</v>
      </c>
      <c r="S212">
        <v>3013.24</v>
      </c>
      <c r="T212">
        <v>-3350.51</v>
      </c>
    </row>
    <row r="213" spans="1:20" x14ac:dyDescent="0.15">
      <c r="A213">
        <v>209</v>
      </c>
      <c r="B213">
        <v>0</v>
      </c>
      <c r="C213">
        <v>-12338.5</v>
      </c>
      <c r="D213">
        <v>798.54399999999998</v>
      </c>
      <c r="E213">
        <v>-6461.55</v>
      </c>
      <c r="F213">
        <v>11606.7</v>
      </c>
      <c r="G213">
        <v>-1881.4</v>
      </c>
      <c r="H213">
        <v>-6573.17</v>
      </c>
      <c r="I213">
        <v>-8328.1200000000008</v>
      </c>
      <c r="J213">
        <v>-4701.09</v>
      </c>
      <c r="K213">
        <v>-1117.01</v>
      </c>
      <c r="L213">
        <v>-9657.49</v>
      </c>
      <c r="M213">
        <v>-778.71600000000001</v>
      </c>
      <c r="N213">
        <v>-2722.39</v>
      </c>
      <c r="O213">
        <v>-7760.74</v>
      </c>
      <c r="P213">
        <v>-2923.36</v>
      </c>
      <c r="Q213">
        <v>-3885.29</v>
      </c>
      <c r="R213">
        <v>-10155.700000000001</v>
      </c>
      <c r="S213">
        <v>2862.64</v>
      </c>
      <c r="T213">
        <v>-3505.07</v>
      </c>
    </row>
    <row r="214" spans="1:20" x14ac:dyDescent="0.15">
      <c r="A214">
        <v>210</v>
      </c>
      <c r="B214">
        <v>1</v>
      </c>
      <c r="C214">
        <v>-9891.2800000000007</v>
      </c>
      <c r="D214">
        <v>-196.48</v>
      </c>
      <c r="E214">
        <v>-6026.49</v>
      </c>
      <c r="F214">
        <v>10238.200000000001</v>
      </c>
      <c r="G214">
        <v>-2476.9</v>
      </c>
      <c r="H214">
        <v>-5743.58</v>
      </c>
      <c r="I214">
        <v>-8539.9599999999991</v>
      </c>
      <c r="J214">
        <v>-4600.8599999999997</v>
      </c>
      <c r="K214">
        <v>-1038</v>
      </c>
      <c r="L214">
        <v>-9352.32</v>
      </c>
      <c r="M214">
        <v>-1306.5899999999999</v>
      </c>
      <c r="N214">
        <v>-2589.56</v>
      </c>
      <c r="O214">
        <v>-7976.02</v>
      </c>
      <c r="P214">
        <v>-2880.41</v>
      </c>
      <c r="Q214">
        <v>-4259.1099999999997</v>
      </c>
      <c r="R214">
        <v>-10536.9</v>
      </c>
      <c r="S214">
        <v>2528.84</v>
      </c>
      <c r="T214">
        <v>-3455.22</v>
      </c>
    </row>
    <row r="215" spans="1:20" x14ac:dyDescent="0.15">
      <c r="A215">
        <v>211</v>
      </c>
      <c r="B215">
        <v>0</v>
      </c>
      <c r="C215">
        <v>-7023.11</v>
      </c>
      <c r="D215">
        <v>-1223.08</v>
      </c>
      <c r="E215">
        <v>-5381.67</v>
      </c>
      <c r="F215">
        <v>11196.1</v>
      </c>
      <c r="G215">
        <v>-3596.82</v>
      </c>
      <c r="H215">
        <v>-5114.43</v>
      </c>
      <c r="I215">
        <v>-8748.35</v>
      </c>
      <c r="J215">
        <v>-4209.79</v>
      </c>
      <c r="K215">
        <v>-916.03499999999997</v>
      </c>
      <c r="L215">
        <v>-9125.64</v>
      </c>
      <c r="M215">
        <v>-1802.38</v>
      </c>
      <c r="N215">
        <v>-2531.7600000000002</v>
      </c>
      <c r="O215">
        <v>-8292.06</v>
      </c>
      <c r="P215">
        <v>-2690.31</v>
      </c>
      <c r="Q215">
        <v>-4456.6400000000003</v>
      </c>
      <c r="R215">
        <v>-10429.799999999999</v>
      </c>
      <c r="S215">
        <v>2165.87</v>
      </c>
      <c r="T215">
        <v>-3135.73</v>
      </c>
    </row>
    <row r="216" spans="1:20" x14ac:dyDescent="0.15">
      <c r="A216">
        <v>212</v>
      </c>
      <c r="B216">
        <v>1</v>
      </c>
      <c r="C216">
        <v>-6094.1</v>
      </c>
      <c r="D216">
        <v>-3786.69</v>
      </c>
      <c r="E216">
        <v>-2949.84</v>
      </c>
      <c r="F216">
        <v>11984.8</v>
      </c>
      <c r="G216">
        <v>-4460.6099999999997</v>
      </c>
      <c r="H216">
        <v>-4866.53</v>
      </c>
      <c r="I216">
        <v>-8906.3799999999992</v>
      </c>
      <c r="J216">
        <v>-3602.9</v>
      </c>
      <c r="K216">
        <v>-689.875</v>
      </c>
      <c r="L216">
        <v>-9068.3700000000008</v>
      </c>
      <c r="M216">
        <v>-2183.11</v>
      </c>
      <c r="N216">
        <v>-2664.6</v>
      </c>
      <c r="O216">
        <v>-8550.83</v>
      </c>
      <c r="P216">
        <v>-2288.36</v>
      </c>
      <c r="Q216">
        <v>-4625.5200000000004</v>
      </c>
      <c r="R216">
        <v>-9966.64</v>
      </c>
      <c r="S216">
        <v>1943.16</v>
      </c>
      <c r="T216">
        <v>-2712.05</v>
      </c>
    </row>
    <row r="217" spans="1:20" x14ac:dyDescent="0.15">
      <c r="A217">
        <v>213</v>
      </c>
      <c r="B217">
        <v>0</v>
      </c>
      <c r="C217">
        <v>-6463.96</v>
      </c>
      <c r="D217">
        <v>-8437.9</v>
      </c>
      <c r="E217">
        <v>-212.37</v>
      </c>
      <c r="F217">
        <v>11246.2</v>
      </c>
      <c r="G217">
        <v>-3812.35</v>
      </c>
      <c r="H217">
        <v>-4640.37</v>
      </c>
      <c r="I217">
        <v>-9050.08</v>
      </c>
      <c r="J217">
        <v>-2942.19</v>
      </c>
      <c r="K217">
        <v>-441.97699999999998</v>
      </c>
      <c r="L217">
        <v>-8838.76</v>
      </c>
      <c r="M217">
        <v>-2366.85</v>
      </c>
      <c r="N217">
        <v>-2808.3</v>
      </c>
      <c r="O217">
        <v>-8723.17</v>
      </c>
      <c r="P217">
        <v>-1735.3</v>
      </c>
      <c r="Q217">
        <v>-4701.09</v>
      </c>
      <c r="R217">
        <v>-9481.7099999999991</v>
      </c>
      <c r="S217">
        <v>1817.23</v>
      </c>
      <c r="T217">
        <v>-2309.58</v>
      </c>
    </row>
    <row r="218" spans="1:20" x14ac:dyDescent="0.15">
      <c r="A218">
        <v>214</v>
      </c>
      <c r="B218">
        <v>1</v>
      </c>
      <c r="C218">
        <v>-6343.59</v>
      </c>
      <c r="D218">
        <v>-9956.0300000000007</v>
      </c>
      <c r="E218">
        <v>-1993.56</v>
      </c>
      <c r="F218">
        <v>10060.5</v>
      </c>
      <c r="G218">
        <v>-2346.6999999999998</v>
      </c>
      <c r="H218">
        <v>-4535.6400000000003</v>
      </c>
      <c r="I218">
        <v>-9182.91</v>
      </c>
      <c r="J218">
        <v>-2288.37</v>
      </c>
      <c r="K218">
        <v>-287.40499999999997</v>
      </c>
      <c r="L218">
        <v>-8655.0300000000007</v>
      </c>
      <c r="M218">
        <v>-2219.6999999999998</v>
      </c>
      <c r="N218">
        <v>-2926.81</v>
      </c>
      <c r="O218">
        <v>-8892.06</v>
      </c>
      <c r="P218">
        <v>-1225.18</v>
      </c>
      <c r="Q218">
        <v>-4686.7700000000004</v>
      </c>
      <c r="R218">
        <v>-9147.3799999999992</v>
      </c>
      <c r="S218">
        <v>1731.32</v>
      </c>
      <c r="T218">
        <v>-2118.9499999999998</v>
      </c>
    </row>
    <row r="219" spans="1:20" x14ac:dyDescent="0.15">
      <c r="A219">
        <v>215</v>
      </c>
      <c r="B219">
        <v>0</v>
      </c>
      <c r="C219">
        <v>-5216.25</v>
      </c>
      <c r="D219">
        <v>-5187.1099999999997</v>
      </c>
      <c r="E219">
        <v>-5627.46</v>
      </c>
      <c r="F219">
        <v>9595.7199999999993</v>
      </c>
      <c r="G219">
        <v>-1397.52</v>
      </c>
      <c r="H219">
        <v>-4632.95</v>
      </c>
      <c r="I219">
        <v>-9326.61</v>
      </c>
      <c r="J219">
        <v>-1835.52</v>
      </c>
      <c r="K219">
        <v>-222.71299999999999</v>
      </c>
      <c r="L219">
        <v>-8759.2199999999993</v>
      </c>
      <c r="M219">
        <v>-1979.22</v>
      </c>
      <c r="N219">
        <v>-2945.11</v>
      </c>
      <c r="O219">
        <v>-9010.57</v>
      </c>
      <c r="P219">
        <v>-833.58199999999999</v>
      </c>
      <c r="Q219">
        <v>-4661.58</v>
      </c>
      <c r="R219">
        <v>-9046.6299999999992</v>
      </c>
      <c r="S219">
        <v>1537.25</v>
      </c>
      <c r="T219">
        <v>-2165.35</v>
      </c>
    </row>
    <row r="220" spans="1:20" x14ac:dyDescent="0.15">
      <c r="A220">
        <v>216</v>
      </c>
      <c r="B220">
        <v>1</v>
      </c>
      <c r="C220">
        <v>-3296.97</v>
      </c>
      <c r="D220">
        <v>1661.51</v>
      </c>
      <c r="E220">
        <v>-4468.34</v>
      </c>
      <c r="F220">
        <v>10169.5</v>
      </c>
      <c r="G220">
        <v>-1288.81</v>
      </c>
      <c r="H220">
        <v>-4468.04</v>
      </c>
      <c r="I220">
        <v>-9488.07</v>
      </c>
      <c r="J220">
        <v>-1601.94</v>
      </c>
      <c r="K220">
        <v>-168.89099999999999</v>
      </c>
      <c r="L220">
        <v>-8838.23</v>
      </c>
      <c r="M220">
        <v>-1648.87</v>
      </c>
      <c r="N220">
        <v>-2815.72</v>
      </c>
      <c r="O220">
        <v>-9043.18</v>
      </c>
      <c r="P220">
        <v>-531.86199999999997</v>
      </c>
      <c r="Q220">
        <v>-4675.8999999999996</v>
      </c>
      <c r="R220">
        <v>-9060.9500000000007</v>
      </c>
      <c r="S220">
        <v>1418.73</v>
      </c>
      <c r="T220">
        <v>-2362.87</v>
      </c>
    </row>
    <row r="221" spans="1:20" x14ac:dyDescent="0.15">
      <c r="A221">
        <v>217</v>
      </c>
      <c r="B221">
        <v>0</v>
      </c>
      <c r="C221">
        <v>-151.45500000000001</v>
      </c>
      <c r="D221">
        <v>7218.21</v>
      </c>
      <c r="E221">
        <v>-1464.37</v>
      </c>
      <c r="F221">
        <v>11082</v>
      </c>
      <c r="G221">
        <v>-1569.33</v>
      </c>
      <c r="H221">
        <v>-3922.94</v>
      </c>
      <c r="I221">
        <v>-9696.4699999999993</v>
      </c>
      <c r="J221">
        <v>-1443.92</v>
      </c>
      <c r="K221">
        <v>-61.248899999999999</v>
      </c>
      <c r="L221">
        <v>-8845.66</v>
      </c>
      <c r="M221">
        <v>-1336.28</v>
      </c>
      <c r="N221">
        <v>-2808.29</v>
      </c>
      <c r="O221">
        <v>-8953.2999999999993</v>
      </c>
      <c r="P221">
        <v>-255.32900000000001</v>
      </c>
      <c r="Q221">
        <v>-4686.7700000000004</v>
      </c>
      <c r="R221">
        <v>-9129.08</v>
      </c>
      <c r="S221">
        <v>1343.17</v>
      </c>
      <c r="T221">
        <v>-2531.7600000000002</v>
      </c>
    </row>
    <row r="222" spans="1:20" x14ac:dyDescent="0.15">
      <c r="A222">
        <v>218</v>
      </c>
      <c r="B222">
        <v>1</v>
      </c>
      <c r="C222">
        <v>2000.44</v>
      </c>
      <c r="D222">
        <v>8768.27</v>
      </c>
      <c r="E222">
        <v>-580.07899999999995</v>
      </c>
      <c r="F222">
        <v>11578.4</v>
      </c>
      <c r="G222">
        <v>-1333.38</v>
      </c>
      <c r="H222">
        <v>-3046.41</v>
      </c>
      <c r="I222">
        <v>-9768.59</v>
      </c>
      <c r="J222">
        <v>-1300.22</v>
      </c>
      <c r="K222">
        <v>53.821199999999997</v>
      </c>
      <c r="L222">
        <v>-8655.56</v>
      </c>
      <c r="M222">
        <v>-1084.93</v>
      </c>
      <c r="N222">
        <v>-2912.49</v>
      </c>
      <c r="O222">
        <v>-8842.2199999999993</v>
      </c>
      <c r="P222">
        <v>-64.693600000000004</v>
      </c>
      <c r="Q222">
        <v>-4675.8999999999996</v>
      </c>
      <c r="R222">
        <v>-9247.6</v>
      </c>
      <c r="S222">
        <v>1371.8</v>
      </c>
      <c r="T222">
        <v>-2607.33</v>
      </c>
    </row>
    <row r="223" spans="1:20" x14ac:dyDescent="0.15">
      <c r="A223">
        <v>219</v>
      </c>
      <c r="B223">
        <v>0</v>
      </c>
      <c r="C223">
        <v>1259.45</v>
      </c>
      <c r="D223">
        <v>6558.73</v>
      </c>
      <c r="E223">
        <v>-1862.53</v>
      </c>
      <c r="F223">
        <v>11625.3</v>
      </c>
      <c r="G223">
        <v>-299.91199999999998</v>
      </c>
      <c r="H223">
        <v>-2696.66</v>
      </c>
      <c r="I223">
        <v>-9660.9500000000007</v>
      </c>
      <c r="J223">
        <v>-1196.02</v>
      </c>
      <c r="K223">
        <v>79.009900000000002</v>
      </c>
      <c r="L223">
        <v>-8382.4699999999993</v>
      </c>
      <c r="M223">
        <v>-865.66499999999996</v>
      </c>
      <c r="N223">
        <v>-3063.08</v>
      </c>
      <c r="O223">
        <v>-8576.56</v>
      </c>
      <c r="P223">
        <v>-82.4529</v>
      </c>
      <c r="Q223">
        <v>-4758.3500000000004</v>
      </c>
      <c r="R223">
        <v>-9294.5300000000007</v>
      </c>
      <c r="S223">
        <v>1450.81</v>
      </c>
      <c r="T223">
        <v>-2535.75</v>
      </c>
    </row>
    <row r="224" spans="1:20" x14ac:dyDescent="0.15">
      <c r="A224">
        <v>220</v>
      </c>
      <c r="B224">
        <v>1</v>
      </c>
      <c r="C224">
        <v>-357.89299999999997</v>
      </c>
      <c r="D224">
        <v>3064.01</v>
      </c>
      <c r="E224">
        <v>-2954.35</v>
      </c>
      <c r="F224">
        <v>11560.6</v>
      </c>
      <c r="G224">
        <v>1176.08</v>
      </c>
      <c r="H224">
        <v>-3295.57</v>
      </c>
      <c r="I224">
        <v>-9459.98</v>
      </c>
      <c r="J224">
        <v>-1059.75</v>
      </c>
      <c r="K224">
        <v>79.009900000000002</v>
      </c>
      <c r="L224">
        <v>-8184.95</v>
      </c>
      <c r="M224">
        <v>-718.52</v>
      </c>
      <c r="N224">
        <v>-3325.3</v>
      </c>
      <c r="O224">
        <v>-8289.15</v>
      </c>
      <c r="P224">
        <v>-172.33500000000001</v>
      </c>
      <c r="Q224">
        <v>-4902.05</v>
      </c>
      <c r="R224">
        <v>-9186.89</v>
      </c>
      <c r="S224">
        <v>1515.5</v>
      </c>
      <c r="T224">
        <v>-2352.54</v>
      </c>
    </row>
    <row r="225" spans="1:20" x14ac:dyDescent="0.15">
      <c r="A225">
        <v>221</v>
      </c>
      <c r="B225">
        <v>0</v>
      </c>
      <c r="C225">
        <v>-887.41499999999996</v>
      </c>
      <c r="D225">
        <v>260.97300000000001</v>
      </c>
      <c r="E225">
        <v>-3877.82</v>
      </c>
      <c r="F225">
        <v>11521.1</v>
      </c>
      <c r="G225">
        <v>2462.52</v>
      </c>
      <c r="H225">
        <v>-4007.76</v>
      </c>
      <c r="I225">
        <v>-9212.08</v>
      </c>
      <c r="J225">
        <v>-865.66700000000003</v>
      </c>
      <c r="K225">
        <v>107.64100000000001</v>
      </c>
      <c r="L225">
        <v>-7973.11</v>
      </c>
      <c r="M225">
        <v>-578.25800000000004</v>
      </c>
      <c r="N225">
        <v>-3548.01</v>
      </c>
      <c r="O225">
        <v>-8052.12</v>
      </c>
      <c r="P225">
        <v>-154.578</v>
      </c>
      <c r="Q225">
        <v>-5020.57</v>
      </c>
      <c r="R225">
        <v>-8985.93</v>
      </c>
      <c r="S225">
        <v>1526.38</v>
      </c>
      <c r="T225">
        <v>-2165.89</v>
      </c>
    </row>
    <row r="226" spans="1:20" x14ac:dyDescent="0.15">
      <c r="A226">
        <v>222</v>
      </c>
      <c r="B226">
        <v>1</v>
      </c>
      <c r="C226">
        <v>-553.61900000000003</v>
      </c>
      <c r="D226">
        <v>-962.43399999999997</v>
      </c>
      <c r="E226">
        <v>-4205.83</v>
      </c>
      <c r="F226">
        <v>11281.2</v>
      </c>
      <c r="G226">
        <v>3041.88</v>
      </c>
      <c r="H226">
        <v>-3908.1</v>
      </c>
      <c r="I226">
        <v>-8957.2999999999993</v>
      </c>
      <c r="J226">
        <v>-718.52200000000005</v>
      </c>
      <c r="K226">
        <v>158.02000000000001</v>
      </c>
      <c r="L226">
        <v>-7736.08</v>
      </c>
      <c r="M226">
        <v>-581.70000000000005</v>
      </c>
      <c r="N226">
        <v>-3731.22</v>
      </c>
      <c r="O226">
        <v>-7815.09</v>
      </c>
      <c r="P226">
        <v>-164.90199999999999</v>
      </c>
      <c r="Q226">
        <v>-5124.7700000000004</v>
      </c>
      <c r="R226">
        <v>-8695.08</v>
      </c>
      <c r="S226">
        <v>1443.93</v>
      </c>
      <c r="T226">
        <v>-1957.49</v>
      </c>
    </row>
    <row r="227" spans="1:20" x14ac:dyDescent="0.15">
      <c r="A227">
        <v>223</v>
      </c>
      <c r="B227">
        <v>0</v>
      </c>
      <c r="C227">
        <v>-204.959</v>
      </c>
      <c r="D227">
        <v>-644.05999999999995</v>
      </c>
      <c r="E227">
        <v>-3843.41</v>
      </c>
      <c r="F227">
        <v>10617.1</v>
      </c>
      <c r="G227">
        <v>2827.15</v>
      </c>
      <c r="H227">
        <v>-3455.24</v>
      </c>
      <c r="I227">
        <v>-8630.3799999999992</v>
      </c>
      <c r="J227">
        <v>-549.62900000000002</v>
      </c>
      <c r="K227">
        <v>200.965</v>
      </c>
      <c r="L227">
        <v>-7513.37</v>
      </c>
      <c r="M227">
        <v>-675.024</v>
      </c>
      <c r="N227">
        <v>-3874.92</v>
      </c>
      <c r="O227">
        <v>-7592.38</v>
      </c>
      <c r="P227">
        <v>-287.40899999999999</v>
      </c>
      <c r="Q227">
        <v>-5175.1499999999996</v>
      </c>
      <c r="R227">
        <v>-8364.7199999999993</v>
      </c>
      <c r="S227">
        <v>1328.85</v>
      </c>
      <c r="T227">
        <v>-1842.42</v>
      </c>
    </row>
    <row r="228" spans="1:20" x14ac:dyDescent="0.15">
      <c r="A228">
        <v>224</v>
      </c>
      <c r="B228">
        <v>1</v>
      </c>
      <c r="C228">
        <v>-207.84399999999999</v>
      </c>
      <c r="D228">
        <v>246.792</v>
      </c>
      <c r="E228">
        <v>-3501.62</v>
      </c>
      <c r="F228">
        <v>10013.1</v>
      </c>
      <c r="G228">
        <v>2034.17</v>
      </c>
      <c r="H228">
        <v>-3579.52</v>
      </c>
      <c r="I228">
        <v>-8325.2199999999993</v>
      </c>
      <c r="J228">
        <v>-474.05900000000003</v>
      </c>
      <c r="K228">
        <v>305.16399999999999</v>
      </c>
      <c r="L228">
        <v>-7301.53</v>
      </c>
      <c r="M228">
        <v>-793.53800000000001</v>
      </c>
      <c r="N228">
        <v>-4007.75</v>
      </c>
      <c r="O228">
        <v>-7366.23</v>
      </c>
      <c r="P228">
        <v>-265.65899999999999</v>
      </c>
      <c r="Q228">
        <v>-5175.1499999999996</v>
      </c>
      <c r="R228">
        <v>-8037.81</v>
      </c>
      <c r="S228">
        <v>1232.0899999999999</v>
      </c>
      <c r="T228">
        <v>-1874.49</v>
      </c>
    </row>
    <row r="229" spans="1:20" x14ac:dyDescent="0.15">
      <c r="A229">
        <v>225</v>
      </c>
      <c r="B229">
        <v>0</v>
      </c>
      <c r="C229">
        <v>-663.577</v>
      </c>
      <c r="D229">
        <v>578.82600000000002</v>
      </c>
      <c r="E229">
        <v>-3462.12</v>
      </c>
      <c r="F229">
        <v>9994.18</v>
      </c>
      <c r="G229">
        <v>702.47699999999998</v>
      </c>
      <c r="H229">
        <v>-4623.8100000000004</v>
      </c>
      <c r="I229">
        <v>-7984</v>
      </c>
      <c r="J229">
        <v>-502.68700000000001</v>
      </c>
      <c r="K229">
        <v>384.17200000000003</v>
      </c>
      <c r="L229">
        <v>-7107.45</v>
      </c>
      <c r="M229">
        <v>-840.48099999999999</v>
      </c>
      <c r="N229">
        <v>-4151.45</v>
      </c>
      <c r="O229">
        <v>-7118.33</v>
      </c>
      <c r="P229">
        <v>-273.09800000000001</v>
      </c>
      <c r="Q229">
        <v>-5132.2</v>
      </c>
      <c r="R229">
        <v>-7761.28</v>
      </c>
      <c r="S229">
        <v>1063.2</v>
      </c>
      <c r="T229">
        <v>-2075.44</v>
      </c>
    </row>
    <row r="230" spans="1:20" x14ac:dyDescent="0.15">
      <c r="A230">
        <v>226</v>
      </c>
      <c r="B230">
        <v>1</v>
      </c>
      <c r="C230">
        <v>-1123.8800000000001</v>
      </c>
      <c r="D230">
        <v>61.8461</v>
      </c>
      <c r="E230">
        <v>-3794.74</v>
      </c>
      <c r="F230">
        <v>10457.299999999999</v>
      </c>
      <c r="G230">
        <v>-956.67200000000003</v>
      </c>
      <c r="H230">
        <v>-5788.32</v>
      </c>
      <c r="I230">
        <v>-7639.35</v>
      </c>
      <c r="J230">
        <v>-567.38199999999995</v>
      </c>
      <c r="K230">
        <v>463.17899999999997</v>
      </c>
      <c r="L230">
        <v>-7017.56</v>
      </c>
      <c r="M230">
        <v>-790.09900000000005</v>
      </c>
      <c r="N230">
        <v>-4284.28</v>
      </c>
      <c r="O230">
        <v>-6906.5</v>
      </c>
      <c r="P230">
        <v>-211.83699999999999</v>
      </c>
      <c r="Q230">
        <v>-5028.01</v>
      </c>
      <c r="R230">
        <v>-7513.38</v>
      </c>
      <c r="S230">
        <v>958.99800000000005</v>
      </c>
      <c r="T230">
        <v>-2366.2800000000002</v>
      </c>
    </row>
    <row r="231" spans="1:20" x14ac:dyDescent="0.15">
      <c r="A231">
        <v>227</v>
      </c>
      <c r="B231">
        <v>0</v>
      </c>
      <c r="C231">
        <v>-1281.9000000000001</v>
      </c>
      <c r="D231">
        <v>-516.41200000000003</v>
      </c>
      <c r="E231">
        <v>-4653.55</v>
      </c>
      <c r="F231">
        <v>10970.9</v>
      </c>
      <c r="G231">
        <v>-2372.56</v>
      </c>
      <c r="H231">
        <v>-6227.47</v>
      </c>
      <c r="I231">
        <v>-7258.61</v>
      </c>
      <c r="J231">
        <v>-635.51099999999997</v>
      </c>
      <c r="K231">
        <v>484.93900000000002</v>
      </c>
      <c r="L231">
        <v>-7006.68</v>
      </c>
      <c r="M231">
        <v>-775.78599999999994</v>
      </c>
      <c r="N231">
        <v>-4385.05</v>
      </c>
      <c r="O231">
        <v>-6698.09</v>
      </c>
      <c r="P231">
        <v>-308.59100000000001</v>
      </c>
      <c r="Q231">
        <v>-4949</v>
      </c>
      <c r="R231">
        <v>-7315.86</v>
      </c>
      <c r="S231">
        <v>894.30100000000004</v>
      </c>
      <c r="T231">
        <v>-2682.32</v>
      </c>
    </row>
    <row r="232" spans="1:20" x14ac:dyDescent="0.15">
      <c r="A232">
        <v>228</v>
      </c>
      <c r="B232">
        <v>1</v>
      </c>
      <c r="C232">
        <v>-1411.3</v>
      </c>
      <c r="D232">
        <v>-1012.23</v>
      </c>
      <c r="E232">
        <v>-5013.6899999999996</v>
      </c>
      <c r="F232">
        <v>11327</v>
      </c>
      <c r="G232">
        <v>-3088.25</v>
      </c>
      <c r="H232">
        <v>-6216.59</v>
      </c>
      <c r="I232">
        <v>-6917.38</v>
      </c>
      <c r="J232">
        <v>-768.33699999999999</v>
      </c>
      <c r="K232">
        <v>463.17899999999997</v>
      </c>
      <c r="L232">
        <v>-7031.88</v>
      </c>
      <c r="M232">
        <v>-750.59400000000005</v>
      </c>
      <c r="N232">
        <v>-4413.67</v>
      </c>
      <c r="O232">
        <v>-6554.39</v>
      </c>
      <c r="P232">
        <v>-434.55399999999997</v>
      </c>
      <c r="Q232">
        <v>-4869.99</v>
      </c>
      <c r="R232">
        <v>-7175.58</v>
      </c>
      <c r="S232">
        <v>883.42100000000005</v>
      </c>
      <c r="T232">
        <v>-2998.36</v>
      </c>
    </row>
    <row r="233" spans="1:20" x14ac:dyDescent="0.15">
      <c r="A233">
        <v>229</v>
      </c>
      <c r="B233">
        <v>0</v>
      </c>
      <c r="C233">
        <v>-1547.54</v>
      </c>
      <c r="D233">
        <v>-1264.1600000000001</v>
      </c>
      <c r="E233">
        <v>-4780.71</v>
      </c>
      <c r="F233">
        <v>11148.5</v>
      </c>
      <c r="G233">
        <v>-3153.55</v>
      </c>
      <c r="H233">
        <v>-6241.78</v>
      </c>
      <c r="I233">
        <v>-6629.98</v>
      </c>
      <c r="J233">
        <v>-897.72799999999995</v>
      </c>
      <c r="K233">
        <v>513.56399999999996</v>
      </c>
      <c r="L233">
        <v>-7046.19</v>
      </c>
      <c r="M233">
        <v>-750.59400000000005</v>
      </c>
      <c r="N233">
        <v>-4492.68</v>
      </c>
      <c r="O233">
        <v>-6478.81</v>
      </c>
      <c r="P233">
        <v>-434.55399999999997</v>
      </c>
      <c r="Q233">
        <v>-4776.67</v>
      </c>
      <c r="R233">
        <v>-7093.15</v>
      </c>
      <c r="S233">
        <v>937.23299999999995</v>
      </c>
      <c r="T233">
        <v>-3271.45</v>
      </c>
    </row>
    <row r="234" spans="1:20" x14ac:dyDescent="0.15">
      <c r="A234">
        <v>230</v>
      </c>
      <c r="B234">
        <v>1</v>
      </c>
      <c r="C234">
        <v>-1841.77</v>
      </c>
      <c r="D234">
        <v>-1164.02</v>
      </c>
      <c r="E234">
        <v>-4460.6499999999996</v>
      </c>
      <c r="F234">
        <v>10530.8</v>
      </c>
      <c r="G234">
        <v>-2773.49</v>
      </c>
      <c r="H234">
        <v>-6141.64</v>
      </c>
      <c r="I234">
        <v>-6407.28</v>
      </c>
      <c r="J234">
        <v>-991.03499999999997</v>
      </c>
      <c r="K234">
        <v>513.56399999999996</v>
      </c>
      <c r="L234">
        <v>-7099.99</v>
      </c>
      <c r="M234">
        <v>-764.899</v>
      </c>
      <c r="N234">
        <v>-4528.76</v>
      </c>
      <c r="O234">
        <v>-6478.81</v>
      </c>
      <c r="P234">
        <v>-334.416</v>
      </c>
      <c r="Q234">
        <v>-4672.4799999999996</v>
      </c>
      <c r="R234">
        <v>-6978.07</v>
      </c>
      <c r="S234">
        <v>1016.23</v>
      </c>
      <c r="T234">
        <v>-3426.03</v>
      </c>
    </row>
    <row r="235" spans="1:20" x14ac:dyDescent="0.15">
      <c r="A235">
        <v>231</v>
      </c>
      <c r="B235">
        <v>0</v>
      </c>
      <c r="C235">
        <v>-2251.12</v>
      </c>
      <c r="D235">
        <v>-901.79200000000003</v>
      </c>
      <c r="E235">
        <v>-4413.66</v>
      </c>
      <c r="F235">
        <v>10052.6</v>
      </c>
      <c r="G235">
        <v>-2069.89</v>
      </c>
      <c r="H235">
        <v>-5807.89</v>
      </c>
      <c r="I235">
        <v>-6224.06</v>
      </c>
      <c r="J235">
        <v>-1095.24</v>
      </c>
      <c r="K235">
        <v>542.17499999999995</v>
      </c>
      <c r="L235">
        <v>-7121.78</v>
      </c>
      <c r="M235">
        <v>-790.09900000000005</v>
      </c>
      <c r="N235">
        <v>-4503.5600000000004</v>
      </c>
      <c r="O235">
        <v>-6493.11</v>
      </c>
      <c r="P235">
        <v>-129.40899999999999</v>
      </c>
      <c r="Q235">
        <v>-4593.47</v>
      </c>
      <c r="R235">
        <v>-6952.87</v>
      </c>
      <c r="S235">
        <v>1109.55</v>
      </c>
      <c r="T235">
        <v>-3476.43</v>
      </c>
    </row>
    <row r="236" spans="1:20" x14ac:dyDescent="0.15">
      <c r="A236">
        <v>232</v>
      </c>
      <c r="B236">
        <v>1</v>
      </c>
      <c r="C236">
        <v>-2728.59</v>
      </c>
      <c r="D236">
        <v>-650.45799999999997</v>
      </c>
      <c r="E236">
        <v>-4306.7</v>
      </c>
      <c r="F236">
        <v>9933.4500000000007</v>
      </c>
      <c r="G236">
        <v>-1225.98</v>
      </c>
      <c r="H236">
        <v>-5359.03</v>
      </c>
      <c r="I236">
        <v>-6080.35</v>
      </c>
      <c r="J236">
        <v>-1159.95</v>
      </c>
      <c r="K236">
        <v>621.18399999999997</v>
      </c>
      <c r="L236">
        <v>-7099.99</v>
      </c>
      <c r="M236">
        <v>-804.404</v>
      </c>
      <c r="N236">
        <v>-4503.5600000000004</v>
      </c>
      <c r="O236">
        <v>-6532.62</v>
      </c>
      <c r="P236">
        <v>-21.7895</v>
      </c>
      <c r="Q236">
        <v>-4543.07</v>
      </c>
      <c r="R236">
        <v>-6938.56</v>
      </c>
      <c r="S236">
        <v>1185.1500000000001</v>
      </c>
      <c r="T236">
        <v>-3447.82</v>
      </c>
    </row>
    <row r="237" spans="1:20" x14ac:dyDescent="0.15">
      <c r="A237">
        <v>233</v>
      </c>
      <c r="B237">
        <v>0</v>
      </c>
      <c r="C237">
        <v>-3324.57</v>
      </c>
      <c r="D237">
        <v>-459.75400000000002</v>
      </c>
      <c r="E237">
        <v>-3886.45</v>
      </c>
      <c r="F237">
        <v>10148.700000000001</v>
      </c>
      <c r="G237">
        <v>-399.79</v>
      </c>
      <c r="H237">
        <v>-4856.3599999999997</v>
      </c>
      <c r="I237">
        <v>-5976.14</v>
      </c>
      <c r="J237">
        <v>-1185.1500000000001</v>
      </c>
      <c r="K237">
        <v>685.88900000000001</v>
      </c>
      <c r="L237">
        <v>-7121.78</v>
      </c>
      <c r="M237">
        <v>-829.60400000000004</v>
      </c>
      <c r="N237">
        <v>-4503.5600000000004</v>
      </c>
      <c r="O237">
        <v>-6557.82</v>
      </c>
      <c r="P237">
        <v>79.009900000000002</v>
      </c>
      <c r="Q237">
        <v>-4557.37</v>
      </c>
      <c r="R237">
        <v>-6913.36</v>
      </c>
      <c r="S237">
        <v>1170.8399999999999</v>
      </c>
      <c r="T237">
        <v>-3368.81</v>
      </c>
    </row>
    <row r="238" spans="1:20" x14ac:dyDescent="0.15">
      <c r="A238">
        <v>234</v>
      </c>
      <c r="B238">
        <v>1</v>
      </c>
      <c r="C238">
        <v>-3996.15</v>
      </c>
      <c r="D238">
        <v>-520.38300000000004</v>
      </c>
      <c r="E238">
        <v>-3548.62</v>
      </c>
      <c r="F238">
        <v>10464.700000000001</v>
      </c>
      <c r="G238">
        <v>322.19299999999998</v>
      </c>
      <c r="H238">
        <v>-4360.51</v>
      </c>
      <c r="I238">
        <v>-5954.35</v>
      </c>
      <c r="J238">
        <v>-1199.45</v>
      </c>
      <c r="K238">
        <v>725.39400000000001</v>
      </c>
      <c r="L238">
        <v>-7057.08</v>
      </c>
      <c r="M238">
        <v>-858.21299999999997</v>
      </c>
      <c r="N238">
        <v>-4503.5600000000004</v>
      </c>
      <c r="O238">
        <v>-6543.51</v>
      </c>
      <c r="P238">
        <v>93.314700000000002</v>
      </c>
      <c r="Q238">
        <v>-4553.96</v>
      </c>
      <c r="R238">
        <v>-6899.06</v>
      </c>
      <c r="S238">
        <v>1088.42</v>
      </c>
      <c r="T238">
        <v>-3289.8</v>
      </c>
    </row>
    <row r="239" spans="1:20" x14ac:dyDescent="0.15">
      <c r="A239">
        <v>235</v>
      </c>
      <c r="B239">
        <v>0</v>
      </c>
      <c r="C239">
        <v>-4667.7299999999996</v>
      </c>
      <c r="D239">
        <v>-728.80200000000002</v>
      </c>
      <c r="E239">
        <v>-3325.9</v>
      </c>
      <c r="F239">
        <v>10766.5</v>
      </c>
      <c r="G239">
        <v>850.726</v>
      </c>
      <c r="H239">
        <v>-4022.69</v>
      </c>
      <c r="I239">
        <v>-5976.14</v>
      </c>
      <c r="J239">
        <v>-1196.04</v>
      </c>
      <c r="K239">
        <v>764.89800000000002</v>
      </c>
      <c r="L239">
        <v>-6988.96</v>
      </c>
      <c r="M239">
        <v>-880.00400000000002</v>
      </c>
      <c r="N239">
        <v>-4532.17</v>
      </c>
      <c r="O239">
        <v>-6475.4</v>
      </c>
      <c r="P239">
        <v>104.21</v>
      </c>
      <c r="Q239">
        <v>-4517.87</v>
      </c>
      <c r="R239">
        <v>-6845.25</v>
      </c>
      <c r="S239">
        <v>959.01400000000001</v>
      </c>
      <c r="T239">
        <v>-3239.4</v>
      </c>
    </row>
    <row r="240" spans="1:20" x14ac:dyDescent="0.15">
      <c r="A240">
        <v>236</v>
      </c>
      <c r="B240">
        <v>1</v>
      </c>
      <c r="C240">
        <v>-5267.79</v>
      </c>
      <c r="D240">
        <v>-843.90800000000002</v>
      </c>
      <c r="E240">
        <v>-3185.59</v>
      </c>
      <c r="F240">
        <v>10942.9</v>
      </c>
      <c r="G240">
        <v>969.91</v>
      </c>
      <c r="H240">
        <v>-3943.01</v>
      </c>
      <c r="I240">
        <v>-5940.04</v>
      </c>
      <c r="J240">
        <v>-1131.3399999999999</v>
      </c>
      <c r="K240">
        <v>804.40300000000002</v>
      </c>
      <c r="L240">
        <v>-6927.67</v>
      </c>
      <c r="M240">
        <v>-786.69</v>
      </c>
      <c r="N240">
        <v>-4596.88</v>
      </c>
      <c r="O240">
        <v>-6399.8</v>
      </c>
      <c r="P240">
        <v>64.705299999999994</v>
      </c>
      <c r="Q240">
        <v>-4543.07</v>
      </c>
      <c r="R240">
        <v>-6780.54</v>
      </c>
      <c r="S240">
        <v>837.09100000000001</v>
      </c>
      <c r="T240">
        <v>-3253.71</v>
      </c>
    </row>
    <row r="241" spans="1:20" x14ac:dyDescent="0.15">
      <c r="A241">
        <v>237</v>
      </c>
      <c r="B241">
        <v>0</v>
      </c>
      <c r="C241">
        <v>-5684.63</v>
      </c>
      <c r="D241">
        <v>-826.19500000000005</v>
      </c>
      <c r="E241">
        <v>-3060.26</v>
      </c>
      <c r="F241">
        <v>10914.3</v>
      </c>
      <c r="G241">
        <v>583.02200000000005</v>
      </c>
      <c r="H241">
        <v>-4126.2299999999996</v>
      </c>
      <c r="I241">
        <v>-5979.55</v>
      </c>
      <c r="J241">
        <v>-1106.1400000000001</v>
      </c>
      <c r="K241">
        <v>815.29899999999998</v>
      </c>
      <c r="L241">
        <v>-6967.17</v>
      </c>
      <c r="M241">
        <v>-653.87099999999998</v>
      </c>
      <c r="N241">
        <v>-4664.99</v>
      </c>
      <c r="O241">
        <v>-6356.89</v>
      </c>
      <c r="P241">
        <v>10.8962</v>
      </c>
      <c r="Q241">
        <v>-4543.07</v>
      </c>
      <c r="R241">
        <v>-6726.73</v>
      </c>
      <c r="S241">
        <v>668.17600000000004</v>
      </c>
      <c r="T241">
        <v>-3293.21</v>
      </c>
    </row>
    <row r="242" spans="1:20" x14ac:dyDescent="0.15">
      <c r="A242">
        <v>238</v>
      </c>
      <c r="B242">
        <v>1</v>
      </c>
      <c r="C242">
        <v>-6043.58</v>
      </c>
      <c r="D242">
        <v>-736.28899999999999</v>
      </c>
      <c r="E242">
        <v>-2826.64</v>
      </c>
      <c r="F242">
        <v>10863.9</v>
      </c>
      <c r="G242">
        <v>-235.684</v>
      </c>
      <c r="H242">
        <v>-4284.24</v>
      </c>
      <c r="I242">
        <v>-6019.05</v>
      </c>
      <c r="J242">
        <v>-1091.83</v>
      </c>
      <c r="K242">
        <v>761.49</v>
      </c>
      <c r="L242">
        <v>-7020.98</v>
      </c>
      <c r="M242">
        <v>-495.85199999999998</v>
      </c>
      <c r="N242">
        <v>-4754.8999999999996</v>
      </c>
      <c r="O242">
        <v>-6266.98</v>
      </c>
      <c r="P242">
        <v>-68.113399999999999</v>
      </c>
      <c r="Q242">
        <v>-4557.37</v>
      </c>
      <c r="R242">
        <v>-6704.94</v>
      </c>
      <c r="S242">
        <v>549.66099999999994</v>
      </c>
      <c r="T242">
        <v>-3347.02</v>
      </c>
    </row>
    <row r="243" spans="1:20" x14ac:dyDescent="0.15">
      <c r="A243">
        <v>239</v>
      </c>
      <c r="B243">
        <v>0</v>
      </c>
      <c r="C243">
        <v>-6563.96</v>
      </c>
      <c r="D243">
        <v>-725.39300000000003</v>
      </c>
      <c r="E243">
        <v>-2668.62</v>
      </c>
      <c r="F243">
        <v>10835.2</v>
      </c>
      <c r="G243">
        <v>-1033.27</v>
      </c>
      <c r="H243">
        <v>-4399.3500000000004</v>
      </c>
      <c r="I243">
        <v>-6087.17</v>
      </c>
      <c r="J243">
        <v>-1052.33</v>
      </c>
      <c r="K243">
        <v>725.39300000000003</v>
      </c>
      <c r="L243">
        <v>-7071.38</v>
      </c>
      <c r="M243">
        <v>-323.529</v>
      </c>
      <c r="N243">
        <v>-4823.01</v>
      </c>
      <c r="O243">
        <v>-6241.78</v>
      </c>
      <c r="P243">
        <v>-147.12299999999999</v>
      </c>
      <c r="Q243">
        <v>-4625.4799999999996</v>
      </c>
      <c r="R243">
        <v>-6769.65</v>
      </c>
      <c r="S243">
        <v>445.45100000000002</v>
      </c>
      <c r="T243">
        <v>-3397.42</v>
      </c>
    </row>
    <row r="244" spans="1:20" x14ac:dyDescent="0.15">
      <c r="A244">
        <v>240</v>
      </c>
      <c r="B244">
        <v>1</v>
      </c>
      <c r="C244">
        <v>-7335.67</v>
      </c>
      <c r="D244">
        <v>-764.89800000000002</v>
      </c>
      <c r="E244">
        <v>-2510.6</v>
      </c>
      <c r="F244">
        <v>10784.8</v>
      </c>
      <c r="G244">
        <v>-1633.33</v>
      </c>
      <c r="H244">
        <v>-4410.25</v>
      </c>
      <c r="I244">
        <v>-6191.38</v>
      </c>
      <c r="J244">
        <v>-1012.82</v>
      </c>
      <c r="K244">
        <v>736.29</v>
      </c>
      <c r="L244">
        <v>-7042.77</v>
      </c>
      <c r="M244">
        <v>-154.613</v>
      </c>
      <c r="N244">
        <v>-4912.92</v>
      </c>
      <c r="O244">
        <v>-6256.08</v>
      </c>
      <c r="P244">
        <v>-226.13300000000001</v>
      </c>
      <c r="Q244">
        <v>-4729.6899999999996</v>
      </c>
      <c r="R244">
        <v>-6809.15</v>
      </c>
      <c r="S244">
        <v>337.83300000000003</v>
      </c>
      <c r="T244">
        <v>-3411.73</v>
      </c>
    </row>
    <row r="245" spans="1:20" x14ac:dyDescent="0.15">
      <c r="A245">
        <v>241</v>
      </c>
      <c r="B245">
        <v>0</v>
      </c>
      <c r="C245">
        <v>-8255.17</v>
      </c>
      <c r="D245">
        <v>-875.92100000000005</v>
      </c>
      <c r="E245">
        <v>-2323.98</v>
      </c>
      <c r="F245">
        <v>10799.1</v>
      </c>
      <c r="G245">
        <v>-1935.74</v>
      </c>
      <c r="H245">
        <v>-4413.6499999999996</v>
      </c>
      <c r="I245">
        <v>-6256.08</v>
      </c>
      <c r="J245">
        <v>-973.31899999999996</v>
      </c>
      <c r="K245">
        <v>725.39300000000003</v>
      </c>
      <c r="L245">
        <v>-6992.37</v>
      </c>
      <c r="M245">
        <v>-64.706100000000006</v>
      </c>
      <c r="N245">
        <v>-4938.12</v>
      </c>
      <c r="O245">
        <v>-6309.89</v>
      </c>
      <c r="P245">
        <v>-290.83800000000002</v>
      </c>
      <c r="Q245">
        <v>-4823.01</v>
      </c>
      <c r="R245">
        <v>-6891.57</v>
      </c>
      <c r="S245">
        <v>208.422</v>
      </c>
      <c r="T245">
        <v>-3436.93</v>
      </c>
    </row>
    <row r="246" spans="1:20" x14ac:dyDescent="0.15">
      <c r="A246">
        <v>242</v>
      </c>
      <c r="B246">
        <v>1</v>
      </c>
      <c r="C246">
        <v>-8995.5499999999993</v>
      </c>
      <c r="D246">
        <v>-1141.56</v>
      </c>
      <c r="E246">
        <v>-2144.16</v>
      </c>
      <c r="F246">
        <v>10767.1</v>
      </c>
      <c r="G246">
        <v>-1935.74</v>
      </c>
      <c r="H246">
        <v>-4421.1499999999996</v>
      </c>
      <c r="I246">
        <v>-6309.89</v>
      </c>
      <c r="J246">
        <v>-976.726</v>
      </c>
      <c r="K246">
        <v>793.505</v>
      </c>
      <c r="L246">
        <v>-6992.37</v>
      </c>
      <c r="M246">
        <v>-39.504899999999999</v>
      </c>
      <c r="N246">
        <v>-4923.8100000000004</v>
      </c>
      <c r="O246">
        <v>-6345.99</v>
      </c>
      <c r="P246">
        <v>-301.73599999999999</v>
      </c>
      <c r="Q246">
        <v>-4912.91</v>
      </c>
      <c r="R246">
        <v>-7035.28</v>
      </c>
      <c r="S246">
        <v>115.10899999999999</v>
      </c>
      <c r="T246">
        <v>-3436.93</v>
      </c>
    </row>
    <row r="247" spans="1:20" x14ac:dyDescent="0.15">
      <c r="A247">
        <v>243</v>
      </c>
      <c r="B247">
        <v>0</v>
      </c>
      <c r="C247">
        <v>-9523.41</v>
      </c>
      <c r="D247">
        <v>-1414.68</v>
      </c>
      <c r="E247">
        <v>-2179.58</v>
      </c>
      <c r="F247">
        <v>10694.9</v>
      </c>
      <c r="G247">
        <v>-1864.22</v>
      </c>
      <c r="H247">
        <v>-4374.1499999999996</v>
      </c>
      <c r="I247">
        <v>-6403.2</v>
      </c>
      <c r="J247">
        <v>-1070.04</v>
      </c>
      <c r="K247">
        <v>840.50199999999995</v>
      </c>
      <c r="L247">
        <v>-6978.07</v>
      </c>
      <c r="M247">
        <v>-82.415199999999999</v>
      </c>
      <c r="N247">
        <v>-4884.3100000000004</v>
      </c>
      <c r="O247">
        <v>-6306.49</v>
      </c>
      <c r="P247">
        <v>-262.23099999999999</v>
      </c>
      <c r="Q247">
        <v>-4981.03</v>
      </c>
      <c r="R247">
        <v>-7139.49</v>
      </c>
      <c r="S247">
        <v>10.898099999999999</v>
      </c>
      <c r="T247">
        <v>-3436.93</v>
      </c>
    </row>
    <row r="248" spans="1:20" x14ac:dyDescent="0.15">
      <c r="A248">
        <v>244</v>
      </c>
      <c r="B248">
        <v>1</v>
      </c>
      <c r="C248">
        <v>-10148</v>
      </c>
      <c r="D248">
        <v>-1612.21</v>
      </c>
      <c r="E248">
        <v>-2531.04</v>
      </c>
      <c r="F248">
        <v>10716.7</v>
      </c>
      <c r="G248">
        <v>-1666.7</v>
      </c>
      <c r="H248">
        <v>-4524.68</v>
      </c>
      <c r="I248">
        <v>-6464.51</v>
      </c>
      <c r="J248">
        <v>-1174.25</v>
      </c>
      <c r="K248">
        <v>732.88499999999999</v>
      </c>
      <c r="L248">
        <v>-6981.47</v>
      </c>
      <c r="M248">
        <v>-200.93</v>
      </c>
      <c r="N248">
        <v>-4902.0200000000004</v>
      </c>
      <c r="O248">
        <v>-6309.89</v>
      </c>
      <c r="P248">
        <v>-208.423</v>
      </c>
      <c r="Q248">
        <v>-5085.24</v>
      </c>
      <c r="R248">
        <v>-7218.5</v>
      </c>
      <c r="S248">
        <v>-39.504899999999999</v>
      </c>
      <c r="T248">
        <v>-3436.93</v>
      </c>
    </row>
    <row r="249" spans="1:20" x14ac:dyDescent="0.15">
      <c r="A249">
        <v>245</v>
      </c>
      <c r="B249">
        <v>0</v>
      </c>
      <c r="C249">
        <v>-10927.2</v>
      </c>
      <c r="D249">
        <v>-1795.43</v>
      </c>
      <c r="E249">
        <v>-3098.4</v>
      </c>
      <c r="F249">
        <v>10694.9</v>
      </c>
      <c r="G249">
        <v>-1512.09</v>
      </c>
      <c r="H249">
        <v>-4672.4799999999996</v>
      </c>
      <c r="I249">
        <v>-6453.61</v>
      </c>
      <c r="J249">
        <v>-1296.17</v>
      </c>
      <c r="K249">
        <v>760.80600000000004</v>
      </c>
      <c r="L249">
        <v>-7017.57</v>
      </c>
      <c r="M249">
        <v>-348.05</v>
      </c>
      <c r="N249">
        <v>-5006.2299999999996</v>
      </c>
      <c r="O249">
        <v>-6374.6</v>
      </c>
      <c r="P249">
        <v>-143.71700000000001</v>
      </c>
      <c r="Q249">
        <v>-5149.9399999999996</v>
      </c>
      <c r="R249">
        <v>-7297.51</v>
      </c>
      <c r="S249">
        <v>3.4040599999999999</v>
      </c>
      <c r="T249">
        <v>-3465.53</v>
      </c>
    </row>
    <row r="250" spans="1:20" x14ac:dyDescent="0.15">
      <c r="A250">
        <v>246</v>
      </c>
      <c r="B250">
        <v>1</v>
      </c>
      <c r="C250">
        <v>-11785.4</v>
      </c>
      <c r="D250">
        <v>-1881.93</v>
      </c>
      <c r="E250">
        <v>-3748.19</v>
      </c>
      <c r="F250">
        <v>10773.9</v>
      </c>
      <c r="G250">
        <v>-1461.68</v>
      </c>
      <c r="H250">
        <v>-4579.17</v>
      </c>
      <c r="I250">
        <v>-6507.41</v>
      </c>
      <c r="J250">
        <v>-1465.09</v>
      </c>
      <c r="K250">
        <v>1059.1400000000001</v>
      </c>
      <c r="L250">
        <v>-6992.37</v>
      </c>
      <c r="M250">
        <v>-516.96699999999998</v>
      </c>
      <c r="N250">
        <v>-5085.24</v>
      </c>
      <c r="O250">
        <v>-6428.4</v>
      </c>
      <c r="P250">
        <v>-89.909300000000002</v>
      </c>
      <c r="Q250">
        <v>-5203.75</v>
      </c>
      <c r="R250">
        <v>-7347.92</v>
      </c>
      <c r="S250">
        <v>136.221</v>
      </c>
      <c r="T250">
        <v>-3487.33</v>
      </c>
    </row>
    <row r="251" spans="1:20" x14ac:dyDescent="0.15">
      <c r="A251">
        <v>247</v>
      </c>
      <c r="B251">
        <v>0</v>
      </c>
      <c r="C251">
        <v>-12808.4</v>
      </c>
      <c r="D251">
        <v>-1770.92</v>
      </c>
      <c r="E251">
        <v>-4370.05</v>
      </c>
      <c r="F251">
        <v>10910.2</v>
      </c>
      <c r="G251">
        <v>-1418.77</v>
      </c>
      <c r="H251">
        <v>-4503.5600000000004</v>
      </c>
      <c r="I251">
        <v>-6586.42</v>
      </c>
      <c r="J251">
        <v>-1583.6</v>
      </c>
      <c r="K251">
        <v>1185.1500000000001</v>
      </c>
      <c r="L251">
        <v>-7020.98</v>
      </c>
      <c r="M251">
        <v>-621.17899999999997</v>
      </c>
      <c r="N251">
        <v>-5149.9399999999996</v>
      </c>
      <c r="O251">
        <v>-6493.11</v>
      </c>
      <c r="P251">
        <v>89.217799999999997</v>
      </c>
      <c r="Q251">
        <v>-5268.46</v>
      </c>
      <c r="R251">
        <v>-7362.22</v>
      </c>
      <c r="S251">
        <v>308.54199999999997</v>
      </c>
      <c r="T251">
        <v>-3408.32</v>
      </c>
    </row>
    <row r="252" spans="1:20" x14ac:dyDescent="0.15">
      <c r="A252">
        <v>248</v>
      </c>
      <c r="B252">
        <v>1</v>
      </c>
      <c r="C252">
        <v>-14076</v>
      </c>
      <c r="D252">
        <v>-1634</v>
      </c>
      <c r="E252">
        <v>-4693.59</v>
      </c>
      <c r="F252">
        <v>11090</v>
      </c>
      <c r="G252">
        <v>-1357.47</v>
      </c>
      <c r="H252">
        <v>-4560.7700000000004</v>
      </c>
      <c r="I252">
        <v>-6636.83</v>
      </c>
      <c r="J252">
        <v>-1630.6</v>
      </c>
      <c r="K252">
        <v>1299.57</v>
      </c>
      <c r="L252">
        <v>-7071.38</v>
      </c>
      <c r="M252">
        <v>-671.58399999999995</v>
      </c>
      <c r="N252">
        <v>-5175.1499999999996</v>
      </c>
      <c r="O252">
        <v>-6489.71</v>
      </c>
      <c r="P252">
        <v>573.48299999999995</v>
      </c>
      <c r="Q252">
        <v>-5293.66</v>
      </c>
      <c r="R252">
        <v>-7387.42</v>
      </c>
      <c r="S252">
        <v>548.97299999999996</v>
      </c>
      <c r="T252">
        <v>-3315.01</v>
      </c>
    </row>
    <row r="253" spans="1:20" x14ac:dyDescent="0.15">
      <c r="A253">
        <v>249</v>
      </c>
      <c r="B253">
        <v>0</v>
      </c>
      <c r="C253">
        <v>-15533.6</v>
      </c>
      <c r="D253">
        <v>-1816.53</v>
      </c>
      <c r="E253">
        <v>-4833.8999999999996</v>
      </c>
      <c r="F253">
        <v>11154.7</v>
      </c>
      <c r="G253">
        <v>-1368.37</v>
      </c>
      <c r="H253">
        <v>-4632.9799999999996</v>
      </c>
      <c r="I253">
        <v>-6636.83</v>
      </c>
      <c r="J253">
        <v>-1580.2</v>
      </c>
      <c r="K253">
        <v>1529.79</v>
      </c>
      <c r="L253">
        <v>-7042.78</v>
      </c>
      <c r="M253">
        <v>-671.58399999999995</v>
      </c>
      <c r="N253">
        <v>-5175.1499999999996</v>
      </c>
      <c r="O253">
        <v>-6467.91</v>
      </c>
      <c r="P253">
        <v>440.73700000000002</v>
      </c>
      <c r="Q253">
        <v>-5293.66</v>
      </c>
      <c r="R253">
        <v>-7373.12</v>
      </c>
      <c r="S253">
        <v>865.01099999999997</v>
      </c>
      <c r="T253">
        <v>-3239.4</v>
      </c>
    </row>
    <row r="254" spans="1:20" x14ac:dyDescent="0.15">
      <c r="A254">
        <v>250</v>
      </c>
      <c r="B254">
        <v>1</v>
      </c>
      <c r="C254">
        <v>-17221.400000000001</v>
      </c>
      <c r="D254">
        <v>-2408.41</v>
      </c>
      <c r="E254">
        <v>-4859.1099999999997</v>
      </c>
      <c r="F254">
        <v>11165.6</v>
      </c>
      <c r="G254">
        <v>-1386.07</v>
      </c>
      <c r="H254">
        <v>-4582.57</v>
      </c>
      <c r="I254">
        <v>-6636.83</v>
      </c>
      <c r="J254">
        <v>-1565.9</v>
      </c>
      <c r="K254">
        <v>1594.5</v>
      </c>
      <c r="L254">
        <v>-6949.47</v>
      </c>
      <c r="M254">
        <v>-671.58399999999995</v>
      </c>
      <c r="N254">
        <v>-5132.24</v>
      </c>
      <c r="O254">
        <v>-6489.71</v>
      </c>
      <c r="P254">
        <v>-535.36500000000001</v>
      </c>
      <c r="Q254">
        <v>-5293.66</v>
      </c>
      <c r="R254">
        <v>-7319.31</v>
      </c>
      <c r="S254">
        <v>1095.24</v>
      </c>
      <c r="T254">
        <v>-3268.01</v>
      </c>
    </row>
    <row r="255" spans="1:20" x14ac:dyDescent="0.15">
      <c r="A255">
        <v>251</v>
      </c>
      <c r="B255">
        <v>0</v>
      </c>
      <c r="C255">
        <v>-18702.099999999999</v>
      </c>
      <c r="D255">
        <v>-3177.39</v>
      </c>
      <c r="E255">
        <v>-4902.01</v>
      </c>
      <c r="F255">
        <v>11111.8</v>
      </c>
      <c r="G255">
        <v>-1404.48</v>
      </c>
      <c r="H255">
        <v>-4668.38</v>
      </c>
      <c r="I255">
        <v>-6608.23</v>
      </c>
      <c r="J255">
        <v>-1540.69</v>
      </c>
      <c r="K255">
        <v>1591.1</v>
      </c>
      <c r="L255">
        <v>-6888.16</v>
      </c>
      <c r="M255">
        <v>-657.28200000000004</v>
      </c>
      <c r="N255">
        <v>-5028.03</v>
      </c>
      <c r="O255">
        <v>-6396.4</v>
      </c>
      <c r="P255">
        <v>-162.82400000000001</v>
      </c>
      <c r="Q255">
        <v>-5265.06</v>
      </c>
      <c r="R255">
        <v>-7240.3</v>
      </c>
      <c r="S255">
        <v>1159.94</v>
      </c>
      <c r="T255">
        <v>-3418.53</v>
      </c>
    </row>
    <row r="256" spans="1:20" x14ac:dyDescent="0.15">
      <c r="A256">
        <v>252</v>
      </c>
      <c r="B256">
        <v>1</v>
      </c>
      <c r="C256">
        <v>-19443.2</v>
      </c>
      <c r="D256">
        <v>-3641.25</v>
      </c>
      <c r="E256">
        <v>-4920.42</v>
      </c>
      <c r="F256">
        <v>11004.2</v>
      </c>
      <c r="G256">
        <v>-1346.57</v>
      </c>
      <c r="H256">
        <v>-4776.7</v>
      </c>
      <c r="I256">
        <v>-6572.12</v>
      </c>
      <c r="J256">
        <v>-1540.69</v>
      </c>
      <c r="K256">
        <v>1554.99</v>
      </c>
      <c r="L256">
        <v>-6970.57</v>
      </c>
      <c r="M256">
        <v>-589.17700000000002</v>
      </c>
      <c r="N256">
        <v>-4991.92</v>
      </c>
      <c r="O256">
        <v>-6277.89</v>
      </c>
      <c r="P256">
        <v>173.03200000000001</v>
      </c>
      <c r="Q256">
        <v>-5271.85</v>
      </c>
      <c r="R256">
        <v>-7189.9</v>
      </c>
      <c r="S256">
        <v>1085.04</v>
      </c>
      <c r="T256">
        <v>-3695.05</v>
      </c>
    </row>
    <row r="257" spans="1:20" x14ac:dyDescent="0.15">
      <c r="A257">
        <v>253</v>
      </c>
      <c r="B257">
        <v>0</v>
      </c>
      <c r="C257">
        <v>-19665.900000000001</v>
      </c>
      <c r="D257">
        <v>-3849.67</v>
      </c>
      <c r="E257">
        <v>-4719.5</v>
      </c>
      <c r="F257">
        <v>10960.6</v>
      </c>
      <c r="G257">
        <v>-1450.78</v>
      </c>
      <c r="H257">
        <v>-4758.29</v>
      </c>
      <c r="I257">
        <v>-6611.62</v>
      </c>
      <c r="J257">
        <v>-1569.29</v>
      </c>
      <c r="K257">
        <v>1565.9</v>
      </c>
      <c r="L257">
        <v>-7114.28</v>
      </c>
      <c r="M257">
        <v>-513.56399999999996</v>
      </c>
      <c r="N257">
        <v>-5045.7299999999996</v>
      </c>
      <c r="O257">
        <v>-6216.57</v>
      </c>
      <c r="P257">
        <v>-222.00899999999999</v>
      </c>
      <c r="Q257">
        <v>-5429.87</v>
      </c>
      <c r="R257">
        <v>-7232.8</v>
      </c>
      <c r="S257">
        <v>808.51400000000001</v>
      </c>
      <c r="T257">
        <v>-3957.28</v>
      </c>
    </row>
    <row r="258" spans="1:20" x14ac:dyDescent="0.15">
      <c r="A258">
        <v>254</v>
      </c>
      <c r="B258">
        <v>1</v>
      </c>
      <c r="C258">
        <v>-19906.400000000001</v>
      </c>
      <c r="D258">
        <v>-4193.57</v>
      </c>
      <c r="E258">
        <v>-4500.17</v>
      </c>
      <c r="F258">
        <v>11147.2</v>
      </c>
      <c r="G258">
        <v>-1586.98</v>
      </c>
      <c r="H258">
        <v>-4844.8100000000004</v>
      </c>
      <c r="I258">
        <v>-6708.32</v>
      </c>
      <c r="J258">
        <v>-1648.3</v>
      </c>
      <c r="K258">
        <v>1569.29</v>
      </c>
      <c r="L258">
        <v>-7218.49</v>
      </c>
      <c r="M258">
        <v>-484.96699999999998</v>
      </c>
      <c r="N258">
        <v>-5124.7299999999996</v>
      </c>
      <c r="O258">
        <v>-6270.38</v>
      </c>
      <c r="P258">
        <v>-416.86500000000001</v>
      </c>
      <c r="Q258">
        <v>-5573.59</v>
      </c>
      <c r="R258">
        <v>-7394.2</v>
      </c>
      <c r="S258">
        <v>574.88499999999999</v>
      </c>
      <c r="T258">
        <v>-4122.8100000000004</v>
      </c>
    </row>
    <row r="259" spans="1:20" x14ac:dyDescent="0.15">
      <c r="A259">
        <v>255</v>
      </c>
      <c r="B259">
        <v>0</v>
      </c>
      <c r="C259">
        <v>-20136.599999999999</v>
      </c>
      <c r="D259">
        <v>-5136.78</v>
      </c>
      <c r="E259">
        <v>-4467.4399999999996</v>
      </c>
      <c r="F259">
        <v>11484.3</v>
      </c>
      <c r="G259">
        <v>-1781.11</v>
      </c>
      <c r="H259">
        <v>-4776.71</v>
      </c>
      <c r="I259">
        <v>-6905.84</v>
      </c>
      <c r="J259">
        <v>-1727.31</v>
      </c>
      <c r="K259">
        <v>1662.59</v>
      </c>
      <c r="L259">
        <v>-7254.61</v>
      </c>
      <c r="M259">
        <v>-391.66199999999998</v>
      </c>
      <c r="N259">
        <v>-5218.04</v>
      </c>
      <c r="O259">
        <v>-6377.98</v>
      </c>
      <c r="P259">
        <v>-287.44499999999999</v>
      </c>
      <c r="Q259">
        <v>-5677.8</v>
      </c>
      <c r="R259">
        <v>-7631.23</v>
      </c>
      <c r="S259">
        <v>502.654</v>
      </c>
      <c r="T259">
        <v>-4105.13</v>
      </c>
    </row>
    <row r="260" spans="1:20" x14ac:dyDescent="0.15">
      <c r="A260">
        <v>256</v>
      </c>
      <c r="B260">
        <v>1</v>
      </c>
      <c r="C260">
        <v>-20187</v>
      </c>
      <c r="D260">
        <v>-6673.26</v>
      </c>
      <c r="E260">
        <v>-4585.95</v>
      </c>
      <c r="F260">
        <v>11954.9</v>
      </c>
      <c r="G260">
        <v>-1871.03</v>
      </c>
      <c r="H260">
        <v>-4672.5</v>
      </c>
      <c r="I260">
        <v>-7103.36</v>
      </c>
      <c r="J260">
        <v>-1806.31</v>
      </c>
      <c r="K260">
        <v>1766.81</v>
      </c>
      <c r="L260">
        <v>-7243.7</v>
      </c>
      <c r="M260">
        <v>-273.15300000000002</v>
      </c>
      <c r="N260">
        <v>-5307.96</v>
      </c>
      <c r="O260">
        <v>-6507.4</v>
      </c>
      <c r="P260">
        <v>-179.84700000000001</v>
      </c>
      <c r="Q260">
        <v>-5728.21</v>
      </c>
      <c r="R260">
        <v>-7839.65</v>
      </c>
      <c r="S260">
        <v>581.66</v>
      </c>
      <c r="T260">
        <v>-3958.02</v>
      </c>
    </row>
    <row r="261" spans="1:20" x14ac:dyDescent="0.15">
      <c r="A261">
        <v>257</v>
      </c>
      <c r="B261">
        <v>0</v>
      </c>
      <c r="C261">
        <v>-20187</v>
      </c>
      <c r="D261">
        <v>-8525.83</v>
      </c>
      <c r="E261">
        <v>-4618.7</v>
      </c>
      <c r="F261">
        <v>12350</v>
      </c>
      <c r="G261">
        <v>-1839.06</v>
      </c>
      <c r="H261">
        <v>-4507.71</v>
      </c>
      <c r="I261">
        <v>-7315.17</v>
      </c>
      <c r="J261">
        <v>-1871.03</v>
      </c>
      <c r="K261">
        <v>1788.64</v>
      </c>
      <c r="L261">
        <v>-7311.79</v>
      </c>
      <c r="M261">
        <v>-211.82</v>
      </c>
      <c r="N261">
        <v>-5304.58</v>
      </c>
      <c r="O261">
        <v>-6572.11</v>
      </c>
      <c r="P261">
        <v>-121.896</v>
      </c>
      <c r="Q261">
        <v>-5699.62</v>
      </c>
      <c r="R261">
        <v>-7997.67</v>
      </c>
      <c r="S261">
        <v>746.44200000000001</v>
      </c>
      <c r="T261">
        <v>-3746.21</v>
      </c>
    </row>
    <row r="262" spans="1:20" x14ac:dyDescent="0.15">
      <c r="A262">
        <v>258</v>
      </c>
      <c r="B262">
        <v>1</v>
      </c>
      <c r="C262">
        <v>-20187</v>
      </c>
      <c r="D262">
        <v>-10508.6</v>
      </c>
      <c r="E262">
        <v>-4514.4799999999996</v>
      </c>
      <c r="F262">
        <v>12730.7</v>
      </c>
      <c r="G262">
        <v>-1709.63</v>
      </c>
      <c r="H262">
        <v>-4363.22</v>
      </c>
      <c r="I262">
        <v>-7566.5</v>
      </c>
      <c r="J262">
        <v>-1896.24</v>
      </c>
      <c r="K262">
        <v>1766.81</v>
      </c>
      <c r="L262">
        <v>-7473.19</v>
      </c>
      <c r="M262">
        <v>-222.73400000000001</v>
      </c>
      <c r="N262">
        <v>-5254.16</v>
      </c>
      <c r="O262">
        <v>-6668.8</v>
      </c>
      <c r="P262">
        <v>-197.52500000000001</v>
      </c>
      <c r="Q262">
        <v>-5677.8</v>
      </c>
      <c r="R262">
        <v>-8127.1</v>
      </c>
      <c r="S262">
        <v>1033.8900000000001</v>
      </c>
      <c r="T262">
        <v>-3580.65</v>
      </c>
    </row>
    <row r="263" spans="1:20" x14ac:dyDescent="0.15">
      <c r="A263">
        <v>259</v>
      </c>
      <c r="B263">
        <v>0</v>
      </c>
      <c r="C263">
        <v>-20172.7</v>
      </c>
      <c r="D263">
        <v>-12165.2</v>
      </c>
      <c r="E263">
        <v>-4707.0600000000004</v>
      </c>
      <c r="F263">
        <v>12986.2</v>
      </c>
      <c r="G263">
        <v>-1516.26</v>
      </c>
      <c r="H263">
        <v>-4392.59</v>
      </c>
      <c r="I263">
        <v>-7814.44</v>
      </c>
      <c r="J263">
        <v>-1939.12</v>
      </c>
      <c r="K263">
        <v>1817.23</v>
      </c>
      <c r="L263">
        <v>-7695.92</v>
      </c>
      <c r="M263">
        <v>-240.40799999999999</v>
      </c>
      <c r="N263">
        <v>-5282.74</v>
      </c>
      <c r="O263">
        <v>-6866.32</v>
      </c>
      <c r="P263">
        <v>-211.81899999999999</v>
      </c>
      <c r="Q263">
        <v>-5799.69</v>
      </c>
      <c r="R263">
        <v>-8220.4</v>
      </c>
      <c r="S263">
        <v>1299.5</v>
      </c>
      <c r="T263">
        <v>-3569.74</v>
      </c>
    </row>
    <row r="264" spans="1:20" x14ac:dyDescent="0.15">
      <c r="A264">
        <v>260</v>
      </c>
      <c r="B264">
        <v>1</v>
      </c>
      <c r="C264">
        <v>-19575.8</v>
      </c>
      <c r="D264">
        <v>-13683.2</v>
      </c>
      <c r="E264">
        <v>-5550.14</v>
      </c>
      <c r="F264">
        <v>13193.9</v>
      </c>
      <c r="G264">
        <v>-1064.05</v>
      </c>
      <c r="H264">
        <v>-4237.95</v>
      </c>
      <c r="I264">
        <v>-8069.13</v>
      </c>
      <c r="J264">
        <v>-2043.34</v>
      </c>
      <c r="K264">
        <v>1817.23</v>
      </c>
      <c r="L264">
        <v>-7922.03</v>
      </c>
      <c r="M264">
        <v>-358.91899999999998</v>
      </c>
      <c r="N264">
        <v>-5361.75</v>
      </c>
      <c r="O264">
        <v>-7078.13</v>
      </c>
      <c r="P264">
        <v>-337.08100000000002</v>
      </c>
      <c r="Q264">
        <v>-5968.62</v>
      </c>
      <c r="R264">
        <v>-8353.2099999999991</v>
      </c>
      <c r="S264">
        <v>1544.07</v>
      </c>
      <c r="T264">
        <v>-3652.12</v>
      </c>
    </row>
    <row r="265" spans="1:20" x14ac:dyDescent="0.15">
      <c r="A265">
        <v>261</v>
      </c>
      <c r="B265">
        <v>0</v>
      </c>
      <c r="C265">
        <v>-17952.7</v>
      </c>
      <c r="D265">
        <v>-16222.6</v>
      </c>
      <c r="E265">
        <v>-6638.6</v>
      </c>
      <c r="F265">
        <v>13714.2</v>
      </c>
      <c r="G265">
        <v>-453.81900000000002</v>
      </c>
      <c r="H265">
        <v>-4044.59</v>
      </c>
      <c r="I265">
        <v>-8410.3799999999992</v>
      </c>
      <c r="J265">
        <v>-2122.35</v>
      </c>
      <c r="K265">
        <v>1831.52</v>
      </c>
      <c r="L265">
        <v>-8212.85</v>
      </c>
      <c r="M265">
        <v>-491.72500000000002</v>
      </c>
      <c r="N265">
        <v>-5497.93</v>
      </c>
      <c r="O265">
        <v>-7372.33</v>
      </c>
      <c r="P265">
        <v>-627.90599999999995</v>
      </c>
      <c r="Q265">
        <v>-6087.13</v>
      </c>
      <c r="R265">
        <v>-8568.4</v>
      </c>
      <c r="S265">
        <v>1619.7</v>
      </c>
      <c r="T265">
        <v>-3824.43</v>
      </c>
    </row>
    <row r="266" spans="1:20" x14ac:dyDescent="0.15">
      <c r="A266">
        <v>262</v>
      </c>
      <c r="B266">
        <v>1</v>
      </c>
      <c r="C266">
        <v>-16296.9</v>
      </c>
      <c r="D266">
        <v>-19067.599999999999</v>
      </c>
      <c r="E266">
        <v>-7111.69</v>
      </c>
      <c r="F266">
        <v>14142.8</v>
      </c>
      <c r="G266">
        <v>171.51</v>
      </c>
      <c r="H266">
        <v>-3706.72</v>
      </c>
      <c r="I266">
        <v>-8669.25</v>
      </c>
      <c r="J266">
        <v>-2172.77</v>
      </c>
      <c r="K266">
        <v>1856.73</v>
      </c>
      <c r="L266">
        <v>-8500.2999999999993</v>
      </c>
      <c r="M266">
        <v>-664.03599999999994</v>
      </c>
      <c r="N266">
        <v>-5692.08</v>
      </c>
      <c r="O266">
        <v>-7753.08</v>
      </c>
      <c r="P266">
        <v>-700.971</v>
      </c>
      <c r="Q266">
        <v>-6148.48</v>
      </c>
      <c r="R266">
        <v>-8927.31</v>
      </c>
      <c r="S266">
        <v>1591.12</v>
      </c>
      <c r="T266">
        <v>-4007.66</v>
      </c>
    </row>
    <row r="267" spans="1:20" x14ac:dyDescent="0.15">
      <c r="A267">
        <v>263</v>
      </c>
      <c r="B267">
        <v>0</v>
      </c>
      <c r="C267">
        <v>-14645.3</v>
      </c>
      <c r="D267">
        <v>-20021.400000000001</v>
      </c>
      <c r="E267">
        <v>-5891.07</v>
      </c>
      <c r="F267">
        <v>14171.3</v>
      </c>
      <c r="G267">
        <v>474.05900000000003</v>
      </c>
      <c r="H267">
        <v>-3441.11</v>
      </c>
      <c r="I267">
        <v>-8827.26</v>
      </c>
      <c r="J267">
        <v>-2172.77</v>
      </c>
      <c r="K267">
        <v>1885.32</v>
      </c>
      <c r="L267">
        <v>-8680.16</v>
      </c>
      <c r="M267">
        <v>-861.55899999999997</v>
      </c>
      <c r="N267">
        <v>-5767.72</v>
      </c>
      <c r="O267">
        <v>-8108.63</v>
      </c>
      <c r="P267">
        <v>-431.18299999999999</v>
      </c>
      <c r="Q267">
        <v>-6151.85</v>
      </c>
      <c r="R267">
        <v>-9333.2800000000007</v>
      </c>
      <c r="S267">
        <v>1469.23</v>
      </c>
      <c r="T267">
        <v>-4108.51</v>
      </c>
    </row>
    <row r="268" spans="1:20" x14ac:dyDescent="0.15">
      <c r="A268">
        <v>264</v>
      </c>
      <c r="B268">
        <v>1</v>
      </c>
      <c r="C268">
        <v>-13110.5</v>
      </c>
      <c r="D268">
        <v>-20147.5</v>
      </c>
      <c r="E268">
        <v>-2955.06</v>
      </c>
      <c r="F268">
        <v>14350.4</v>
      </c>
      <c r="G268">
        <v>402.6</v>
      </c>
      <c r="H268">
        <v>-3082.19</v>
      </c>
      <c r="I268">
        <v>-8970.99</v>
      </c>
      <c r="J268">
        <v>-2201.35</v>
      </c>
      <c r="K268">
        <v>1964.33</v>
      </c>
      <c r="L268">
        <v>-8759.17</v>
      </c>
      <c r="M268">
        <v>-1044.79</v>
      </c>
      <c r="N268">
        <v>-5782.01</v>
      </c>
      <c r="O268">
        <v>-8449.8700000000008</v>
      </c>
      <c r="P268">
        <v>-384.12799999999999</v>
      </c>
      <c r="Q268">
        <v>-6230.86</v>
      </c>
      <c r="R268">
        <v>-9674.5300000000007</v>
      </c>
      <c r="S268">
        <v>1243.1300000000001</v>
      </c>
      <c r="T268">
        <v>-4079.93</v>
      </c>
    </row>
    <row r="269" spans="1:20" x14ac:dyDescent="0.15">
      <c r="A269">
        <v>265</v>
      </c>
      <c r="B269">
        <v>0</v>
      </c>
      <c r="C269">
        <v>-12118.7</v>
      </c>
      <c r="D269">
        <v>-20161.8</v>
      </c>
      <c r="E269">
        <v>232.15799999999999</v>
      </c>
      <c r="F269">
        <v>14605.9</v>
      </c>
      <c r="G269">
        <v>290.82600000000002</v>
      </c>
      <c r="H269">
        <v>-2633.35</v>
      </c>
      <c r="I269">
        <v>-9089.5</v>
      </c>
      <c r="J269">
        <v>-2251.7800000000002</v>
      </c>
      <c r="K269">
        <v>2057.63</v>
      </c>
      <c r="L269">
        <v>-8909.64</v>
      </c>
      <c r="M269">
        <v>-1217.0999999999999</v>
      </c>
      <c r="N269">
        <v>-5821.52</v>
      </c>
      <c r="O269">
        <v>-8751.6200000000008</v>
      </c>
      <c r="P269">
        <v>-420.26299999999998</v>
      </c>
      <c r="Q269">
        <v>-6309.87</v>
      </c>
      <c r="R269">
        <v>-9947.69</v>
      </c>
      <c r="S269">
        <v>1023.76</v>
      </c>
      <c r="T269">
        <v>-3986.63</v>
      </c>
    </row>
    <row r="270" spans="1:20" x14ac:dyDescent="0.15">
      <c r="A270">
        <v>266</v>
      </c>
      <c r="B270">
        <v>1</v>
      </c>
      <c r="C270">
        <v>-11471.5</v>
      </c>
      <c r="D270">
        <v>-20187</v>
      </c>
      <c r="E270">
        <v>1781.9</v>
      </c>
      <c r="F270">
        <v>14642</v>
      </c>
      <c r="G270">
        <v>344.62299999999999</v>
      </c>
      <c r="H270">
        <v>-2230.75</v>
      </c>
      <c r="I270">
        <v>-9222.31</v>
      </c>
      <c r="J270">
        <v>-2251.7800000000002</v>
      </c>
      <c r="K270">
        <v>2176.14</v>
      </c>
      <c r="L270">
        <v>-9186.17</v>
      </c>
      <c r="M270">
        <v>-1386.04</v>
      </c>
      <c r="N270">
        <v>-5846.73</v>
      </c>
      <c r="O270">
        <v>-8985.2800000000007</v>
      </c>
      <c r="P270">
        <v>-395.04899999999998</v>
      </c>
      <c r="Q270">
        <v>-6388.88</v>
      </c>
      <c r="R270">
        <v>-10130.9</v>
      </c>
      <c r="S270">
        <v>933.827</v>
      </c>
      <c r="T270">
        <v>-3868.11</v>
      </c>
    </row>
    <row r="271" spans="1:20" x14ac:dyDescent="0.15">
      <c r="A271">
        <v>267</v>
      </c>
      <c r="B271">
        <v>0</v>
      </c>
      <c r="C271">
        <v>-11462.4</v>
      </c>
      <c r="D271">
        <v>-20187</v>
      </c>
      <c r="E271">
        <v>1451.58</v>
      </c>
      <c r="F271">
        <v>14616.8</v>
      </c>
      <c r="G271">
        <v>395.04899999999998</v>
      </c>
      <c r="H271">
        <v>-2097.13</v>
      </c>
      <c r="I271">
        <v>-9394.6200000000008</v>
      </c>
      <c r="J271">
        <v>-2251.7800000000002</v>
      </c>
      <c r="K271">
        <v>2280.36</v>
      </c>
      <c r="L271">
        <v>-9505.58</v>
      </c>
      <c r="M271">
        <v>-1475.97</v>
      </c>
      <c r="N271">
        <v>-5846.73</v>
      </c>
      <c r="O271">
        <v>-9129.01</v>
      </c>
      <c r="P271">
        <v>-452.21499999999997</v>
      </c>
      <c r="Q271">
        <v>-6567.93</v>
      </c>
      <c r="R271">
        <v>-10260.4</v>
      </c>
      <c r="S271">
        <v>965.779</v>
      </c>
      <c r="T271">
        <v>-3792.47</v>
      </c>
    </row>
    <row r="272" spans="1:20" x14ac:dyDescent="0.15">
      <c r="A272">
        <v>268</v>
      </c>
      <c r="B272">
        <v>1</v>
      </c>
      <c r="C272">
        <v>-11891</v>
      </c>
      <c r="D272">
        <v>-19986.900000000001</v>
      </c>
      <c r="E272">
        <v>595.83900000000006</v>
      </c>
      <c r="F272">
        <v>14616.8</v>
      </c>
      <c r="G272">
        <v>395.04899999999998</v>
      </c>
      <c r="H272">
        <v>-2372.85</v>
      </c>
      <c r="I272">
        <v>-9592.14</v>
      </c>
      <c r="J272">
        <v>-2266.0700000000002</v>
      </c>
      <c r="K272">
        <v>2359.37</v>
      </c>
      <c r="L272">
        <v>-9800.59</v>
      </c>
      <c r="M272">
        <v>-1486.9</v>
      </c>
      <c r="N272">
        <v>-5832.44</v>
      </c>
      <c r="O272">
        <v>-9233.23</v>
      </c>
      <c r="P272">
        <v>-667.399</v>
      </c>
      <c r="Q272">
        <v>-6980.63</v>
      </c>
      <c r="R272">
        <v>-10368</v>
      </c>
      <c r="S272">
        <v>1095.22</v>
      </c>
      <c r="T272">
        <v>-3792.47</v>
      </c>
    </row>
    <row r="273" spans="1:20" x14ac:dyDescent="0.15">
      <c r="A273">
        <v>269</v>
      </c>
      <c r="B273">
        <v>0</v>
      </c>
      <c r="C273">
        <v>-11748.1</v>
      </c>
      <c r="D273">
        <v>-18905.099999999999</v>
      </c>
      <c r="E273">
        <v>-870.84</v>
      </c>
      <c r="F273">
        <v>14659.7</v>
      </c>
      <c r="G273">
        <v>366.46699999999998</v>
      </c>
      <c r="H273">
        <v>-3054.53</v>
      </c>
      <c r="I273">
        <v>-9775.3799999999992</v>
      </c>
      <c r="J273">
        <v>-2291.29</v>
      </c>
      <c r="K273">
        <v>2452.67</v>
      </c>
      <c r="L273">
        <v>-9761.9</v>
      </c>
      <c r="M273">
        <v>-1375.94</v>
      </c>
      <c r="N273">
        <v>-5821.52</v>
      </c>
      <c r="O273">
        <v>-9212.2000000000007</v>
      </c>
      <c r="P273">
        <v>-954.85500000000002</v>
      </c>
      <c r="Q273">
        <v>-7494.2</v>
      </c>
      <c r="R273">
        <v>-10497.4</v>
      </c>
      <c r="S273">
        <v>1188.52</v>
      </c>
      <c r="T273">
        <v>-3778.18</v>
      </c>
    </row>
    <row r="274" spans="1:20" x14ac:dyDescent="0.15">
      <c r="A274">
        <v>270</v>
      </c>
      <c r="B274">
        <v>1</v>
      </c>
      <c r="C274">
        <v>-12139</v>
      </c>
      <c r="D274">
        <v>-16475.900000000001</v>
      </c>
      <c r="E274">
        <v>-1958.5</v>
      </c>
      <c r="F274">
        <v>14792.5</v>
      </c>
      <c r="G274">
        <v>230.29400000000001</v>
      </c>
      <c r="H274">
        <v>-3977.44</v>
      </c>
      <c r="I274">
        <v>-9933.4</v>
      </c>
      <c r="J274">
        <v>-2248.41</v>
      </c>
      <c r="K274">
        <v>2556.9</v>
      </c>
      <c r="L274">
        <v>-9360.1200000000008</v>
      </c>
      <c r="M274">
        <v>-1110.32</v>
      </c>
      <c r="N274">
        <v>-5846.73</v>
      </c>
      <c r="O274">
        <v>-8943.2199999999993</v>
      </c>
      <c r="P274">
        <v>-1206.17</v>
      </c>
      <c r="Q274">
        <v>-7936.3</v>
      </c>
      <c r="R274">
        <v>-10590.7</v>
      </c>
      <c r="S274">
        <v>1278.45</v>
      </c>
      <c r="T274">
        <v>-3695.8</v>
      </c>
    </row>
    <row r="275" spans="1:20" x14ac:dyDescent="0.15">
      <c r="A275">
        <v>271</v>
      </c>
      <c r="B275">
        <v>0</v>
      </c>
      <c r="C275">
        <v>-12930.7</v>
      </c>
      <c r="D275">
        <v>-12843.9</v>
      </c>
      <c r="E275">
        <v>-2651.02</v>
      </c>
      <c r="F275">
        <v>14993.4</v>
      </c>
      <c r="G275">
        <v>36.137599999999999</v>
      </c>
      <c r="H275">
        <v>-4882.68</v>
      </c>
      <c r="I275">
        <v>-10062.799999999999</v>
      </c>
      <c r="J275">
        <v>-2129.9</v>
      </c>
      <c r="K275">
        <v>2707.36</v>
      </c>
      <c r="L275">
        <v>-8849.93</v>
      </c>
      <c r="M275">
        <v>-779.99699999999996</v>
      </c>
      <c r="N275">
        <v>-5846.73</v>
      </c>
      <c r="O275">
        <v>-8533.89</v>
      </c>
      <c r="P275">
        <v>-1396.96</v>
      </c>
      <c r="Q275">
        <v>-8209.4699999999993</v>
      </c>
      <c r="R275">
        <v>-10580.6</v>
      </c>
      <c r="S275">
        <v>1289.3699999999999</v>
      </c>
      <c r="T275">
        <v>-3523.49</v>
      </c>
    </row>
    <row r="276" spans="1:20" x14ac:dyDescent="0.15">
      <c r="A276">
        <v>272</v>
      </c>
      <c r="B276">
        <v>1</v>
      </c>
      <c r="C276">
        <v>-12382.7</v>
      </c>
      <c r="D276">
        <v>-6336.35</v>
      </c>
      <c r="E276">
        <v>-2735.12</v>
      </c>
      <c r="F276">
        <v>15341.4</v>
      </c>
      <c r="G276">
        <v>-25.214300000000001</v>
      </c>
      <c r="H276">
        <v>-5669.41</v>
      </c>
      <c r="I276">
        <v>-10156.1</v>
      </c>
      <c r="J276">
        <v>-1954.22</v>
      </c>
      <c r="K276">
        <v>2941.02</v>
      </c>
      <c r="L276">
        <v>-8515.41</v>
      </c>
      <c r="M276">
        <v>-438.74400000000003</v>
      </c>
      <c r="N276">
        <v>-5903.89</v>
      </c>
      <c r="O276">
        <v>-8156.5</v>
      </c>
      <c r="P276">
        <v>-1350.72</v>
      </c>
      <c r="Q276">
        <v>-8306.9599999999991</v>
      </c>
      <c r="R276">
        <v>-10300.700000000001</v>
      </c>
      <c r="S276">
        <v>1192.7</v>
      </c>
      <c r="T276">
        <v>-3311.68</v>
      </c>
    </row>
    <row r="277" spans="1:20" x14ac:dyDescent="0.15">
      <c r="A277">
        <v>273</v>
      </c>
      <c r="B277">
        <v>0</v>
      </c>
      <c r="C277">
        <v>-12569.3</v>
      </c>
      <c r="D277">
        <v>5734.64</v>
      </c>
      <c r="E277">
        <v>-5725.93</v>
      </c>
      <c r="F277">
        <v>15901.2</v>
      </c>
      <c r="G277">
        <v>142.904</v>
      </c>
      <c r="H277">
        <v>-6309.04</v>
      </c>
      <c r="I277">
        <v>-10317.5</v>
      </c>
      <c r="J277">
        <v>-1677.69</v>
      </c>
      <c r="K277">
        <v>3084.75</v>
      </c>
      <c r="L277">
        <v>-8486</v>
      </c>
      <c r="M277">
        <v>-208.44900000000001</v>
      </c>
      <c r="N277">
        <v>-6076.2</v>
      </c>
      <c r="O277">
        <v>-8022.87</v>
      </c>
      <c r="P277">
        <v>-1110.33</v>
      </c>
      <c r="Q277">
        <v>-7999.3</v>
      </c>
      <c r="R277">
        <v>-10045.200000000001</v>
      </c>
      <c r="S277">
        <v>1038.05</v>
      </c>
      <c r="T277">
        <v>-3117.52</v>
      </c>
    </row>
    <row r="278" spans="1:20" x14ac:dyDescent="0.15">
      <c r="A278">
        <v>274</v>
      </c>
      <c r="B278">
        <v>1</v>
      </c>
      <c r="C278">
        <v>-13849.5</v>
      </c>
      <c r="D278">
        <v>17015.8</v>
      </c>
      <c r="E278">
        <v>-9856.0400000000009</v>
      </c>
      <c r="F278">
        <v>16640.8</v>
      </c>
      <c r="G278">
        <v>795.17499999999995</v>
      </c>
      <c r="H278">
        <v>-6865.47</v>
      </c>
      <c r="I278">
        <v>-10711.7</v>
      </c>
      <c r="J278">
        <v>-1372.58</v>
      </c>
      <c r="K278">
        <v>3188.97</v>
      </c>
      <c r="L278">
        <v>-9140.81</v>
      </c>
      <c r="M278">
        <v>-186.6</v>
      </c>
      <c r="N278">
        <v>-6273.73</v>
      </c>
      <c r="O278">
        <v>-8412.9</v>
      </c>
      <c r="P278">
        <v>-1008.64</v>
      </c>
      <c r="Q278">
        <v>-7073.86</v>
      </c>
      <c r="R278">
        <v>-10237.700000000001</v>
      </c>
      <c r="S278">
        <v>1016.2</v>
      </c>
      <c r="T278">
        <v>-3141.91</v>
      </c>
    </row>
    <row r="279" spans="1:20" x14ac:dyDescent="0.15">
      <c r="A279">
        <v>275</v>
      </c>
      <c r="B279">
        <v>0</v>
      </c>
      <c r="C279">
        <v>-15284.2</v>
      </c>
      <c r="D279">
        <v>19565</v>
      </c>
      <c r="E279">
        <v>-4057.71</v>
      </c>
      <c r="F279">
        <v>17488.099999999999</v>
      </c>
      <c r="G279">
        <v>1987.05</v>
      </c>
      <c r="H279">
        <v>-7368.94</v>
      </c>
      <c r="I279">
        <v>-11597.7</v>
      </c>
      <c r="J279">
        <v>-1031.32</v>
      </c>
      <c r="K279">
        <v>3225.11</v>
      </c>
      <c r="L279">
        <v>-11202.7</v>
      </c>
      <c r="M279">
        <v>-508.53899999999999</v>
      </c>
      <c r="N279">
        <v>-6542.7</v>
      </c>
      <c r="O279">
        <v>-9482.06</v>
      </c>
      <c r="P279">
        <v>-1942.52</v>
      </c>
      <c r="Q279">
        <v>-5813.08</v>
      </c>
      <c r="R279">
        <v>-11123.6</v>
      </c>
      <c r="S279">
        <v>1109.5</v>
      </c>
      <c r="T279">
        <v>-3547.05</v>
      </c>
    </row>
    <row r="280" spans="1:20" x14ac:dyDescent="0.15">
      <c r="A280">
        <v>276</v>
      </c>
      <c r="B280">
        <v>1</v>
      </c>
      <c r="C280">
        <v>-13643.5</v>
      </c>
      <c r="D280">
        <v>13190.1</v>
      </c>
      <c r="E280">
        <v>5472.7</v>
      </c>
      <c r="F280">
        <v>18550.5</v>
      </c>
      <c r="G280">
        <v>3287.34</v>
      </c>
      <c r="H280">
        <v>-7702.63</v>
      </c>
      <c r="I280">
        <v>-12533.2</v>
      </c>
      <c r="J280">
        <v>-715.28499999999997</v>
      </c>
      <c r="K280">
        <v>3142.74</v>
      </c>
      <c r="L280">
        <v>-13480.4</v>
      </c>
      <c r="M280">
        <v>-1530.64</v>
      </c>
      <c r="N280">
        <v>-6751.98</v>
      </c>
      <c r="O280">
        <v>-10804.2</v>
      </c>
      <c r="P280">
        <v>-2921.66</v>
      </c>
      <c r="Q280">
        <v>-4856.57</v>
      </c>
      <c r="R280">
        <v>-12402.1</v>
      </c>
      <c r="S280">
        <v>1199.44</v>
      </c>
      <c r="T280">
        <v>-4121.97</v>
      </c>
    </row>
    <row r="281" spans="1:20" x14ac:dyDescent="0.15">
      <c r="A281">
        <v>277</v>
      </c>
      <c r="B281">
        <v>0</v>
      </c>
      <c r="C281">
        <v>-14369.8</v>
      </c>
      <c r="D281">
        <v>-5046.84</v>
      </c>
      <c r="E281">
        <v>5406.28</v>
      </c>
      <c r="F281">
        <v>19586.099999999999</v>
      </c>
      <c r="G281">
        <v>4383.38</v>
      </c>
      <c r="H281">
        <v>-8108.6</v>
      </c>
      <c r="I281">
        <v>-12645.8</v>
      </c>
      <c r="J281">
        <v>-413.536</v>
      </c>
      <c r="K281">
        <v>2941.85</v>
      </c>
      <c r="L281">
        <v>-12984.5</v>
      </c>
      <c r="M281">
        <v>-2974.66</v>
      </c>
      <c r="N281">
        <v>-6261.93</v>
      </c>
      <c r="O281">
        <v>-11821.2</v>
      </c>
      <c r="P281">
        <v>-2205.5500000000002</v>
      </c>
      <c r="Q281">
        <v>-4332.09</v>
      </c>
      <c r="R281">
        <v>-13462.8</v>
      </c>
      <c r="S281">
        <v>1181.78</v>
      </c>
      <c r="T281">
        <v>-4453.13</v>
      </c>
    </row>
    <row r="282" spans="1:20" x14ac:dyDescent="0.15">
      <c r="A282">
        <v>278</v>
      </c>
      <c r="B282">
        <v>1</v>
      </c>
      <c r="C282">
        <v>-18484.099999999999</v>
      </c>
      <c r="D282">
        <v>-17771.400000000001</v>
      </c>
      <c r="E282">
        <v>1633.86</v>
      </c>
      <c r="F282">
        <v>20003.8</v>
      </c>
      <c r="G282">
        <v>5181.04</v>
      </c>
      <c r="H282">
        <v>-8306.9599999999991</v>
      </c>
      <c r="I282">
        <v>-12315.4</v>
      </c>
      <c r="J282">
        <v>-94.133899999999997</v>
      </c>
      <c r="K282">
        <v>2622.45</v>
      </c>
      <c r="L282">
        <v>-10990.8</v>
      </c>
      <c r="M282">
        <v>-4017.74</v>
      </c>
      <c r="N282">
        <v>-5087.71</v>
      </c>
      <c r="O282">
        <v>-12682.8</v>
      </c>
      <c r="P282">
        <v>-2354.34</v>
      </c>
      <c r="Q282">
        <v>-3872.32</v>
      </c>
      <c r="R282">
        <v>-13880.5</v>
      </c>
      <c r="S282">
        <v>948.95299999999997</v>
      </c>
      <c r="T282">
        <v>-4417.82</v>
      </c>
    </row>
    <row r="283" spans="1:20" x14ac:dyDescent="0.15">
      <c r="A283">
        <v>279</v>
      </c>
      <c r="B283">
        <v>0</v>
      </c>
      <c r="C283">
        <v>-19971</v>
      </c>
      <c r="D283">
        <v>-18241.2</v>
      </c>
      <c r="E283">
        <v>-6867.19</v>
      </c>
      <c r="F283">
        <v>19728.900000000001</v>
      </c>
      <c r="G283">
        <v>5895.49</v>
      </c>
      <c r="H283">
        <v>-8385.1299999999992</v>
      </c>
      <c r="I283">
        <v>-12002.8</v>
      </c>
      <c r="J283">
        <v>300.91300000000001</v>
      </c>
      <c r="K283">
        <v>2213.11</v>
      </c>
      <c r="L283">
        <v>-11073.2</v>
      </c>
      <c r="M283">
        <v>-4459.8599999999997</v>
      </c>
      <c r="N283">
        <v>-4206.01</v>
      </c>
      <c r="O283">
        <v>-13598.9</v>
      </c>
      <c r="P283">
        <v>-3212.51</v>
      </c>
      <c r="Q283">
        <v>-3552.08</v>
      </c>
      <c r="R283">
        <v>-13662.8</v>
      </c>
      <c r="S283">
        <v>471.53300000000002</v>
      </c>
      <c r="T283">
        <v>-4123.6400000000003</v>
      </c>
    </row>
    <row r="284" spans="1:20" x14ac:dyDescent="0.15">
      <c r="A284">
        <v>280</v>
      </c>
      <c r="B284">
        <v>1</v>
      </c>
      <c r="C284">
        <v>-18961.5</v>
      </c>
      <c r="D284">
        <v>-12886.1</v>
      </c>
      <c r="E284">
        <v>-11184.9</v>
      </c>
      <c r="F284">
        <v>18827.900000000001</v>
      </c>
      <c r="G284">
        <v>6785.61</v>
      </c>
      <c r="H284">
        <v>-8897.86</v>
      </c>
      <c r="I284">
        <v>-11708.6</v>
      </c>
      <c r="J284">
        <v>595.93700000000001</v>
      </c>
      <c r="K284">
        <v>1821.43</v>
      </c>
      <c r="L284">
        <v>-12001.9</v>
      </c>
      <c r="M284">
        <v>-4718.74</v>
      </c>
      <c r="N284">
        <v>-3972.35</v>
      </c>
      <c r="O284">
        <v>-14231.9</v>
      </c>
      <c r="P284">
        <v>-3849.63</v>
      </c>
      <c r="Q284">
        <v>-3519.3</v>
      </c>
      <c r="R284">
        <v>-12791.2</v>
      </c>
      <c r="S284">
        <v>-67.244299999999996</v>
      </c>
      <c r="T284">
        <v>-3671.43</v>
      </c>
    </row>
    <row r="285" spans="1:20" x14ac:dyDescent="0.15">
      <c r="A285">
        <v>281</v>
      </c>
      <c r="B285">
        <v>0</v>
      </c>
      <c r="C285">
        <v>-13010.8</v>
      </c>
      <c r="D285">
        <v>-6619.27</v>
      </c>
      <c r="E285">
        <v>-7290.98</v>
      </c>
      <c r="F285">
        <v>18186.599999999999</v>
      </c>
      <c r="G285">
        <v>7409.28</v>
      </c>
      <c r="H285">
        <v>-9016.39</v>
      </c>
      <c r="I285">
        <v>-11242.1</v>
      </c>
      <c r="J285">
        <v>671.58399999999995</v>
      </c>
      <c r="K285">
        <v>1476.82</v>
      </c>
      <c r="L285">
        <v>-11656.5</v>
      </c>
      <c r="M285">
        <v>-4791.03</v>
      </c>
      <c r="N285">
        <v>-3757.18</v>
      </c>
      <c r="O285">
        <v>-14315.9</v>
      </c>
      <c r="P285">
        <v>-3736.17</v>
      </c>
      <c r="Q285">
        <v>-3609.24</v>
      </c>
      <c r="R285">
        <v>-11595.1</v>
      </c>
      <c r="S285">
        <v>-580.79499999999996</v>
      </c>
      <c r="T285">
        <v>-3089.8</v>
      </c>
    </row>
    <row r="286" spans="1:20" x14ac:dyDescent="0.15">
      <c r="A286">
        <v>282</v>
      </c>
      <c r="B286">
        <v>1</v>
      </c>
      <c r="C286">
        <v>-5559.38</v>
      </c>
      <c r="D286">
        <v>-4490.8900000000003</v>
      </c>
      <c r="E286">
        <v>50.200499999999998</v>
      </c>
      <c r="F286">
        <v>18654.7</v>
      </c>
      <c r="G286">
        <v>5622.6</v>
      </c>
      <c r="H286">
        <v>-7021.18</v>
      </c>
      <c r="I286">
        <v>-10506.7</v>
      </c>
      <c r="J286">
        <v>714.44299999999998</v>
      </c>
      <c r="K286">
        <v>1053.21</v>
      </c>
      <c r="L286">
        <v>-10395.799999999999</v>
      </c>
      <c r="M286">
        <v>-4583.4399999999996</v>
      </c>
      <c r="N286">
        <v>-3541.16</v>
      </c>
      <c r="O286">
        <v>-13420.9</v>
      </c>
      <c r="P286">
        <v>-2843.6</v>
      </c>
      <c r="Q286">
        <v>-3663.03</v>
      </c>
      <c r="R286">
        <v>-10549.6</v>
      </c>
      <c r="S286">
        <v>-1051.48</v>
      </c>
      <c r="T286">
        <v>-2543.4699999999998</v>
      </c>
    </row>
    <row r="287" spans="1:20" x14ac:dyDescent="0.15">
      <c r="A287">
        <v>283</v>
      </c>
      <c r="B287">
        <v>0</v>
      </c>
      <c r="C287">
        <v>-5438.83</v>
      </c>
      <c r="D287">
        <v>-5396.13</v>
      </c>
      <c r="E287">
        <v>556.02099999999996</v>
      </c>
      <c r="F287">
        <v>19636.400000000001</v>
      </c>
      <c r="G287">
        <v>761.12800000000004</v>
      </c>
      <c r="H287">
        <v>-5701.08</v>
      </c>
      <c r="I287">
        <v>-9576.23</v>
      </c>
      <c r="J287">
        <v>904.38400000000001</v>
      </c>
      <c r="K287">
        <v>579.16600000000005</v>
      </c>
      <c r="L287">
        <v>-9396.35</v>
      </c>
      <c r="M287">
        <v>-4077.47</v>
      </c>
      <c r="N287">
        <v>-3601.65</v>
      </c>
      <c r="O287">
        <v>-11500.3</v>
      </c>
      <c r="P287">
        <v>-1321.46</v>
      </c>
      <c r="Q287">
        <v>-3699.18</v>
      </c>
      <c r="R287">
        <v>-9780.4599999999991</v>
      </c>
      <c r="S287">
        <v>-1389.38</v>
      </c>
      <c r="T287">
        <v>-2262.71</v>
      </c>
    </row>
    <row r="288" spans="1:20" x14ac:dyDescent="0.15">
      <c r="A288">
        <v>284</v>
      </c>
      <c r="B288">
        <v>1</v>
      </c>
      <c r="C288">
        <v>-7043.71</v>
      </c>
      <c r="D288">
        <v>-5268.66</v>
      </c>
      <c r="E288">
        <v>-4460.9399999999996</v>
      </c>
      <c r="F288">
        <v>20003.8</v>
      </c>
      <c r="G288">
        <v>-3567.72</v>
      </c>
      <c r="H288">
        <v>-8080.66</v>
      </c>
      <c r="I288">
        <v>-8818.08</v>
      </c>
      <c r="J288">
        <v>1191.8399999999999</v>
      </c>
      <c r="K288">
        <v>76.554000000000002</v>
      </c>
      <c r="L288">
        <v>-8967.6200000000008</v>
      </c>
      <c r="M288">
        <v>-3445.41</v>
      </c>
      <c r="N288">
        <v>-3895.81</v>
      </c>
      <c r="O288">
        <v>-9641.8799999999992</v>
      </c>
      <c r="P288">
        <v>-237.03</v>
      </c>
      <c r="Q288">
        <v>-3673.96</v>
      </c>
      <c r="R288">
        <v>-9259.33</v>
      </c>
      <c r="S288">
        <v>-1626.4</v>
      </c>
      <c r="T288">
        <v>-2326.5500000000002</v>
      </c>
    </row>
    <row r="289" spans="1:20" x14ac:dyDescent="0.15">
      <c r="A289">
        <v>285</v>
      </c>
      <c r="B289">
        <v>0</v>
      </c>
      <c r="C289">
        <v>-6815.83</v>
      </c>
      <c r="D289">
        <v>-3622.85</v>
      </c>
      <c r="E289">
        <v>-7264</v>
      </c>
      <c r="F289">
        <v>20029</v>
      </c>
      <c r="G289">
        <v>-4776.09</v>
      </c>
      <c r="H289">
        <v>-8808.0400000000009</v>
      </c>
      <c r="I289">
        <v>-8257.42</v>
      </c>
      <c r="J289">
        <v>1343.17</v>
      </c>
      <c r="K289">
        <v>-533.64800000000002</v>
      </c>
      <c r="L289">
        <v>-9124.74</v>
      </c>
      <c r="M289">
        <v>-2870.47</v>
      </c>
      <c r="N289">
        <v>-4176.59</v>
      </c>
      <c r="O289">
        <v>-8652.4699999999993</v>
      </c>
      <c r="P289">
        <v>91.504800000000003</v>
      </c>
      <c r="Q289">
        <v>-3488.27</v>
      </c>
      <c r="R289">
        <v>-8949.99</v>
      </c>
      <c r="S289">
        <v>-1877.71</v>
      </c>
      <c r="T289">
        <v>-2656.87</v>
      </c>
    </row>
    <row r="290" spans="1:20" x14ac:dyDescent="0.15">
      <c r="A290">
        <v>286</v>
      </c>
      <c r="B290">
        <v>1</v>
      </c>
      <c r="C290">
        <v>-7163.78</v>
      </c>
      <c r="D290">
        <v>-2736.78</v>
      </c>
      <c r="E290">
        <v>-6972.05</v>
      </c>
      <c r="F290">
        <v>19814.7</v>
      </c>
      <c r="G290">
        <v>-2435.5</v>
      </c>
      <c r="H290">
        <v>-8406.06</v>
      </c>
      <c r="I290">
        <v>-7894.29</v>
      </c>
      <c r="J290">
        <v>1286.03</v>
      </c>
      <c r="K290">
        <v>-1173.31</v>
      </c>
      <c r="L290">
        <v>-9716.42</v>
      </c>
      <c r="M290">
        <v>-2424.98</v>
      </c>
      <c r="N290">
        <v>-4198.46</v>
      </c>
      <c r="O290">
        <v>-8303.6299999999992</v>
      </c>
      <c r="P290">
        <v>1114.3900000000001</v>
      </c>
      <c r="Q290">
        <v>-3088.97</v>
      </c>
      <c r="R290">
        <v>-8934.81</v>
      </c>
      <c r="S290">
        <v>-2154.2399999999998</v>
      </c>
      <c r="T290">
        <v>-3069.55</v>
      </c>
    </row>
    <row r="291" spans="1:20" x14ac:dyDescent="0.15">
      <c r="A291">
        <v>287</v>
      </c>
      <c r="B291">
        <v>0</v>
      </c>
      <c r="C291">
        <v>-6852.23</v>
      </c>
      <c r="D291">
        <v>-3057.71</v>
      </c>
      <c r="E291">
        <v>-8974.7099999999991</v>
      </c>
      <c r="F291">
        <v>18522.3</v>
      </c>
      <c r="G291">
        <v>760.38499999999999</v>
      </c>
      <c r="H291">
        <v>-8709.61</v>
      </c>
      <c r="I291">
        <v>-7757.25</v>
      </c>
      <c r="J291">
        <v>1099.45</v>
      </c>
      <c r="K291">
        <v>-1558.32</v>
      </c>
      <c r="L291">
        <v>-10542.7</v>
      </c>
      <c r="M291">
        <v>-2044.22</v>
      </c>
      <c r="N291">
        <v>-4076.6</v>
      </c>
      <c r="O291">
        <v>-8120.39</v>
      </c>
      <c r="P291">
        <v>2153.34</v>
      </c>
      <c r="Q291">
        <v>-2991.44</v>
      </c>
      <c r="R291">
        <v>-9314.67</v>
      </c>
      <c r="S291">
        <v>-2402.21</v>
      </c>
      <c r="T291">
        <v>-3511.69</v>
      </c>
    </row>
    <row r="292" spans="1:20" x14ac:dyDescent="0.15">
      <c r="A292">
        <v>288</v>
      </c>
      <c r="B292">
        <v>1</v>
      </c>
      <c r="C292">
        <v>-5853.42</v>
      </c>
      <c r="D292">
        <v>-3970.57</v>
      </c>
      <c r="E292">
        <v>-10490.9</v>
      </c>
      <c r="F292">
        <v>16151.1</v>
      </c>
      <c r="G292">
        <v>2729.83</v>
      </c>
      <c r="H292">
        <v>-8290.24</v>
      </c>
      <c r="I292">
        <v>-7868.17</v>
      </c>
      <c r="J292">
        <v>905.26700000000005</v>
      </c>
      <c r="K292">
        <v>-1616.36</v>
      </c>
      <c r="L292">
        <v>-11107.6</v>
      </c>
      <c r="M292">
        <v>-1731.52</v>
      </c>
      <c r="N292">
        <v>-3907.64</v>
      </c>
      <c r="O292">
        <v>-8048.07</v>
      </c>
      <c r="P292">
        <v>2664.46</v>
      </c>
      <c r="Q292">
        <v>-3170.43</v>
      </c>
      <c r="R292">
        <v>-10032.5</v>
      </c>
      <c r="S292">
        <v>-2599.73</v>
      </c>
      <c r="T292">
        <v>-3742.03</v>
      </c>
    </row>
    <row r="293" spans="1:20" x14ac:dyDescent="0.15">
      <c r="A293">
        <v>289</v>
      </c>
      <c r="B293">
        <v>0</v>
      </c>
      <c r="C293">
        <v>-6933.18</v>
      </c>
      <c r="D293">
        <v>-4353.13</v>
      </c>
      <c r="E293">
        <v>-7819.15</v>
      </c>
      <c r="F293">
        <v>13943.1</v>
      </c>
      <c r="G293">
        <v>3813.45</v>
      </c>
      <c r="H293">
        <v>-7461.54</v>
      </c>
      <c r="I293">
        <v>-8305.17</v>
      </c>
      <c r="J293">
        <v>743.90300000000002</v>
      </c>
      <c r="K293">
        <v>-1512.13</v>
      </c>
      <c r="L293">
        <v>-11187.5</v>
      </c>
      <c r="M293">
        <v>-1465.93</v>
      </c>
      <c r="N293">
        <v>-3760.56</v>
      </c>
      <c r="O293">
        <v>-8241.35</v>
      </c>
      <c r="P293">
        <v>2693.93</v>
      </c>
      <c r="Q293">
        <v>-3411.71</v>
      </c>
      <c r="R293">
        <v>-10758.7</v>
      </c>
      <c r="S293">
        <v>-2682.99</v>
      </c>
      <c r="T293">
        <v>-3706.77</v>
      </c>
    </row>
    <row r="294" spans="1:20" x14ac:dyDescent="0.15">
      <c r="A294">
        <v>290</v>
      </c>
      <c r="B294">
        <v>1</v>
      </c>
      <c r="C294">
        <v>-9172.48</v>
      </c>
      <c r="D294">
        <v>-4327.01</v>
      </c>
      <c r="E294">
        <v>-4701.34</v>
      </c>
      <c r="F294">
        <v>11319</v>
      </c>
      <c r="G294">
        <v>3461.51</v>
      </c>
      <c r="H294">
        <v>-6084.02</v>
      </c>
      <c r="I294">
        <v>-8652.48</v>
      </c>
      <c r="J294">
        <v>592.57399999999996</v>
      </c>
      <c r="K294">
        <v>-1161.73</v>
      </c>
      <c r="L294">
        <v>-10904.3</v>
      </c>
      <c r="M294">
        <v>-1221.31</v>
      </c>
      <c r="N294">
        <v>-3577.32</v>
      </c>
      <c r="O294">
        <v>-8693.5300000000007</v>
      </c>
      <c r="P294">
        <v>2467.84</v>
      </c>
      <c r="Q294">
        <v>-3394.08</v>
      </c>
      <c r="R294">
        <v>-11032.8</v>
      </c>
      <c r="S294">
        <v>-2478.77</v>
      </c>
      <c r="T294">
        <v>-3455.46</v>
      </c>
    </row>
    <row r="295" spans="1:20" x14ac:dyDescent="0.15">
      <c r="A295">
        <v>291</v>
      </c>
      <c r="B295">
        <v>0</v>
      </c>
      <c r="C295">
        <v>-10174.6</v>
      </c>
      <c r="D295">
        <v>-4603.54</v>
      </c>
      <c r="E295">
        <v>-3444.52</v>
      </c>
      <c r="F295">
        <v>8788</v>
      </c>
      <c r="G295">
        <v>1428.51</v>
      </c>
      <c r="H295">
        <v>-4341.57</v>
      </c>
      <c r="I295">
        <v>-8617.86</v>
      </c>
      <c r="J295">
        <v>535.44100000000003</v>
      </c>
      <c r="K295">
        <v>-517.81299999999999</v>
      </c>
      <c r="L295">
        <v>-10426.9</v>
      </c>
      <c r="M295">
        <v>-1102.79</v>
      </c>
      <c r="N295">
        <v>-3490.72</v>
      </c>
      <c r="O295">
        <v>-9160.89</v>
      </c>
      <c r="P295">
        <v>2105.6</v>
      </c>
      <c r="Q295">
        <v>-3318.41</v>
      </c>
      <c r="R295">
        <v>-10796.7</v>
      </c>
      <c r="S295">
        <v>-2066.1</v>
      </c>
      <c r="T295">
        <v>-3150.36</v>
      </c>
    </row>
    <row r="296" spans="1:20" x14ac:dyDescent="0.15">
      <c r="A296">
        <v>292</v>
      </c>
      <c r="B296">
        <v>1</v>
      </c>
      <c r="C296">
        <v>-10145.200000000001</v>
      </c>
      <c r="D296">
        <v>-4665.83</v>
      </c>
      <c r="E296">
        <v>-3732.62</v>
      </c>
      <c r="F296">
        <v>7760.59</v>
      </c>
      <c r="G296">
        <v>-1870.44</v>
      </c>
      <c r="H296">
        <v>-2800.89</v>
      </c>
      <c r="I296">
        <v>-9046.6299999999992</v>
      </c>
      <c r="J296">
        <v>334.57400000000001</v>
      </c>
      <c r="K296">
        <v>-173.21100000000001</v>
      </c>
      <c r="L296">
        <v>-9902.36</v>
      </c>
      <c r="M296">
        <v>-1069.98</v>
      </c>
      <c r="N296">
        <v>-3601.64</v>
      </c>
      <c r="O296">
        <v>-9376.9500000000007</v>
      </c>
      <c r="P296">
        <v>1449.22</v>
      </c>
      <c r="Q296">
        <v>-3346.98</v>
      </c>
      <c r="R296">
        <v>-10240.299999999999</v>
      </c>
      <c r="S296">
        <v>-1666.8</v>
      </c>
      <c r="T296">
        <v>-2809.1</v>
      </c>
    </row>
    <row r="297" spans="1:20" x14ac:dyDescent="0.15">
      <c r="A297">
        <v>293</v>
      </c>
      <c r="B297">
        <v>0</v>
      </c>
      <c r="C297">
        <v>-10428.4</v>
      </c>
      <c r="D297">
        <v>-4178.42</v>
      </c>
      <c r="E297">
        <v>-4435.49</v>
      </c>
      <c r="F297">
        <v>7875.76</v>
      </c>
      <c r="G297">
        <v>-5080.59</v>
      </c>
      <c r="H297">
        <v>-2774.1</v>
      </c>
      <c r="I297">
        <v>-9103.76</v>
      </c>
      <c r="J297">
        <v>72.329899999999995</v>
      </c>
      <c r="K297">
        <v>136.136</v>
      </c>
      <c r="L297">
        <v>-9456.8799999999992</v>
      </c>
      <c r="M297">
        <v>-1217.05</v>
      </c>
      <c r="N297">
        <v>-3781.53</v>
      </c>
      <c r="O297">
        <v>-9387.89</v>
      </c>
      <c r="P297">
        <v>597.75699999999995</v>
      </c>
      <c r="Q297">
        <v>-3425.99</v>
      </c>
      <c r="R297">
        <v>-9665.35</v>
      </c>
      <c r="S297">
        <v>-1483.57</v>
      </c>
      <c r="T297">
        <v>-2564.48</v>
      </c>
    </row>
    <row r="298" spans="1:20" x14ac:dyDescent="0.15">
      <c r="A298">
        <v>294</v>
      </c>
      <c r="B298">
        <v>1</v>
      </c>
      <c r="C298">
        <v>-10320.299999999999</v>
      </c>
      <c r="D298">
        <v>-3245.57</v>
      </c>
      <c r="E298">
        <v>-4128.01</v>
      </c>
      <c r="F298">
        <v>7358.36</v>
      </c>
      <c r="G298">
        <v>-5204.58</v>
      </c>
      <c r="H298">
        <v>-6191.91</v>
      </c>
      <c r="I298">
        <v>-9261.77</v>
      </c>
      <c r="J298">
        <v>-150.40899999999999</v>
      </c>
      <c r="K298">
        <v>265.589</v>
      </c>
      <c r="L298">
        <v>-9133.25</v>
      </c>
      <c r="M298">
        <v>-1428.85</v>
      </c>
      <c r="N298">
        <v>-3831.98</v>
      </c>
      <c r="O298">
        <v>-9391.23</v>
      </c>
      <c r="P298">
        <v>-109.961</v>
      </c>
      <c r="Q298">
        <v>-3462.15</v>
      </c>
      <c r="R298">
        <v>-9234.15</v>
      </c>
      <c r="S298">
        <v>-1354.11</v>
      </c>
      <c r="T298">
        <v>-2517.37</v>
      </c>
    </row>
    <row r="299" spans="1:20" x14ac:dyDescent="0.15">
      <c r="A299">
        <v>295</v>
      </c>
      <c r="B299">
        <v>0</v>
      </c>
      <c r="C299">
        <v>-9196.5400000000009</v>
      </c>
      <c r="D299">
        <v>-2088.98</v>
      </c>
      <c r="E299">
        <v>-3745.36</v>
      </c>
      <c r="F299">
        <v>6042.81</v>
      </c>
      <c r="G299">
        <v>-1013.24</v>
      </c>
      <c r="H299">
        <v>-8558.74</v>
      </c>
      <c r="I299">
        <v>-9376.9500000000007</v>
      </c>
      <c r="J299">
        <v>-376.49099999999999</v>
      </c>
      <c r="K299">
        <v>373.15800000000002</v>
      </c>
      <c r="L299">
        <v>-9021.4</v>
      </c>
      <c r="M299">
        <v>-1608.76</v>
      </c>
      <c r="N299">
        <v>-3817.7</v>
      </c>
      <c r="O299">
        <v>-9384.56</v>
      </c>
      <c r="P299">
        <v>-727.75699999999995</v>
      </c>
      <c r="Q299">
        <v>-3479.77</v>
      </c>
      <c r="R299">
        <v>-8935.73</v>
      </c>
      <c r="S299">
        <v>-1275.0999999999999</v>
      </c>
      <c r="T299">
        <v>-2610.66</v>
      </c>
    </row>
    <row r="300" spans="1:20" x14ac:dyDescent="0.15">
      <c r="A300">
        <v>296</v>
      </c>
      <c r="B300">
        <v>1</v>
      </c>
      <c r="C300">
        <v>-8385.99</v>
      </c>
      <c r="D300">
        <v>-1282.72</v>
      </c>
      <c r="E300">
        <v>-3985.72</v>
      </c>
      <c r="F300">
        <v>4955.24</v>
      </c>
      <c r="G300">
        <v>3662.1</v>
      </c>
      <c r="H300">
        <v>-6077.05</v>
      </c>
      <c r="I300">
        <v>-9373.61</v>
      </c>
      <c r="J300">
        <v>-567.34799999999996</v>
      </c>
      <c r="K300">
        <v>459.78</v>
      </c>
      <c r="L300">
        <v>-8975.23</v>
      </c>
      <c r="M300">
        <v>-1687.77</v>
      </c>
      <c r="N300">
        <v>-3778.19</v>
      </c>
      <c r="O300">
        <v>-9226.5400000000009</v>
      </c>
      <c r="P300">
        <v>-1248.93</v>
      </c>
      <c r="Q300">
        <v>-3626.84</v>
      </c>
      <c r="R300">
        <v>-8795.32</v>
      </c>
      <c r="S300">
        <v>-1210.3699999999999</v>
      </c>
      <c r="T300">
        <v>-2686.34</v>
      </c>
    </row>
    <row r="301" spans="1:20" x14ac:dyDescent="0.15">
      <c r="A301">
        <v>297</v>
      </c>
      <c r="B301">
        <v>0</v>
      </c>
      <c r="C301">
        <v>-8321.26</v>
      </c>
      <c r="D301">
        <v>-1291.77</v>
      </c>
      <c r="E301">
        <v>-4287.4799999999996</v>
      </c>
      <c r="F301">
        <v>3805.32</v>
      </c>
      <c r="G301">
        <v>6826.28</v>
      </c>
      <c r="H301">
        <v>-2832.44</v>
      </c>
      <c r="I301">
        <v>-9251.77</v>
      </c>
      <c r="J301">
        <v>-663.97</v>
      </c>
      <c r="K301">
        <v>391.71699999999998</v>
      </c>
      <c r="L301">
        <v>-8692.0300000000007</v>
      </c>
      <c r="M301">
        <v>-1695.38</v>
      </c>
      <c r="N301">
        <v>-3681.57</v>
      </c>
      <c r="O301">
        <v>-8982.85</v>
      </c>
      <c r="P301">
        <v>-1558.3</v>
      </c>
      <c r="Q301">
        <v>-3781.53</v>
      </c>
      <c r="R301">
        <v>-8798.65</v>
      </c>
      <c r="S301">
        <v>-1128.03</v>
      </c>
      <c r="T301">
        <v>-2672.06</v>
      </c>
    </row>
    <row r="302" spans="1:20" x14ac:dyDescent="0.15">
      <c r="A302">
        <v>298</v>
      </c>
      <c r="B302">
        <v>1</v>
      </c>
      <c r="C302">
        <v>-8281.76</v>
      </c>
      <c r="D302">
        <v>-1819.61</v>
      </c>
      <c r="E302">
        <v>-4292.71</v>
      </c>
      <c r="F302">
        <v>3285.57</v>
      </c>
      <c r="G302">
        <v>7880.99</v>
      </c>
      <c r="H302">
        <v>-466.911</v>
      </c>
      <c r="I302">
        <v>-9025.69</v>
      </c>
      <c r="J302">
        <v>-818.65700000000004</v>
      </c>
      <c r="K302">
        <v>287.48099999999999</v>
      </c>
      <c r="L302">
        <v>-8271.76</v>
      </c>
      <c r="M302">
        <v>-1548.31</v>
      </c>
      <c r="N302">
        <v>-3512.61</v>
      </c>
      <c r="O302">
        <v>-8573.52</v>
      </c>
      <c r="P302">
        <v>-1659.21</v>
      </c>
      <c r="Q302">
        <v>-3889.09</v>
      </c>
      <c r="R302">
        <v>-8863.3799999999992</v>
      </c>
      <c r="S302">
        <v>-984.29100000000005</v>
      </c>
      <c r="T302">
        <v>-2561.16</v>
      </c>
    </row>
    <row r="303" spans="1:20" x14ac:dyDescent="0.15">
      <c r="A303">
        <v>299</v>
      </c>
      <c r="B303">
        <v>0</v>
      </c>
      <c r="C303">
        <v>-8327.92</v>
      </c>
      <c r="D303">
        <v>-2115.66</v>
      </c>
      <c r="E303">
        <v>-3918.6</v>
      </c>
      <c r="F303">
        <v>3551.16</v>
      </c>
      <c r="G303">
        <v>6413.13</v>
      </c>
      <c r="H303">
        <v>164.208</v>
      </c>
      <c r="I303">
        <v>-8763.43</v>
      </c>
      <c r="J303">
        <v>-911.94500000000005</v>
      </c>
      <c r="K303">
        <v>194.19300000000001</v>
      </c>
      <c r="L303">
        <v>-7876.71</v>
      </c>
      <c r="M303">
        <v>-1379.34</v>
      </c>
      <c r="N303">
        <v>-3522.6</v>
      </c>
      <c r="O303">
        <v>-8124.69</v>
      </c>
      <c r="P303">
        <v>-1659.21</v>
      </c>
      <c r="Q303">
        <v>-4075.67</v>
      </c>
      <c r="R303">
        <v>-8845.77</v>
      </c>
      <c r="S303">
        <v>-851.49800000000005</v>
      </c>
      <c r="T303">
        <v>-2295.5700000000002</v>
      </c>
    </row>
    <row r="304" spans="1:20" x14ac:dyDescent="0.15">
      <c r="A304">
        <v>300</v>
      </c>
      <c r="B304">
        <v>1</v>
      </c>
      <c r="C304">
        <v>-8525.4500000000007</v>
      </c>
      <c r="D304">
        <v>-1500.72</v>
      </c>
      <c r="E304">
        <v>-3978.1</v>
      </c>
      <c r="F304">
        <v>3824.36</v>
      </c>
      <c r="G304">
        <v>3551.18</v>
      </c>
      <c r="H304">
        <v>-1634.92</v>
      </c>
      <c r="I304">
        <v>-8497.85</v>
      </c>
      <c r="J304">
        <v>-1030.46</v>
      </c>
      <c r="K304">
        <v>47.121600000000001</v>
      </c>
      <c r="L304">
        <v>-7538.78</v>
      </c>
      <c r="M304">
        <v>-1289.3800000000001</v>
      </c>
      <c r="N304">
        <v>-3731.07</v>
      </c>
      <c r="O304">
        <v>-7679.19</v>
      </c>
      <c r="P304">
        <v>-1873.39</v>
      </c>
      <c r="Q304">
        <v>-4326.9799999999996</v>
      </c>
      <c r="R304">
        <v>-8655.8700000000008</v>
      </c>
      <c r="S304">
        <v>-693.47900000000004</v>
      </c>
      <c r="T304">
        <v>-2008.09</v>
      </c>
    </row>
    <row r="305" spans="1:20" x14ac:dyDescent="0.15">
      <c r="A305">
        <v>301</v>
      </c>
      <c r="B305">
        <v>0</v>
      </c>
      <c r="C305">
        <v>-8694.42</v>
      </c>
      <c r="D305">
        <v>7.1210599999999999</v>
      </c>
      <c r="E305">
        <v>-4448.82</v>
      </c>
      <c r="F305">
        <v>3993.33</v>
      </c>
      <c r="G305">
        <v>888.17100000000005</v>
      </c>
      <c r="H305">
        <v>-4361.7</v>
      </c>
      <c r="I305">
        <v>-8210.36</v>
      </c>
      <c r="J305">
        <v>-1148.97</v>
      </c>
      <c r="K305">
        <v>-150.40199999999999</v>
      </c>
      <c r="L305">
        <v>-7316.03</v>
      </c>
      <c r="M305">
        <v>-1264.1600000000001</v>
      </c>
      <c r="N305">
        <v>-3889.09</v>
      </c>
      <c r="O305">
        <v>-7326.98</v>
      </c>
      <c r="P305">
        <v>-1766.31</v>
      </c>
      <c r="Q305">
        <v>-4460.7299999999996</v>
      </c>
      <c r="R305">
        <v>-8296.99</v>
      </c>
      <c r="S305">
        <v>-492.625</v>
      </c>
      <c r="T305">
        <v>-1828.17</v>
      </c>
    </row>
    <row r="306" spans="1:20" x14ac:dyDescent="0.15">
      <c r="A306">
        <v>302</v>
      </c>
      <c r="B306">
        <v>1</v>
      </c>
      <c r="C306">
        <v>-8684.42</v>
      </c>
      <c r="D306">
        <v>1166.58</v>
      </c>
      <c r="E306">
        <v>-4743.92</v>
      </c>
      <c r="F306">
        <v>4040.45</v>
      </c>
      <c r="G306">
        <v>-845.29600000000005</v>
      </c>
      <c r="H306">
        <v>-6311.25</v>
      </c>
      <c r="I306">
        <v>-7944.78</v>
      </c>
      <c r="J306">
        <v>-1238.93</v>
      </c>
      <c r="K306">
        <v>-290.81299999999999</v>
      </c>
      <c r="L306">
        <v>-7132.78</v>
      </c>
      <c r="M306">
        <v>-1292.71</v>
      </c>
      <c r="N306">
        <v>-3990</v>
      </c>
      <c r="O306">
        <v>-7121.84</v>
      </c>
      <c r="P306">
        <v>-994.28399999999999</v>
      </c>
      <c r="Q306">
        <v>-4370.7700000000004</v>
      </c>
      <c r="R306">
        <v>-7948.11</v>
      </c>
      <c r="S306">
        <v>-258.92599999999999</v>
      </c>
      <c r="T306">
        <v>-1792</v>
      </c>
    </row>
    <row r="307" spans="1:20" x14ac:dyDescent="0.15">
      <c r="A307">
        <v>303</v>
      </c>
      <c r="B307">
        <v>0</v>
      </c>
      <c r="C307">
        <v>-8376.01</v>
      </c>
      <c r="D307">
        <v>686.37900000000002</v>
      </c>
      <c r="E307">
        <v>-5019.49</v>
      </c>
      <c r="F307">
        <v>3647.33</v>
      </c>
      <c r="G307">
        <v>-1329.85</v>
      </c>
      <c r="H307">
        <v>-6478.36</v>
      </c>
      <c r="I307">
        <v>-7657.3</v>
      </c>
      <c r="J307">
        <v>-1278.44</v>
      </c>
      <c r="K307">
        <v>-316.03899999999999</v>
      </c>
      <c r="L307">
        <v>-6989.04</v>
      </c>
      <c r="M307">
        <v>-1357.45</v>
      </c>
      <c r="N307">
        <v>-3990</v>
      </c>
      <c r="O307">
        <v>-6999.99</v>
      </c>
      <c r="P307">
        <v>-1288.42</v>
      </c>
      <c r="Q307">
        <v>-4359.82</v>
      </c>
      <c r="R307">
        <v>-7764.86</v>
      </c>
      <c r="S307">
        <v>-86.629599999999996</v>
      </c>
      <c r="T307">
        <v>-1860.06</v>
      </c>
    </row>
    <row r="308" spans="1:20" x14ac:dyDescent="0.15">
      <c r="A308">
        <v>304</v>
      </c>
      <c r="B308">
        <v>1</v>
      </c>
      <c r="C308">
        <v>-8069.96</v>
      </c>
      <c r="D308">
        <v>-1345</v>
      </c>
      <c r="E308">
        <v>-5672.5</v>
      </c>
      <c r="F308">
        <v>2813.44</v>
      </c>
      <c r="G308">
        <v>-598.798</v>
      </c>
      <c r="H308">
        <v>-4970.53</v>
      </c>
      <c r="I308">
        <v>-7434.55</v>
      </c>
      <c r="J308">
        <v>-1260.83</v>
      </c>
      <c r="K308">
        <v>-258.92899999999997</v>
      </c>
      <c r="L308">
        <v>-6884.81</v>
      </c>
      <c r="M308">
        <v>-1411.23</v>
      </c>
      <c r="N308">
        <v>-3990</v>
      </c>
      <c r="O308">
        <v>-6788.19</v>
      </c>
      <c r="P308">
        <v>-1426.47</v>
      </c>
      <c r="Q308">
        <v>-4399.32</v>
      </c>
      <c r="R308">
        <v>-7635.4</v>
      </c>
      <c r="S308">
        <v>82.337900000000005</v>
      </c>
      <c r="T308">
        <v>-2007.13</v>
      </c>
    </row>
    <row r="309" spans="1:20" x14ac:dyDescent="0.15">
      <c r="A309">
        <v>305</v>
      </c>
      <c r="B309">
        <v>0</v>
      </c>
      <c r="C309">
        <v>-8162.28</v>
      </c>
      <c r="D309">
        <v>-3383.57</v>
      </c>
      <c r="E309">
        <v>-6216.55</v>
      </c>
      <c r="F309">
        <v>2481.19</v>
      </c>
      <c r="G309">
        <v>457.84699999999998</v>
      </c>
      <c r="H309">
        <v>-3853.88</v>
      </c>
      <c r="I309">
        <v>-7251.3</v>
      </c>
      <c r="J309">
        <v>-1170.8699999999999</v>
      </c>
      <c r="K309">
        <v>-115.187</v>
      </c>
      <c r="L309">
        <v>-6805.8</v>
      </c>
      <c r="M309">
        <v>-1447.4</v>
      </c>
      <c r="N309">
        <v>-4018.55</v>
      </c>
      <c r="O309">
        <v>-6579.72</v>
      </c>
      <c r="P309">
        <v>-1153.27</v>
      </c>
      <c r="Q309">
        <v>-4424.55</v>
      </c>
      <c r="R309">
        <v>-7570.67</v>
      </c>
      <c r="S309">
        <v>158.02000000000001</v>
      </c>
      <c r="T309">
        <v>-2218.9299999999998</v>
      </c>
    </row>
    <row r="310" spans="1:20" x14ac:dyDescent="0.15">
      <c r="A310">
        <v>306</v>
      </c>
      <c r="B310">
        <v>1</v>
      </c>
      <c r="C310">
        <v>-8557.32</v>
      </c>
      <c r="D310">
        <v>-4095.2</v>
      </c>
      <c r="E310">
        <v>-6084.73</v>
      </c>
      <c r="F310">
        <v>2935.71</v>
      </c>
      <c r="G310">
        <v>1001.9</v>
      </c>
      <c r="H310">
        <v>-3924.3</v>
      </c>
      <c r="I310">
        <v>-7079.01</v>
      </c>
      <c r="J310">
        <v>-1059.98</v>
      </c>
      <c r="K310">
        <v>-10.950200000000001</v>
      </c>
      <c r="L310">
        <v>-6769.62</v>
      </c>
      <c r="M310">
        <v>-1407.9</v>
      </c>
      <c r="N310">
        <v>-4097.5600000000004</v>
      </c>
      <c r="O310">
        <v>-6450.25</v>
      </c>
      <c r="P310">
        <v>-984.29600000000005</v>
      </c>
      <c r="Q310">
        <v>-4396</v>
      </c>
      <c r="R310">
        <v>-7502.61</v>
      </c>
      <c r="S310">
        <v>129.465</v>
      </c>
      <c r="T310">
        <v>-2398.85</v>
      </c>
    </row>
    <row r="311" spans="1:20" x14ac:dyDescent="0.15">
      <c r="A311">
        <v>307</v>
      </c>
      <c r="B311">
        <v>0</v>
      </c>
      <c r="C311">
        <v>-8738.2099999999991</v>
      </c>
      <c r="D311">
        <v>-3392.71</v>
      </c>
      <c r="E311">
        <v>-5950</v>
      </c>
      <c r="F311">
        <v>3901.42</v>
      </c>
      <c r="G311">
        <v>727.30700000000002</v>
      </c>
      <c r="H311">
        <v>-4312.6899999999996</v>
      </c>
      <c r="I311">
        <v>-6924.31</v>
      </c>
      <c r="J311">
        <v>-880.05899999999997</v>
      </c>
      <c r="K311">
        <v>82.336600000000004</v>
      </c>
      <c r="L311">
        <v>-6794.85</v>
      </c>
      <c r="M311">
        <v>-1339.84</v>
      </c>
      <c r="N311">
        <v>-4148.0200000000004</v>
      </c>
      <c r="O311">
        <v>-6385.52</v>
      </c>
      <c r="P311">
        <v>-1022.83</v>
      </c>
      <c r="Q311">
        <v>-4359.82</v>
      </c>
      <c r="R311">
        <v>-7384.1</v>
      </c>
      <c r="S311">
        <v>50.455399999999997</v>
      </c>
      <c r="T311">
        <v>-2477.86</v>
      </c>
    </row>
    <row r="312" spans="1:20" x14ac:dyDescent="0.15">
      <c r="A312">
        <v>308</v>
      </c>
      <c r="B312">
        <v>1</v>
      </c>
      <c r="C312">
        <v>-8512.1299999999992</v>
      </c>
      <c r="D312">
        <v>-2500.73</v>
      </c>
      <c r="E312">
        <v>-6102.33</v>
      </c>
      <c r="F312">
        <v>4768.17</v>
      </c>
      <c r="G312">
        <v>-230.78899999999999</v>
      </c>
      <c r="H312">
        <v>-4478.33</v>
      </c>
      <c r="I312">
        <v>-6845.3</v>
      </c>
      <c r="J312">
        <v>-772.495</v>
      </c>
      <c r="K312">
        <v>200.851</v>
      </c>
      <c r="L312">
        <v>-6809.13</v>
      </c>
      <c r="M312">
        <v>-1249.8800000000001</v>
      </c>
      <c r="N312">
        <v>-4190.8500000000004</v>
      </c>
      <c r="O312">
        <v>-6360.29</v>
      </c>
      <c r="P312">
        <v>-1210.3800000000001</v>
      </c>
      <c r="Q312">
        <v>-4385.05</v>
      </c>
      <c r="R312">
        <v>-7279.86</v>
      </c>
      <c r="S312">
        <v>-57.108499999999999</v>
      </c>
      <c r="T312">
        <v>-2542.59</v>
      </c>
    </row>
    <row r="313" spans="1:20" x14ac:dyDescent="0.15">
      <c r="A313">
        <v>309</v>
      </c>
      <c r="B313">
        <v>0</v>
      </c>
      <c r="C313">
        <v>-8278.43</v>
      </c>
      <c r="D313">
        <v>-2072.83</v>
      </c>
      <c r="E313">
        <v>-5754.42</v>
      </c>
      <c r="F313">
        <v>5167.5200000000004</v>
      </c>
      <c r="G313">
        <v>-1173.22</v>
      </c>
      <c r="H313">
        <v>-4389.3500000000004</v>
      </c>
      <c r="I313">
        <v>-6766.29</v>
      </c>
      <c r="J313">
        <v>-671.58399999999995</v>
      </c>
      <c r="K313">
        <v>319.36500000000001</v>
      </c>
      <c r="L313">
        <v>-6834.35</v>
      </c>
      <c r="M313">
        <v>-1224.6500000000001</v>
      </c>
      <c r="N313">
        <v>-4252.26</v>
      </c>
      <c r="O313">
        <v>-6374.57</v>
      </c>
      <c r="P313">
        <v>-1185.1500000000001</v>
      </c>
      <c r="Q313">
        <v>-4385.05</v>
      </c>
      <c r="R313">
        <v>-7200.85</v>
      </c>
      <c r="S313">
        <v>-186.57300000000001</v>
      </c>
      <c r="T313">
        <v>-2582.1</v>
      </c>
    </row>
    <row r="314" spans="1:20" x14ac:dyDescent="0.15">
      <c r="A314">
        <v>310</v>
      </c>
      <c r="B314">
        <v>1</v>
      </c>
      <c r="C314">
        <v>-8134.69</v>
      </c>
      <c r="D314">
        <v>-1881.96</v>
      </c>
      <c r="E314">
        <v>-5437.4</v>
      </c>
      <c r="F314">
        <v>5293.66</v>
      </c>
      <c r="G314">
        <v>-1444.08</v>
      </c>
      <c r="H314">
        <v>-4101.87</v>
      </c>
      <c r="I314">
        <v>-6701.56</v>
      </c>
      <c r="J314">
        <v>-671.58399999999995</v>
      </c>
      <c r="K314">
        <v>409.32499999999999</v>
      </c>
      <c r="L314">
        <v>-6820.08</v>
      </c>
      <c r="M314">
        <v>-1281.76</v>
      </c>
      <c r="N314">
        <v>-4212.75</v>
      </c>
      <c r="O314">
        <v>-6414.07</v>
      </c>
      <c r="P314">
        <v>-1142.32</v>
      </c>
      <c r="Q314">
        <v>-4370.7700000000004</v>
      </c>
      <c r="R314">
        <v>-7136.12</v>
      </c>
      <c r="S314">
        <v>-279.858</v>
      </c>
      <c r="T314">
        <v>-2578.77</v>
      </c>
    </row>
    <row r="315" spans="1:20" x14ac:dyDescent="0.15">
      <c r="A315">
        <v>311</v>
      </c>
      <c r="B315">
        <v>0</v>
      </c>
      <c r="C315">
        <v>-8087.56</v>
      </c>
      <c r="D315">
        <v>-1828.18</v>
      </c>
      <c r="E315">
        <v>-5397.9</v>
      </c>
      <c r="F315">
        <v>5379.32</v>
      </c>
      <c r="G315">
        <v>-1186.1300000000001</v>
      </c>
      <c r="H315">
        <v>-3921.94</v>
      </c>
      <c r="I315">
        <v>-6647.78</v>
      </c>
      <c r="J315">
        <v>-657.30799999999999</v>
      </c>
      <c r="K315">
        <v>477.38200000000001</v>
      </c>
      <c r="L315">
        <v>-6794.85</v>
      </c>
      <c r="M315">
        <v>-1439.78</v>
      </c>
      <c r="N315">
        <v>-4201.8</v>
      </c>
      <c r="O315">
        <v>-6453.58</v>
      </c>
      <c r="P315">
        <v>-1052.3599999999999</v>
      </c>
      <c r="Q315">
        <v>-4345.54</v>
      </c>
      <c r="R315">
        <v>-7096.61</v>
      </c>
      <c r="S315">
        <v>-341.26900000000001</v>
      </c>
      <c r="T315">
        <v>-2556.87</v>
      </c>
    </row>
    <row r="316" spans="1:20" x14ac:dyDescent="0.15">
      <c r="A316">
        <v>312</v>
      </c>
      <c r="B316">
        <v>1</v>
      </c>
      <c r="C316">
        <v>-8180.84</v>
      </c>
      <c r="D316">
        <v>-1663.52</v>
      </c>
      <c r="E316">
        <v>-5287.02</v>
      </c>
      <c r="F316">
        <v>5673.45</v>
      </c>
      <c r="G316">
        <v>-751.58100000000002</v>
      </c>
      <c r="H316">
        <v>-3785.83</v>
      </c>
      <c r="I316">
        <v>-6597.32</v>
      </c>
      <c r="J316">
        <v>-632.07899999999995</v>
      </c>
      <c r="K316">
        <v>567.34500000000003</v>
      </c>
      <c r="L316">
        <v>-6823.4</v>
      </c>
      <c r="M316">
        <v>-1626.35</v>
      </c>
      <c r="N316">
        <v>-4227.03</v>
      </c>
      <c r="O316">
        <v>-6521.64</v>
      </c>
      <c r="P316">
        <v>-998.577</v>
      </c>
      <c r="Q316">
        <v>-4345.54</v>
      </c>
      <c r="R316">
        <v>-7057.11</v>
      </c>
      <c r="S316">
        <v>-316.03899999999999</v>
      </c>
      <c r="T316">
        <v>-2635.88</v>
      </c>
    </row>
    <row r="317" spans="1:20" x14ac:dyDescent="0.15">
      <c r="A317">
        <v>313</v>
      </c>
      <c r="B317">
        <v>0</v>
      </c>
      <c r="C317">
        <v>-8385.01</v>
      </c>
      <c r="D317">
        <v>-1433.13</v>
      </c>
      <c r="E317">
        <v>-4978.6099999999997</v>
      </c>
      <c r="F317">
        <v>6111.32</v>
      </c>
      <c r="G317">
        <v>-374.13099999999997</v>
      </c>
      <c r="H317">
        <v>-3491.7</v>
      </c>
      <c r="I317">
        <v>-6597.32</v>
      </c>
      <c r="J317">
        <v>-632.07899999999995</v>
      </c>
      <c r="K317">
        <v>621.125</v>
      </c>
      <c r="L317">
        <v>-6888.13</v>
      </c>
      <c r="M317">
        <v>-1834.82</v>
      </c>
      <c r="N317">
        <v>-4227.03</v>
      </c>
      <c r="O317">
        <v>-6611.6</v>
      </c>
      <c r="P317">
        <v>-919.56700000000001</v>
      </c>
      <c r="Q317">
        <v>-4345.54</v>
      </c>
      <c r="R317">
        <v>-7017.6</v>
      </c>
      <c r="S317">
        <v>-287.48899999999998</v>
      </c>
      <c r="T317">
        <v>-2714.89</v>
      </c>
    </row>
    <row r="318" spans="1:20" x14ac:dyDescent="0.15">
      <c r="A318">
        <v>314</v>
      </c>
      <c r="B318">
        <v>1</v>
      </c>
      <c r="C318">
        <v>-8797.65</v>
      </c>
      <c r="D318">
        <v>-1454.05</v>
      </c>
      <c r="E318">
        <v>-4558.33</v>
      </c>
      <c r="F318">
        <v>6553.51</v>
      </c>
      <c r="G318">
        <v>-126.148</v>
      </c>
      <c r="H318">
        <v>-3139.48</v>
      </c>
      <c r="I318">
        <v>-6597.32</v>
      </c>
      <c r="J318">
        <v>-646.35400000000004</v>
      </c>
      <c r="K318">
        <v>700.13400000000001</v>
      </c>
      <c r="L318">
        <v>-6870.54</v>
      </c>
      <c r="M318">
        <v>-2007.12</v>
      </c>
      <c r="N318">
        <v>-4198.4799999999996</v>
      </c>
      <c r="O318">
        <v>-6608.28</v>
      </c>
      <c r="P318">
        <v>-840.55799999999999</v>
      </c>
      <c r="Q318">
        <v>-4374.09</v>
      </c>
      <c r="R318">
        <v>-6992.37</v>
      </c>
      <c r="S318">
        <v>-194.20400000000001</v>
      </c>
      <c r="T318">
        <v>-2793.9</v>
      </c>
    </row>
    <row r="319" spans="1:20" x14ac:dyDescent="0.15">
      <c r="A319">
        <v>315</v>
      </c>
      <c r="B319">
        <v>0</v>
      </c>
      <c r="C319">
        <v>-9211.2900000000009</v>
      </c>
      <c r="D319">
        <v>-1780.05</v>
      </c>
      <c r="E319">
        <v>-4234.66</v>
      </c>
      <c r="F319">
        <v>6855.27</v>
      </c>
      <c r="G319">
        <v>0</v>
      </c>
      <c r="H319">
        <v>-2920.04</v>
      </c>
      <c r="I319">
        <v>-6597.32</v>
      </c>
      <c r="J319">
        <v>-671.58399999999995</v>
      </c>
      <c r="K319">
        <v>750.59400000000005</v>
      </c>
      <c r="L319">
        <v>-6737.75</v>
      </c>
      <c r="M319">
        <v>-2190.37</v>
      </c>
      <c r="N319">
        <v>-4176.57</v>
      </c>
      <c r="O319">
        <v>-6529.27</v>
      </c>
      <c r="P319">
        <v>-747.27300000000002</v>
      </c>
      <c r="Q319">
        <v>-4424.55</v>
      </c>
      <c r="R319">
        <v>-6978.1</v>
      </c>
      <c r="S319">
        <v>-89.964699999999993</v>
      </c>
      <c r="T319">
        <v>-2858.63</v>
      </c>
    </row>
    <row r="320" spans="1:20" x14ac:dyDescent="0.15">
      <c r="A320">
        <v>316</v>
      </c>
      <c r="B320">
        <v>1</v>
      </c>
      <c r="C320">
        <v>-9376.94</v>
      </c>
      <c r="D320">
        <v>-2118.9899999999998</v>
      </c>
      <c r="E320">
        <v>-4236.99</v>
      </c>
      <c r="F320">
        <v>7103.25</v>
      </c>
      <c r="G320">
        <v>-71.373699999999999</v>
      </c>
      <c r="H320">
        <v>-2830.08</v>
      </c>
      <c r="I320">
        <v>-6611.6</v>
      </c>
      <c r="J320">
        <v>-671.58399999999995</v>
      </c>
      <c r="K320">
        <v>764.86800000000005</v>
      </c>
      <c r="L320">
        <v>-6622.55</v>
      </c>
      <c r="M320">
        <v>-2348.38</v>
      </c>
      <c r="N320">
        <v>-4255.58</v>
      </c>
      <c r="O320">
        <v>-6450.26</v>
      </c>
      <c r="P320">
        <v>-628.76</v>
      </c>
      <c r="Q320">
        <v>-4424.55</v>
      </c>
      <c r="R320">
        <v>-6967.14</v>
      </c>
      <c r="S320">
        <v>3.31928</v>
      </c>
      <c r="T320">
        <v>-2898.13</v>
      </c>
    </row>
    <row r="321" spans="1:20" x14ac:dyDescent="0.15">
      <c r="A321">
        <v>317</v>
      </c>
      <c r="B321">
        <v>0</v>
      </c>
      <c r="C321">
        <v>-9330.7999999999993</v>
      </c>
      <c r="D321">
        <v>-1779.72</v>
      </c>
      <c r="E321">
        <v>-4692.45</v>
      </c>
      <c r="F321">
        <v>7386.42</v>
      </c>
      <c r="G321">
        <v>-197.52500000000001</v>
      </c>
      <c r="H321">
        <v>-2933.32</v>
      </c>
      <c r="I321">
        <v>-6651.1</v>
      </c>
      <c r="J321">
        <v>-671.58399999999995</v>
      </c>
      <c r="K321">
        <v>775.82399999999996</v>
      </c>
      <c r="L321">
        <v>-6597.32</v>
      </c>
      <c r="M321">
        <v>-2506.4</v>
      </c>
      <c r="N321">
        <v>-4320.3100000000004</v>
      </c>
      <c r="O321">
        <v>-6385.52</v>
      </c>
      <c r="P321">
        <v>-553.06899999999996</v>
      </c>
      <c r="Q321">
        <v>-4410.28</v>
      </c>
      <c r="R321">
        <v>-6992.37</v>
      </c>
      <c r="S321">
        <v>64.735299999999995</v>
      </c>
      <c r="T321">
        <v>-2951.91</v>
      </c>
    </row>
    <row r="322" spans="1:20" x14ac:dyDescent="0.15">
      <c r="A322">
        <v>318</v>
      </c>
      <c r="B322">
        <v>1</v>
      </c>
      <c r="C322">
        <v>-8890.61</v>
      </c>
      <c r="D322">
        <v>-939.16300000000001</v>
      </c>
      <c r="E322">
        <v>-4939.12</v>
      </c>
      <c r="F322">
        <v>7892.35</v>
      </c>
      <c r="G322">
        <v>-211.79900000000001</v>
      </c>
      <c r="H322">
        <v>-3174.67</v>
      </c>
      <c r="I322">
        <v>-6690.61</v>
      </c>
      <c r="J322">
        <v>-657.30899999999997</v>
      </c>
      <c r="K322">
        <v>736.31899999999996</v>
      </c>
      <c r="L322">
        <v>-6654.42</v>
      </c>
      <c r="M322">
        <v>-2621.6</v>
      </c>
      <c r="N322">
        <v>-4402.6400000000003</v>
      </c>
      <c r="O322">
        <v>-6360.29</v>
      </c>
      <c r="P322">
        <v>-538.79499999999996</v>
      </c>
      <c r="Q322">
        <v>-4413.6000000000004</v>
      </c>
      <c r="R322">
        <v>-7006.65</v>
      </c>
      <c r="S322">
        <v>10.9559</v>
      </c>
      <c r="T322">
        <v>-3045.2</v>
      </c>
    </row>
    <row r="323" spans="1:20" x14ac:dyDescent="0.15">
      <c r="A323">
        <v>319</v>
      </c>
      <c r="B323">
        <v>0</v>
      </c>
      <c r="C323">
        <v>-8292.7199999999993</v>
      </c>
      <c r="D323">
        <v>-791.41099999999994</v>
      </c>
      <c r="E323">
        <v>-4704.3999999999996</v>
      </c>
      <c r="F323">
        <v>8638.6200000000008</v>
      </c>
      <c r="G323">
        <v>-237.03</v>
      </c>
      <c r="H323">
        <v>-3042.88</v>
      </c>
      <c r="I323">
        <v>-6715.84</v>
      </c>
      <c r="J323">
        <v>-632.07899999999995</v>
      </c>
      <c r="K323">
        <v>696.81399999999996</v>
      </c>
      <c r="L323">
        <v>-6741.07</v>
      </c>
      <c r="M323">
        <v>-2618.2800000000002</v>
      </c>
      <c r="N323">
        <v>-4517.84</v>
      </c>
      <c r="O323">
        <v>-6388.84</v>
      </c>
      <c r="P323">
        <v>-499.29</v>
      </c>
      <c r="Q323">
        <v>-4478.33</v>
      </c>
      <c r="R323">
        <v>-7074.7</v>
      </c>
      <c r="S323">
        <v>-68.0535</v>
      </c>
      <c r="T323">
        <v>-3135.16</v>
      </c>
    </row>
    <row r="324" spans="1:20" x14ac:dyDescent="0.15">
      <c r="A324">
        <v>320</v>
      </c>
      <c r="B324">
        <v>1</v>
      </c>
      <c r="C324">
        <v>-8274.1200000000008</v>
      </c>
      <c r="D324">
        <v>-1779.03</v>
      </c>
      <c r="E324">
        <v>-4794.37</v>
      </c>
      <c r="F324">
        <v>9658.1</v>
      </c>
      <c r="G324">
        <v>-194.20699999999999</v>
      </c>
      <c r="H324">
        <v>-2636.88</v>
      </c>
      <c r="I324">
        <v>-6730.11</v>
      </c>
      <c r="J324">
        <v>-617.80499999999995</v>
      </c>
      <c r="K324">
        <v>671.58399999999995</v>
      </c>
      <c r="L324">
        <v>-6744.39</v>
      </c>
      <c r="M324">
        <v>-2553.5500000000002</v>
      </c>
      <c r="N324">
        <v>-4543.07</v>
      </c>
      <c r="O324">
        <v>-6467.85</v>
      </c>
      <c r="P324">
        <v>-488.33300000000003</v>
      </c>
      <c r="Q324">
        <v>-4517.84</v>
      </c>
      <c r="R324">
        <v>-7207.49</v>
      </c>
      <c r="S324">
        <v>-161.33699999999999</v>
      </c>
      <c r="T324">
        <v>-3188.94</v>
      </c>
    </row>
    <row r="325" spans="1:20" x14ac:dyDescent="0.15">
      <c r="A325">
        <v>321</v>
      </c>
      <c r="B325">
        <v>0</v>
      </c>
      <c r="C325">
        <v>-8460.69</v>
      </c>
      <c r="D325">
        <v>-2352.71</v>
      </c>
      <c r="E325">
        <v>-4919.5200000000004</v>
      </c>
      <c r="F325">
        <v>10518.3</v>
      </c>
      <c r="G325">
        <v>-89.966899999999995</v>
      </c>
      <c r="H325">
        <v>-2381.25</v>
      </c>
      <c r="I325">
        <v>-6769.62</v>
      </c>
      <c r="J325">
        <v>-592.57399999999996</v>
      </c>
      <c r="K325">
        <v>671.58399999999995</v>
      </c>
      <c r="L325">
        <v>-6809.12</v>
      </c>
      <c r="M325">
        <v>-2471.2199999999998</v>
      </c>
      <c r="N325">
        <v>-4557.34</v>
      </c>
      <c r="O325">
        <v>-6561.14</v>
      </c>
      <c r="P325">
        <v>-556.38599999999997</v>
      </c>
      <c r="Q325">
        <v>-4585.8900000000003</v>
      </c>
      <c r="R325">
        <v>-7351.23</v>
      </c>
      <c r="S325">
        <v>-222.756</v>
      </c>
      <c r="T325">
        <v>-3267.95</v>
      </c>
    </row>
    <row r="326" spans="1:20" x14ac:dyDescent="0.15">
      <c r="A326">
        <v>322</v>
      </c>
      <c r="B326">
        <v>1</v>
      </c>
      <c r="C326">
        <v>-8740.5400000000009</v>
      </c>
      <c r="D326">
        <v>-2208.96</v>
      </c>
      <c r="E326">
        <v>-5138.96</v>
      </c>
      <c r="F326">
        <v>10773.9</v>
      </c>
      <c r="G326">
        <v>3.31637</v>
      </c>
      <c r="H326">
        <v>-2416.4299999999998</v>
      </c>
      <c r="I326">
        <v>-6809.12</v>
      </c>
      <c r="J326">
        <v>-592.57399999999996</v>
      </c>
      <c r="K326">
        <v>685.85799999999995</v>
      </c>
      <c r="L326">
        <v>-6862.9</v>
      </c>
      <c r="M326">
        <v>-2298.9299999999998</v>
      </c>
      <c r="N326">
        <v>-4568.3</v>
      </c>
      <c r="O326">
        <v>-6665.38</v>
      </c>
      <c r="P326">
        <v>-632.07899999999995</v>
      </c>
      <c r="Q326">
        <v>-4718.68</v>
      </c>
      <c r="R326">
        <v>-7455.47</v>
      </c>
      <c r="S326">
        <v>-197.52500000000001</v>
      </c>
      <c r="T326">
        <v>-3289.87</v>
      </c>
    </row>
    <row r="327" spans="1:20" x14ac:dyDescent="0.15">
      <c r="A327">
        <v>323</v>
      </c>
      <c r="B327">
        <v>0</v>
      </c>
      <c r="C327">
        <v>-9081.81</v>
      </c>
      <c r="D327">
        <v>-2147.54</v>
      </c>
      <c r="E327">
        <v>-5129.01</v>
      </c>
      <c r="F327">
        <v>11038.5</v>
      </c>
      <c r="G327">
        <v>221.74600000000001</v>
      </c>
      <c r="H327">
        <v>-2582.09</v>
      </c>
      <c r="I327">
        <v>-6848.63</v>
      </c>
      <c r="J327">
        <v>-592.57399999999996</v>
      </c>
      <c r="K327">
        <v>725.36199999999997</v>
      </c>
      <c r="L327">
        <v>-6927.64</v>
      </c>
      <c r="M327">
        <v>-2129.9499999999998</v>
      </c>
      <c r="N327">
        <v>-4557.34</v>
      </c>
      <c r="O327">
        <v>-6744.39</v>
      </c>
      <c r="P327">
        <v>-674.9</v>
      </c>
      <c r="Q327">
        <v>-4862.42</v>
      </c>
      <c r="R327">
        <v>-7534.48</v>
      </c>
      <c r="S327">
        <v>-183.251</v>
      </c>
      <c r="T327">
        <v>-3239.4</v>
      </c>
    </row>
    <row r="328" spans="1:20" x14ac:dyDescent="0.15">
      <c r="A328">
        <v>324</v>
      </c>
      <c r="B328">
        <v>1</v>
      </c>
      <c r="C328">
        <v>-9240.84</v>
      </c>
      <c r="D328">
        <v>-2301.23</v>
      </c>
      <c r="E328">
        <v>-4991.8900000000003</v>
      </c>
      <c r="F328">
        <v>11759.5</v>
      </c>
      <c r="G328">
        <v>488.33300000000003</v>
      </c>
      <c r="H328">
        <v>-2550.23</v>
      </c>
      <c r="I328">
        <v>-6888.13</v>
      </c>
      <c r="J328">
        <v>-592.57399999999996</v>
      </c>
      <c r="K328">
        <v>779.14099999999996</v>
      </c>
      <c r="L328">
        <v>-6981.42</v>
      </c>
      <c r="M328">
        <v>-2025.71</v>
      </c>
      <c r="N328">
        <v>-4611.12</v>
      </c>
      <c r="O328">
        <v>-6851.94</v>
      </c>
      <c r="P328">
        <v>-779.14099999999996</v>
      </c>
      <c r="Q328">
        <v>-4952.3900000000003</v>
      </c>
      <c r="R328">
        <v>-7599.22</v>
      </c>
      <c r="S328">
        <v>-129.47300000000001</v>
      </c>
      <c r="T328">
        <v>-3239.4</v>
      </c>
    </row>
    <row r="329" spans="1:20" x14ac:dyDescent="0.15">
      <c r="A329">
        <v>325</v>
      </c>
      <c r="B329">
        <v>0</v>
      </c>
      <c r="C329">
        <v>-9122.33</v>
      </c>
      <c r="D329">
        <v>-2542.59</v>
      </c>
      <c r="E329">
        <v>-5074.22</v>
      </c>
      <c r="F329">
        <v>12736.1</v>
      </c>
      <c r="G329">
        <v>442.19799999999998</v>
      </c>
      <c r="H329">
        <v>-2477.85</v>
      </c>
      <c r="I329">
        <v>-6941.91</v>
      </c>
      <c r="J329">
        <v>-592.57399999999996</v>
      </c>
      <c r="K329">
        <v>858.15</v>
      </c>
      <c r="L329">
        <v>-7017.6</v>
      </c>
      <c r="M329">
        <v>-1960.97</v>
      </c>
      <c r="N329">
        <v>-4690.13</v>
      </c>
      <c r="O329">
        <v>-6967.14</v>
      </c>
      <c r="P329">
        <v>-872.423</v>
      </c>
      <c r="Q329">
        <v>-5006.17</v>
      </c>
      <c r="R329">
        <v>-7667.27</v>
      </c>
      <c r="S329">
        <v>-64.736699999999999</v>
      </c>
      <c r="T329">
        <v>-3225.13</v>
      </c>
    </row>
    <row r="330" spans="1:20" x14ac:dyDescent="0.15">
      <c r="A330">
        <v>326</v>
      </c>
      <c r="B330">
        <v>1</v>
      </c>
      <c r="C330">
        <v>-8946.7199999999993</v>
      </c>
      <c r="D330">
        <v>-2453.64</v>
      </c>
      <c r="E330">
        <v>-5189.42</v>
      </c>
      <c r="F330">
        <v>13791.8</v>
      </c>
      <c r="G330">
        <v>287.49400000000003</v>
      </c>
      <c r="H330">
        <v>-2656.77</v>
      </c>
      <c r="I330">
        <v>-7006.65</v>
      </c>
      <c r="J330">
        <v>-606.84699999999998</v>
      </c>
      <c r="K330">
        <v>951.43100000000004</v>
      </c>
      <c r="L330">
        <v>-7020.92</v>
      </c>
      <c r="M330">
        <v>-1907.2</v>
      </c>
      <c r="N330">
        <v>-4726.32</v>
      </c>
      <c r="O330">
        <v>-6992.37</v>
      </c>
      <c r="P330">
        <v>-990.93600000000004</v>
      </c>
      <c r="Q330">
        <v>-5099.45</v>
      </c>
      <c r="R330">
        <v>-7742.97</v>
      </c>
      <c r="S330">
        <v>-39.504899999999999</v>
      </c>
      <c r="T330">
        <v>-3185.63</v>
      </c>
    </row>
    <row r="331" spans="1:20" x14ac:dyDescent="0.15">
      <c r="A331">
        <v>327</v>
      </c>
      <c r="B331">
        <v>0</v>
      </c>
      <c r="C331">
        <v>-8727.2800000000007</v>
      </c>
      <c r="D331">
        <v>-2123.33</v>
      </c>
      <c r="E331">
        <v>-5228.92</v>
      </c>
      <c r="F331">
        <v>14926.5</v>
      </c>
      <c r="G331">
        <v>251.30199999999999</v>
      </c>
      <c r="H331">
        <v>-3026.58</v>
      </c>
      <c r="I331">
        <v>-7074.69</v>
      </c>
      <c r="J331">
        <v>-632.07899999999995</v>
      </c>
      <c r="K331">
        <v>1084.22</v>
      </c>
      <c r="L331">
        <v>-7099.93</v>
      </c>
      <c r="M331">
        <v>-1828.19</v>
      </c>
      <c r="N331">
        <v>-4715.3599999999997</v>
      </c>
      <c r="O331">
        <v>-6992.37</v>
      </c>
      <c r="P331">
        <v>-1137.99</v>
      </c>
      <c r="Q331">
        <v>-5160.87</v>
      </c>
      <c r="R331">
        <v>-7757.24</v>
      </c>
      <c r="S331">
        <v>-39.504899999999999</v>
      </c>
      <c r="T331">
        <v>-3146.12</v>
      </c>
    </row>
    <row r="332" spans="1:20" x14ac:dyDescent="0.15">
      <c r="A332">
        <v>328</v>
      </c>
      <c r="B332">
        <v>1</v>
      </c>
      <c r="C332">
        <v>-8651.58</v>
      </c>
      <c r="D332">
        <v>-1881.96</v>
      </c>
      <c r="E332">
        <v>-5239.88</v>
      </c>
      <c r="F332">
        <v>16154.4</v>
      </c>
      <c r="G332">
        <v>233.71799999999999</v>
      </c>
      <c r="H332">
        <v>-3378.81</v>
      </c>
      <c r="I332">
        <v>-7136.12</v>
      </c>
      <c r="J332">
        <v>-646.351</v>
      </c>
      <c r="K332">
        <v>1256.51</v>
      </c>
      <c r="L332">
        <v>-7136.12</v>
      </c>
      <c r="M332">
        <v>-1777.72</v>
      </c>
      <c r="N332">
        <v>-4726.32</v>
      </c>
      <c r="O332">
        <v>-6992.37</v>
      </c>
      <c r="P332">
        <v>-1278.43</v>
      </c>
      <c r="Q332">
        <v>-5164.1899999999996</v>
      </c>
      <c r="R332">
        <v>-7796.74</v>
      </c>
      <c r="S332">
        <v>-68.049000000000007</v>
      </c>
      <c r="T332">
        <v>-3035.26</v>
      </c>
    </row>
    <row r="333" spans="1:20" x14ac:dyDescent="0.15">
      <c r="A333">
        <v>329</v>
      </c>
      <c r="B333">
        <v>0</v>
      </c>
      <c r="C333">
        <v>-8765.75</v>
      </c>
      <c r="D333">
        <v>-1928.09</v>
      </c>
      <c r="E333">
        <v>-5157.5600000000004</v>
      </c>
      <c r="F333">
        <v>17458.099999999999</v>
      </c>
      <c r="G333">
        <v>100.932</v>
      </c>
      <c r="H333">
        <v>-3683.89</v>
      </c>
      <c r="I333">
        <v>-7139.43</v>
      </c>
      <c r="J333">
        <v>-657.31200000000001</v>
      </c>
      <c r="K333">
        <v>1411.22</v>
      </c>
      <c r="L333">
        <v>-7096.62</v>
      </c>
      <c r="M333">
        <v>-1806.27</v>
      </c>
      <c r="N333">
        <v>-4672.54</v>
      </c>
      <c r="O333">
        <v>-6963.83</v>
      </c>
      <c r="P333">
        <v>-1389.29</v>
      </c>
      <c r="Q333">
        <v>-5243.19</v>
      </c>
      <c r="R333">
        <v>-7807.7</v>
      </c>
      <c r="S333">
        <v>-132.78700000000001</v>
      </c>
      <c r="T333">
        <v>-2855.32</v>
      </c>
    </row>
    <row r="334" spans="1:20" x14ac:dyDescent="0.15">
      <c r="A334">
        <v>330</v>
      </c>
      <c r="B334">
        <v>1</v>
      </c>
      <c r="C334">
        <v>-9110.34</v>
      </c>
      <c r="D334">
        <v>-2125.62</v>
      </c>
      <c r="E334">
        <v>-5013.82</v>
      </c>
      <c r="F334">
        <v>18790.3</v>
      </c>
      <c r="G334">
        <v>-85.630700000000004</v>
      </c>
      <c r="H334">
        <v>-3953.8</v>
      </c>
      <c r="I334">
        <v>-7189.9</v>
      </c>
      <c r="J334">
        <v>-603.53499999999997</v>
      </c>
      <c r="K334">
        <v>1475.95</v>
      </c>
      <c r="L334">
        <v>-7057.11</v>
      </c>
      <c r="M334">
        <v>-1928.09</v>
      </c>
      <c r="N334">
        <v>-4636.3500000000004</v>
      </c>
      <c r="O334">
        <v>-6884.82</v>
      </c>
      <c r="P334">
        <v>-1826.13</v>
      </c>
      <c r="Q334">
        <v>-5322.2</v>
      </c>
      <c r="R334">
        <v>-7739.66</v>
      </c>
      <c r="S334">
        <v>-172.292</v>
      </c>
      <c r="T334">
        <v>-2847.67</v>
      </c>
    </row>
    <row r="335" spans="1:20" x14ac:dyDescent="0.15">
      <c r="A335">
        <v>331</v>
      </c>
      <c r="B335">
        <v>0</v>
      </c>
      <c r="C335">
        <v>-9462.57</v>
      </c>
      <c r="D335">
        <v>-2365.9499999999998</v>
      </c>
      <c r="E335">
        <v>-4866.76</v>
      </c>
      <c r="F335">
        <v>19787.599999999999</v>
      </c>
      <c r="G335">
        <v>-394.017</v>
      </c>
      <c r="H335">
        <v>-4043.77</v>
      </c>
      <c r="I335">
        <v>-7204.17</v>
      </c>
      <c r="J335">
        <v>-524.52599999999995</v>
      </c>
      <c r="K335">
        <v>1501.19</v>
      </c>
      <c r="L335">
        <v>-7046.15</v>
      </c>
      <c r="M335">
        <v>-2082.8000000000002</v>
      </c>
      <c r="N335">
        <v>-4675.8500000000004</v>
      </c>
      <c r="O335">
        <v>-6834.35</v>
      </c>
      <c r="P335">
        <v>-2073.9</v>
      </c>
      <c r="Q335">
        <v>-5287.04</v>
      </c>
      <c r="R335">
        <v>-7621.14</v>
      </c>
      <c r="S335">
        <v>-183.25299999999999</v>
      </c>
      <c r="T335">
        <v>-3037.54</v>
      </c>
    </row>
    <row r="336" spans="1:20" x14ac:dyDescent="0.15">
      <c r="A336">
        <v>332</v>
      </c>
      <c r="B336">
        <v>1</v>
      </c>
      <c r="C336">
        <v>-9682.02</v>
      </c>
      <c r="D336">
        <v>-2639.18</v>
      </c>
      <c r="E336">
        <v>-4712.05</v>
      </c>
      <c r="F336">
        <v>20018</v>
      </c>
      <c r="G336">
        <v>-928.471</v>
      </c>
      <c r="H336">
        <v>-4083.28</v>
      </c>
      <c r="I336">
        <v>-7243.67</v>
      </c>
      <c r="J336">
        <v>-459.78800000000001</v>
      </c>
      <c r="K336">
        <v>1472.64</v>
      </c>
      <c r="L336">
        <v>-7071.38</v>
      </c>
      <c r="M336">
        <v>-2190.35</v>
      </c>
      <c r="N336">
        <v>-4715.3599999999997</v>
      </c>
      <c r="O336">
        <v>-6834.35</v>
      </c>
      <c r="P336">
        <v>-1676.79</v>
      </c>
      <c r="Q336">
        <v>-5121.37</v>
      </c>
      <c r="R336">
        <v>-7559.71</v>
      </c>
      <c r="S336">
        <v>-115.205</v>
      </c>
      <c r="T336">
        <v>-3310.76</v>
      </c>
    </row>
    <row r="337" spans="1:20" x14ac:dyDescent="0.15">
      <c r="A337">
        <v>333</v>
      </c>
      <c r="B337">
        <v>0</v>
      </c>
      <c r="C337">
        <v>-9814.7999999999993</v>
      </c>
      <c r="D337">
        <v>-2736.8</v>
      </c>
      <c r="E337">
        <v>-4604.5</v>
      </c>
      <c r="F337">
        <v>20068.5</v>
      </c>
      <c r="G337">
        <v>-1739.46</v>
      </c>
      <c r="H337">
        <v>-4165.6000000000004</v>
      </c>
      <c r="I337">
        <v>-7283.18</v>
      </c>
      <c r="J337">
        <v>-420.28300000000002</v>
      </c>
      <c r="K337">
        <v>1422.18</v>
      </c>
      <c r="L337">
        <v>-7099.92</v>
      </c>
      <c r="M337">
        <v>-2334.1</v>
      </c>
      <c r="N337">
        <v>-4697.78</v>
      </c>
      <c r="O337">
        <v>-6805.81</v>
      </c>
      <c r="P337">
        <v>-1906.16</v>
      </c>
      <c r="Q337">
        <v>-5124.68</v>
      </c>
      <c r="R337">
        <v>-7613.49</v>
      </c>
      <c r="S337">
        <v>31.851700000000001</v>
      </c>
      <c r="T337">
        <v>-3536.83</v>
      </c>
    </row>
    <row r="338" spans="1:20" x14ac:dyDescent="0.15">
      <c r="A338">
        <v>334</v>
      </c>
      <c r="B338">
        <v>1</v>
      </c>
      <c r="C338">
        <v>-9958.5499999999993</v>
      </c>
      <c r="D338">
        <v>-2657.79</v>
      </c>
      <c r="E338">
        <v>-4446.4799999999996</v>
      </c>
      <c r="F338">
        <v>20068.5</v>
      </c>
      <c r="G338">
        <v>-2884.06</v>
      </c>
      <c r="H338">
        <v>-4252.26</v>
      </c>
      <c r="I338">
        <v>-7351.23</v>
      </c>
      <c r="J338">
        <v>-395.04899999999998</v>
      </c>
      <c r="K338">
        <v>1422.18</v>
      </c>
      <c r="L338">
        <v>-7207.48</v>
      </c>
      <c r="M338">
        <v>-2481.16</v>
      </c>
      <c r="N338">
        <v>-4593.53</v>
      </c>
      <c r="O338">
        <v>-6755.34</v>
      </c>
      <c r="P338">
        <v>-2076.1799999999998</v>
      </c>
      <c r="Q338">
        <v>-5203.6899999999996</v>
      </c>
      <c r="R338">
        <v>-7749.58</v>
      </c>
      <c r="S338">
        <v>186.56200000000001</v>
      </c>
      <c r="T338">
        <v>-3742.01</v>
      </c>
    </row>
    <row r="339" spans="1:20" x14ac:dyDescent="0.15">
      <c r="A339">
        <v>335</v>
      </c>
      <c r="B339">
        <v>0</v>
      </c>
      <c r="C339">
        <v>-10105.6</v>
      </c>
      <c r="D339">
        <v>-2621.6</v>
      </c>
      <c r="E339">
        <v>-4302.7299999999996</v>
      </c>
      <c r="F339">
        <v>20068.5</v>
      </c>
      <c r="G339">
        <v>-4363.2700000000004</v>
      </c>
      <c r="H339">
        <v>-4184.22</v>
      </c>
      <c r="I339">
        <v>-7541.09</v>
      </c>
      <c r="J339">
        <v>-380.779</v>
      </c>
      <c r="K339">
        <v>1422.18</v>
      </c>
      <c r="L339">
        <v>-7351.22</v>
      </c>
      <c r="M339">
        <v>-2650.14</v>
      </c>
      <c r="N339">
        <v>-4543.07</v>
      </c>
      <c r="O339">
        <v>-6769.61</v>
      </c>
      <c r="P339">
        <v>-1918.17</v>
      </c>
      <c r="Q339">
        <v>-5325.51</v>
      </c>
      <c r="R339">
        <v>-8029.42</v>
      </c>
      <c r="S339">
        <v>265.57</v>
      </c>
      <c r="T339">
        <v>-3806.74</v>
      </c>
    </row>
    <row r="340" spans="1:20" x14ac:dyDescent="0.15">
      <c r="A340">
        <v>336</v>
      </c>
      <c r="B340">
        <v>1</v>
      </c>
      <c r="C340">
        <v>-10331.700000000001</v>
      </c>
      <c r="D340">
        <v>-2575.4899999999998</v>
      </c>
      <c r="E340">
        <v>-4127.1499999999996</v>
      </c>
      <c r="F340">
        <v>20068.5</v>
      </c>
      <c r="G340">
        <v>-5900.59</v>
      </c>
      <c r="H340">
        <v>-4351.07</v>
      </c>
      <c r="I340">
        <v>-7814.31</v>
      </c>
      <c r="J340">
        <v>-384.08100000000002</v>
      </c>
      <c r="K340">
        <v>1407.91</v>
      </c>
      <c r="L340">
        <v>-7426.93</v>
      </c>
      <c r="M340">
        <v>-2782.91</v>
      </c>
      <c r="N340">
        <v>-4543.07</v>
      </c>
      <c r="O340">
        <v>-6780.58</v>
      </c>
      <c r="P340">
        <v>-1831.49</v>
      </c>
      <c r="Q340">
        <v>-5508.75</v>
      </c>
      <c r="R340">
        <v>-8342.14</v>
      </c>
      <c r="S340">
        <v>287.50299999999999</v>
      </c>
      <c r="T340">
        <v>-3789.17</v>
      </c>
    </row>
    <row r="341" spans="1:20" x14ac:dyDescent="0.15">
      <c r="A341">
        <v>337</v>
      </c>
      <c r="B341">
        <v>0</v>
      </c>
      <c r="C341">
        <v>-10551.1</v>
      </c>
      <c r="D341">
        <v>-2335.16</v>
      </c>
      <c r="E341">
        <v>-4036.1</v>
      </c>
      <c r="F341">
        <v>20054.2</v>
      </c>
      <c r="G341">
        <v>-7519.21</v>
      </c>
      <c r="H341">
        <v>-4323.5200000000004</v>
      </c>
      <c r="I341">
        <v>-8011.83</v>
      </c>
      <c r="J341">
        <v>-448.822</v>
      </c>
      <c r="K341">
        <v>1396.94</v>
      </c>
      <c r="L341">
        <v>-7426.93</v>
      </c>
      <c r="M341">
        <v>-2883.86</v>
      </c>
      <c r="N341">
        <v>-4528.8</v>
      </c>
      <c r="O341">
        <v>-6798.15</v>
      </c>
      <c r="P341">
        <v>-1785.39</v>
      </c>
      <c r="Q341">
        <v>-5695.31</v>
      </c>
      <c r="R341">
        <v>-8579.17</v>
      </c>
      <c r="S341">
        <v>208.494</v>
      </c>
      <c r="T341">
        <v>-3656.39</v>
      </c>
    </row>
    <row r="342" spans="1:20" x14ac:dyDescent="0.15">
      <c r="A342">
        <v>338</v>
      </c>
      <c r="B342">
        <v>1</v>
      </c>
      <c r="C342">
        <v>-10840.8</v>
      </c>
      <c r="D342">
        <v>-2090.46</v>
      </c>
      <c r="E342">
        <v>-4173.25</v>
      </c>
      <c r="F342">
        <v>20029</v>
      </c>
      <c r="G342">
        <v>-9643.73</v>
      </c>
      <c r="H342">
        <v>-3401.8</v>
      </c>
      <c r="I342">
        <v>-8266.43</v>
      </c>
      <c r="J342">
        <v>-459.791</v>
      </c>
      <c r="K342">
        <v>1422.18</v>
      </c>
      <c r="L342">
        <v>-7498.27</v>
      </c>
      <c r="M342">
        <v>-2940.93</v>
      </c>
      <c r="N342">
        <v>-4560.63</v>
      </c>
      <c r="O342">
        <v>-6888.13</v>
      </c>
      <c r="P342">
        <v>-1516.53</v>
      </c>
      <c r="Q342">
        <v>-5903.8</v>
      </c>
      <c r="R342">
        <v>-8801.93</v>
      </c>
      <c r="S342">
        <v>72.412400000000005</v>
      </c>
      <c r="T342">
        <v>-3484.1</v>
      </c>
    </row>
    <row r="343" spans="1:20" x14ac:dyDescent="0.15">
      <c r="A343">
        <v>339</v>
      </c>
      <c r="B343">
        <v>0</v>
      </c>
      <c r="C343">
        <v>-11419.1</v>
      </c>
      <c r="D343">
        <v>-1971.95</v>
      </c>
      <c r="E343">
        <v>-3934</v>
      </c>
      <c r="F343">
        <v>20029</v>
      </c>
      <c r="G343">
        <v>-12543</v>
      </c>
      <c r="H343">
        <v>-3470.99</v>
      </c>
      <c r="I343">
        <v>-8607.7000000000007</v>
      </c>
      <c r="J343">
        <v>-448.822</v>
      </c>
      <c r="K343">
        <v>1479.25</v>
      </c>
      <c r="L343">
        <v>-7681.52</v>
      </c>
      <c r="M343">
        <v>-3084.68</v>
      </c>
      <c r="N343">
        <v>-4704.38</v>
      </c>
      <c r="O343">
        <v>-7027.5</v>
      </c>
      <c r="P343">
        <v>-1264.1600000000001</v>
      </c>
      <c r="Q343">
        <v>-6090.36</v>
      </c>
      <c r="R343">
        <v>-8970.92</v>
      </c>
      <c r="S343">
        <v>-121.813</v>
      </c>
      <c r="T343">
        <v>-3357.92</v>
      </c>
    </row>
    <row r="344" spans="1:20" x14ac:dyDescent="0.15">
      <c r="A344">
        <v>340</v>
      </c>
      <c r="B344">
        <v>1</v>
      </c>
      <c r="C344">
        <v>-11815.3</v>
      </c>
      <c r="D344">
        <v>-1896.24</v>
      </c>
      <c r="E344">
        <v>-3569.71</v>
      </c>
      <c r="F344">
        <v>20029</v>
      </c>
      <c r="G344">
        <v>-15927.2</v>
      </c>
      <c r="H344">
        <v>-4678.1400000000003</v>
      </c>
      <c r="I344">
        <v>-8895.2099999999991</v>
      </c>
      <c r="J344">
        <v>-459.79199999999997</v>
      </c>
      <c r="K344">
        <v>1623</v>
      </c>
      <c r="L344">
        <v>-7796.74</v>
      </c>
      <c r="M344">
        <v>-3160.39</v>
      </c>
      <c r="N344">
        <v>-4808.63</v>
      </c>
      <c r="O344">
        <v>-7357.81</v>
      </c>
      <c r="P344">
        <v>-1207.0899999999999</v>
      </c>
      <c r="Q344">
        <v>-6213.24</v>
      </c>
      <c r="R344">
        <v>-9103.7000000000007</v>
      </c>
      <c r="S344">
        <v>-240.328</v>
      </c>
      <c r="T344">
        <v>-3300.85</v>
      </c>
    </row>
    <row r="345" spans="1:20" x14ac:dyDescent="0.15">
      <c r="A345">
        <v>341</v>
      </c>
      <c r="B345">
        <v>0</v>
      </c>
      <c r="C345">
        <v>-11948.1</v>
      </c>
      <c r="D345">
        <v>-1824.9</v>
      </c>
      <c r="E345">
        <v>-3566.41</v>
      </c>
      <c r="F345">
        <v>19914.900000000001</v>
      </c>
      <c r="G345">
        <v>-18580.599999999999</v>
      </c>
      <c r="H345">
        <v>-6207.79</v>
      </c>
      <c r="I345">
        <v>-9132.23</v>
      </c>
      <c r="J345">
        <v>-420.28699999999998</v>
      </c>
      <c r="K345">
        <v>1698.71</v>
      </c>
      <c r="L345">
        <v>-7836.24</v>
      </c>
      <c r="M345">
        <v>-3131.86</v>
      </c>
      <c r="N345">
        <v>-4830.57</v>
      </c>
      <c r="O345">
        <v>-7727.62</v>
      </c>
      <c r="P345">
        <v>-1020.53</v>
      </c>
      <c r="Q345">
        <v>-6134.23</v>
      </c>
      <c r="R345">
        <v>-9261.7199999999993</v>
      </c>
      <c r="S345">
        <v>-330.30700000000002</v>
      </c>
      <c r="T345">
        <v>-3171.36</v>
      </c>
    </row>
    <row r="346" spans="1:20" x14ac:dyDescent="0.15">
      <c r="A346">
        <v>342</v>
      </c>
      <c r="B346">
        <v>1</v>
      </c>
      <c r="C346">
        <v>-11991.9</v>
      </c>
      <c r="D346">
        <v>-1627.37</v>
      </c>
      <c r="E346">
        <v>-3259.12</v>
      </c>
      <c r="F346">
        <v>18742.8</v>
      </c>
      <c r="G346">
        <v>-19891.8</v>
      </c>
      <c r="H346">
        <v>-5752.24</v>
      </c>
      <c r="I346">
        <v>-9312.19</v>
      </c>
      <c r="J346">
        <v>-352.24700000000001</v>
      </c>
      <c r="K346">
        <v>1670.18</v>
      </c>
      <c r="L346">
        <v>-7918.55</v>
      </c>
      <c r="M346">
        <v>-3052.85</v>
      </c>
      <c r="N346">
        <v>-4780.1000000000004</v>
      </c>
      <c r="O346">
        <v>-8065.6</v>
      </c>
      <c r="P346">
        <v>-797.77099999999996</v>
      </c>
      <c r="Q346">
        <v>-6040.96</v>
      </c>
      <c r="R346">
        <v>-9405.4699999999993</v>
      </c>
      <c r="S346">
        <v>-384.07900000000001</v>
      </c>
      <c r="T346">
        <v>-3120.89</v>
      </c>
    </row>
    <row r="347" spans="1:20" x14ac:dyDescent="0.15">
      <c r="A347">
        <v>343</v>
      </c>
      <c r="B347">
        <v>0</v>
      </c>
      <c r="C347">
        <v>-11891</v>
      </c>
      <c r="D347">
        <v>-1472.65</v>
      </c>
      <c r="E347">
        <v>-2605.11</v>
      </c>
      <c r="F347">
        <v>16484.5</v>
      </c>
      <c r="G347">
        <v>-20082.8</v>
      </c>
      <c r="H347">
        <v>-2618.12</v>
      </c>
      <c r="I347">
        <v>-9419.74</v>
      </c>
      <c r="J347">
        <v>-233.733</v>
      </c>
      <c r="K347">
        <v>1648.24</v>
      </c>
      <c r="L347">
        <v>-8105.1</v>
      </c>
      <c r="M347">
        <v>-2988.11</v>
      </c>
      <c r="N347">
        <v>-4780.1000000000004</v>
      </c>
      <c r="O347">
        <v>-8316.9</v>
      </c>
      <c r="P347">
        <v>-628.78200000000004</v>
      </c>
      <c r="Q347">
        <v>-5922.44</v>
      </c>
      <c r="R347">
        <v>-9523.99</v>
      </c>
      <c r="S347">
        <v>-448.822</v>
      </c>
      <c r="T347">
        <v>-3092.35</v>
      </c>
    </row>
    <row r="348" spans="1:20" x14ac:dyDescent="0.15">
      <c r="A348">
        <v>344</v>
      </c>
      <c r="B348">
        <v>1</v>
      </c>
      <c r="C348">
        <v>-11919.5</v>
      </c>
      <c r="D348">
        <v>-1293.77</v>
      </c>
      <c r="E348">
        <v>-2180.4499999999998</v>
      </c>
      <c r="F348">
        <v>15511.2</v>
      </c>
      <c r="G348">
        <v>-20108</v>
      </c>
      <c r="H348">
        <v>1656.08</v>
      </c>
      <c r="I348">
        <v>-9549.2199999999993</v>
      </c>
      <c r="J348">
        <v>-115.218</v>
      </c>
      <c r="K348">
        <v>1741.51</v>
      </c>
      <c r="L348">
        <v>-8342.1299999999992</v>
      </c>
      <c r="M348">
        <v>-2948.6</v>
      </c>
      <c r="N348">
        <v>-4765.83</v>
      </c>
      <c r="O348">
        <v>-8579.16</v>
      </c>
      <c r="P348">
        <v>-595.87099999999998</v>
      </c>
      <c r="Q348">
        <v>-5818.19</v>
      </c>
      <c r="R348">
        <v>-9628.23</v>
      </c>
      <c r="S348">
        <v>-445.52499999999998</v>
      </c>
      <c r="T348">
        <v>-3041.88</v>
      </c>
    </row>
    <row r="349" spans="1:20" x14ac:dyDescent="0.15">
      <c r="A349">
        <v>345</v>
      </c>
      <c r="B349">
        <v>0</v>
      </c>
      <c r="C349">
        <v>-11970</v>
      </c>
      <c r="D349">
        <v>-952.49699999999996</v>
      </c>
      <c r="E349">
        <v>-1982.92</v>
      </c>
      <c r="F349">
        <v>15400.3</v>
      </c>
      <c r="G349">
        <v>-20108</v>
      </c>
      <c r="H349">
        <v>4548.58</v>
      </c>
      <c r="I349">
        <v>-9599.7000000000007</v>
      </c>
      <c r="J349">
        <v>-10.970800000000001</v>
      </c>
      <c r="K349">
        <v>1802.96</v>
      </c>
      <c r="L349">
        <v>-8593.43</v>
      </c>
      <c r="M349">
        <v>-2923.36</v>
      </c>
      <c r="N349">
        <v>-4712.0600000000004</v>
      </c>
      <c r="O349">
        <v>-8801.92</v>
      </c>
      <c r="P349">
        <v>-657.31700000000001</v>
      </c>
      <c r="Q349">
        <v>-5753.45</v>
      </c>
      <c r="R349">
        <v>-9692.9699999999993</v>
      </c>
      <c r="S349">
        <v>-409.31599999999997</v>
      </c>
      <c r="T349">
        <v>-3084.68</v>
      </c>
    </row>
    <row r="350" spans="1:20" x14ac:dyDescent="0.15">
      <c r="A350">
        <v>346</v>
      </c>
      <c r="B350">
        <v>1</v>
      </c>
      <c r="C350">
        <v>-11955.7</v>
      </c>
      <c r="D350">
        <v>-821.92899999999997</v>
      </c>
      <c r="E350">
        <v>-1928.07</v>
      </c>
      <c r="F350">
        <v>15277.4</v>
      </c>
      <c r="G350">
        <v>-20008.099999999999</v>
      </c>
      <c r="H350">
        <v>4663.75</v>
      </c>
      <c r="I350">
        <v>-9599.7000000000007</v>
      </c>
      <c r="J350">
        <v>82.305899999999994</v>
      </c>
      <c r="K350">
        <v>1734.92</v>
      </c>
      <c r="L350">
        <v>-8927.0300000000007</v>
      </c>
      <c r="M350">
        <v>-2923.36</v>
      </c>
      <c r="N350">
        <v>-4618.78</v>
      </c>
      <c r="O350">
        <v>-8942.3799999999992</v>
      </c>
      <c r="P350">
        <v>-560.74400000000003</v>
      </c>
      <c r="Q350">
        <v>-5856.62</v>
      </c>
      <c r="R350">
        <v>-9789.5499999999993</v>
      </c>
      <c r="S350">
        <v>-463.08800000000002</v>
      </c>
      <c r="T350">
        <v>-3217.46</v>
      </c>
    </row>
    <row r="351" spans="1:20" x14ac:dyDescent="0.15">
      <c r="A351">
        <v>347</v>
      </c>
      <c r="B351">
        <v>0</v>
      </c>
      <c r="C351">
        <v>-11887.7</v>
      </c>
      <c r="D351">
        <v>-976.65200000000004</v>
      </c>
      <c r="E351">
        <v>-2282.52</v>
      </c>
      <c r="F351">
        <v>15327.9</v>
      </c>
      <c r="G351">
        <v>-18975.5</v>
      </c>
      <c r="H351">
        <v>3309.58</v>
      </c>
      <c r="I351">
        <v>-9642.5</v>
      </c>
      <c r="J351">
        <v>172.286</v>
      </c>
      <c r="K351">
        <v>1644.94</v>
      </c>
      <c r="L351">
        <v>-9304.52</v>
      </c>
      <c r="M351">
        <v>-2937.63</v>
      </c>
      <c r="N351">
        <v>-4543.07</v>
      </c>
      <c r="O351">
        <v>-8981.89</v>
      </c>
      <c r="P351">
        <v>-291.887</v>
      </c>
      <c r="Q351">
        <v>-6354.83</v>
      </c>
      <c r="R351">
        <v>-10001.299999999999</v>
      </c>
      <c r="S351">
        <v>-527.83100000000002</v>
      </c>
      <c r="T351">
        <v>-3375.48</v>
      </c>
    </row>
    <row r="352" spans="1:20" x14ac:dyDescent="0.15">
      <c r="A352">
        <v>348</v>
      </c>
      <c r="B352">
        <v>1</v>
      </c>
      <c r="C352">
        <v>-11812</v>
      </c>
      <c r="D352">
        <v>-970.06200000000001</v>
      </c>
      <c r="E352">
        <v>-3071.53</v>
      </c>
      <c r="F352">
        <v>15713.1</v>
      </c>
      <c r="G352">
        <v>-16305.6</v>
      </c>
      <c r="H352">
        <v>1211.44</v>
      </c>
      <c r="I352">
        <v>-9775.2800000000007</v>
      </c>
      <c r="J352">
        <v>226.05799999999999</v>
      </c>
      <c r="K352">
        <v>1633.97</v>
      </c>
      <c r="L352">
        <v>-9424.1200000000008</v>
      </c>
      <c r="M352">
        <v>-2948.6</v>
      </c>
      <c r="N352">
        <v>-4571.6000000000004</v>
      </c>
      <c r="O352">
        <v>-8950.06</v>
      </c>
      <c r="P352">
        <v>88.893900000000002</v>
      </c>
      <c r="Q352">
        <v>-7062.62</v>
      </c>
      <c r="R352">
        <v>-10281.200000000001</v>
      </c>
      <c r="S352">
        <v>-553.06899999999996</v>
      </c>
      <c r="T352">
        <v>-3490.7</v>
      </c>
    </row>
    <row r="353" spans="1:20" x14ac:dyDescent="0.15">
      <c r="A353">
        <v>349</v>
      </c>
      <c r="B353">
        <v>0</v>
      </c>
      <c r="C353">
        <v>-11854.8</v>
      </c>
      <c r="D353">
        <v>-897.64099999999996</v>
      </c>
      <c r="E353">
        <v>-4195.22</v>
      </c>
      <c r="F353">
        <v>15538.6</v>
      </c>
      <c r="G353">
        <v>-13904.6</v>
      </c>
      <c r="H353">
        <v>499.32100000000003</v>
      </c>
      <c r="I353">
        <v>-9933.2999999999993</v>
      </c>
      <c r="J353">
        <v>276.53500000000003</v>
      </c>
      <c r="K353">
        <v>1687.74</v>
      </c>
      <c r="L353">
        <v>-9223.2999999999993</v>
      </c>
      <c r="M353">
        <v>-2880.57</v>
      </c>
      <c r="N353">
        <v>-4679.1400000000003</v>
      </c>
      <c r="O353">
        <v>-8720.7099999999991</v>
      </c>
      <c r="P353">
        <v>387.37099999999998</v>
      </c>
      <c r="Q353">
        <v>-7708.96</v>
      </c>
      <c r="R353">
        <v>-10565.4</v>
      </c>
      <c r="S353">
        <v>-538.803</v>
      </c>
      <c r="T353">
        <v>-3458.87</v>
      </c>
    </row>
    <row r="354" spans="1:20" x14ac:dyDescent="0.15">
      <c r="A354">
        <v>350</v>
      </c>
      <c r="B354">
        <v>1</v>
      </c>
      <c r="C354">
        <v>-12101.7</v>
      </c>
      <c r="D354">
        <v>-976.65099999999995</v>
      </c>
      <c r="E354">
        <v>-5462.67</v>
      </c>
      <c r="F354">
        <v>14052.8</v>
      </c>
      <c r="G354">
        <v>-12688.7</v>
      </c>
      <c r="H354">
        <v>1639.46</v>
      </c>
      <c r="I354">
        <v>-10062.799999999999</v>
      </c>
      <c r="J354">
        <v>248.00200000000001</v>
      </c>
      <c r="K354">
        <v>1823.81</v>
      </c>
      <c r="L354">
        <v>-8918.23</v>
      </c>
      <c r="M354">
        <v>-2762.05</v>
      </c>
      <c r="N354">
        <v>-4865.6899999999996</v>
      </c>
      <c r="O354">
        <v>-8322.3700000000008</v>
      </c>
      <c r="P354">
        <v>342.37</v>
      </c>
      <c r="Q354">
        <v>-8252.14</v>
      </c>
      <c r="R354">
        <v>-10652.1</v>
      </c>
      <c r="S354">
        <v>-499.298</v>
      </c>
      <c r="T354">
        <v>-3272.32</v>
      </c>
    </row>
    <row r="355" spans="1:20" x14ac:dyDescent="0.15">
      <c r="A355">
        <v>351</v>
      </c>
      <c r="B355">
        <v>0</v>
      </c>
      <c r="C355">
        <v>-12575.7</v>
      </c>
      <c r="D355">
        <v>-1069.93</v>
      </c>
      <c r="E355">
        <v>-6720.24</v>
      </c>
      <c r="F355">
        <v>13332.9</v>
      </c>
      <c r="G355">
        <v>-9499.7999999999993</v>
      </c>
      <c r="H355">
        <v>538.774</v>
      </c>
      <c r="I355">
        <v>-10156.1</v>
      </c>
      <c r="J355">
        <v>154.727</v>
      </c>
      <c r="K355">
        <v>2046.58</v>
      </c>
      <c r="L355">
        <v>-8548.42</v>
      </c>
      <c r="M355">
        <v>-2672.07</v>
      </c>
      <c r="N355">
        <v>-5045.66</v>
      </c>
      <c r="O355">
        <v>-7876.84</v>
      </c>
      <c r="P355">
        <v>-203.01599999999999</v>
      </c>
      <c r="Q355">
        <v>-8511.1200000000008</v>
      </c>
      <c r="R355">
        <v>-10541.2</v>
      </c>
      <c r="S355">
        <v>-402.72899999999998</v>
      </c>
      <c r="T355">
        <v>-2963.96</v>
      </c>
    </row>
    <row r="356" spans="1:20" x14ac:dyDescent="0.15">
      <c r="A356">
        <v>352</v>
      </c>
      <c r="B356">
        <v>1</v>
      </c>
      <c r="C356">
        <v>-13221</v>
      </c>
      <c r="D356">
        <v>-1274.03</v>
      </c>
      <c r="E356">
        <v>-7683.71</v>
      </c>
      <c r="F356">
        <v>11199.6</v>
      </c>
      <c r="G356">
        <v>-1195</v>
      </c>
      <c r="H356">
        <v>-4865.7</v>
      </c>
      <c r="I356">
        <v>-10217.5</v>
      </c>
      <c r="J356">
        <v>7.6811699999999998</v>
      </c>
      <c r="K356">
        <v>2229.83</v>
      </c>
      <c r="L356">
        <v>-8224.7099999999991</v>
      </c>
      <c r="M356">
        <v>-2646.83</v>
      </c>
      <c r="N356">
        <v>-5081.87</v>
      </c>
      <c r="O356">
        <v>-7624.45</v>
      </c>
      <c r="P356">
        <v>-974.45699999999999</v>
      </c>
      <c r="Q356">
        <v>-8526.48</v>
      </c>
      <c r="R356">
        <v>-10289.9</v>
      </c>
      <c r="S356">
        <v>-219.47200000000001</v>
      </c>
      <c r="T356">
        <v>-2529.41</v>
      </c>
    </row>
    <row r="357" spans="1:20" x14ac:dyDescent="0.15">
      <c r="A357">
        <v>353</v>
      </c>
      <c r="B357">
        <v>0</v>
      </c>
      <c r="C357">
        <v>-14211.9</v>
      </c>
      <c r="D357">
        <v>-1387.06</v>
      </c>
      <c r="E357">
        <v>-8237.8700000000008</v>
      </c>
      <c r="F357">
        <v>9865.26</v>
      </c>
      <c r="G357">
        <v>10878.1</v>
      </c>
      <c r="H357">
        <v>-12698.6</v>
      </c>
      <c r="I357">
        <v>-10277.9</v>
      </c>
      <c r="J357">
        <v>-204.108</v>
      </c>
      <c r="K357">
        <v>2430.65</v>
      </c>
      <c r="L357">
        <v>-8326.76</v>
      </c>
      <c r="M357">
        <v>-2703.89</v>
      </c>
      <c r="N357">
        <v>-4985.3</v>
      </c>
      <c r="O357">
        <v>-7852.7</v>
      </c>
      <c r="P357">
        <v>-1836.98</v>
      </c>
      <c r="Q357">
        <v>-7975.61</v>
      </c>
      <c r="R357">
        <v>-10070.5</v>
      </c>
      <c r="S357">
        <v>-75.718100000000007</v>
      </c>
      <c r="T357">
        <v>-2237.52</v>
      </c>
    </row>
    <row r="358" spans="1:20" x14ac:dyDescent="0.15">
      <c r="A358">
        <v>354</v>
      </c>
      <c r="B358">
        <v>1</v>
      </c>
      <c r="C358">
        <v>-15307.1</v>
      </c>
      <c r="D358">
        <v>-799.98</v>
      </c>
      <c r="E358">
        <v>-8428.81</v>
      </c>
      <c r="F358">
        <v>12540.6</v>
      </c>
      <c r="G358">
        <v>18757.2</v>
      </c>
      <c r="H358">
        <v>-13401</v>
      </c>
      <c r="I358">
        <v>-10657.5</v>
      </c>
      <c r="J358">
        <v>-441.137</v>
      </c>
      <c r="K358">
        <v>2721.45</v>
      </c>
      <c r="L358">
        <v>-9615.0499999999993</v>
      </c>
      <c r="M358">
        <v>-3018.83</v>
      </c>
      <c r="N358">
        <v>-4773.51</v>
      </c>
      <c r="O358">
        <v>-8770.09</v>
      </c>
      <c r="P358">
        <v>-465.30599999999998</v>
      </c>
      <c r="Q358">
        <v>-6669.76</v>
      </c>
      <c r="R358">
        <v>-10151.700000000001</v>
      </c>
      <c r="S358">
        <v>-14.265499999999999</v>
      </c>
      <c r="T358">
        <v>-2397.73</v>
      </c>
    </row>
    <row r="359" spans="1:20" x14ac:dyDescent="0.15">
      <c r="A359">
        <v>355</v>
      </c>
      <c r="B359">
        <v>0</v>
      </c>
      <c r="C359">
        <v>-16609.599999999999</v>
      </c>
      <c r="D359">
        <v>551.95000000000005</v>
      </c>
      <c r="E359">
        <v>-8582.44</v>
      </c>
      <c r="F359">
        <v>17170.400000000001</v>
      </c>
      <c r="G359">
        <v>18921.8</v>
      </c>
      <c r="H359">
        <v>800.89200000000005</v>
      </c>
      <c r="I359">
        <v>-11389.5</v>
      </c>
      <c r="J359">
        <v>-706.69600000000003</v>
      </c>
      <c r="K359">
        <v>2966.16</v>
      </c>
      <c r="L359">
        <v>-12121.4</v>
      </c>
      <c r="M359">
        <v>-3711.26</v>
      </c>
      <c r="N359">
        <v>-4721.93</v>
      </c>
      <c r="O359">
        <v>-10334.9</v>
      </c>
      <c r="P359">
        <v>3007.85</v>
      </c>
      <c r="Q359">
        <v>-5381.46</v>
      </c>
      <c r="R359">
        <v>-10814.5</v>
      </c>
      <c r="S359">
        <v>-82.300600000000003</v>
      </c>
      <c r="T359">
        <v>-3025.41</v>
      </c>
    </row>
    <row r="360" spans="1:20" x14ac:dyDescent="0.15">
      <c r="A360">
        <v>356</v>
      </c>
      <c r="B360">
        <v>1</v>
      </c>
      <c r="C360">
        <v>-18261.099999999999</v>
      </c>
      <c r="D360">
        <v>2693.97</v>
      </c>
      <c r="E360">
        <v>-8995.0400000000009</v>
      </c>
      <c r="F360">
        <v>17944</v>
      </c>
      <c r="G360">
        <v>9522.15</v>
      </c>
      <c r="H360">
        <v>11843.7</v>
      </c>
      <c r="I360">
        <v>-11998.5</v>
      </c>
      <c r="J360">
        <v>-1037</v>
      </c>
      <c r="K360">
        <v>3013.35</v>
      </c>
      <c r="L360">
        <v>-13059.7</v>
      </c>
      <c r="M360">
        <v>-4081.09</v>
      </c>
      <c r="N360">
        <v>-5198.18</v>
      </c>
      <c r="O360">
        <v>-11909.6</v>
      </c>
      <c r="P360">
        <v>2124.5500000000002</v>
      </c>
      <c r="Q360">
        <v>-4464.08</v>
      </c>
      <c r="R360">
        <v>-11938.1</v>
      </c>
      <c r="S360">
        <v>-186.55</v>
      </c>
      <c r="T360">
        <v>-3712.36</v>
      </c>
    </row>
    <row r="361" spans="1:20" x14ac:dyDescent="0.15">
      <c r="A361">
        <v>357</v>
      </c>
      <c r="B361">
        <v>0</v>
      </c>
      <c r="C361">
        <v>-19525.3</v>
      </c>
      <c r="D361">
        <v>4698.87</v>
      </c>
      <c r="E361">
        <v>-9394.49</v>
      </c>
      <c r="F361">
        <v>19571.400000000001</v>
      </c>
      <c r="G361">
        <v>-9249.3700000000008</v>
      </c>
      <c r="H361">
        <v>10848.7</v>
      </c>
      <c r="I361">
        <v>-11949.1</v>
      </c>
      <c r="J361">
        <v>-1378.28</v>
      </c>
      <c r="K361">
        <v>2920.08</v>
      </c>
      <c r="L361">
        <v>-11472.9</v>
      </c>
      <c r="M361">
        <v>-3253.7</v>
      </c>
      <c r="N361">
        <v>-5642.63</v>
      </c>
      <c r="O361">
        <v>-12684.4</v>
      </c>
      <c r="P361">
        <v>-69.140900000000002</v>
      </c>
      <c r="Q361">
        <v>-3412.8</v>
      </c>
      <c r="R361">
        <v>-13091.5</v>
      </c>
      <c r="S361">
        <v>-322.61900000000003</v>
      </c>
      <c r="T361">
        <v>-4047.06</v>
      </c>
    </row>
    <row r="362" spans="1:20" x14ac:dyDescent="0.15">
      <c r="A362">
        <v>358</v>
      </c>
      <c r="B362">
        <v>1</v>
      </c>
      <c r="C362">
        <v>-19510</v>
      </c>
      <c r="D362">
        <v>5354.01</v>
      </c>
      <c r="E362">
        <v>-9620.5400000000009</v>
      </c>
      <c r="F362">
        <v>19964.3</v>
      </c>
      <c r="G362">
        <v>-17713.599999999999</v>
      </c>
      <c r="H362">
        <v>-99.528499999999994</v>
      </c>
      <c r="I362">
        <v>-11629.8</v>
      </c>
      <c r="J362">
        <v>-1680.05</v>
      </c>
      <c r="K362">
        <v>2744.5</v>
      </c>
      <c r="L362">
        <v>-11370.8</v>
      </c>
      <c r="M362">
        <v>-2085</v>
      </c>
      <c r="N362">
        <v>-5248.68</v>
      </c>
      <c r="O362">
        <v>-12859.9</v>
      </c>
      <c r="P362">
        <v>443.31700000000001</v>
      </c>
      <c r="Q362">
        <v>-3374.37</v>
      </c>
      <c r="R362">
        <v>-13662.1</v>
      </c>
      <c r="S362">
        <v>-516.85400000000004</v>
      </c>
      <c r="T362">
        <v>-4076.69</v>
      </c>
    </row>
    <row r="363" spans="1:20" x14ac:dyDescent="0.15">
      <c r="A363">
        <v>359</v>
      </c>
      <c r="B363">
        <v>0</v>
      </c>
      <c r="C363">
        <v>-18952.5</v>
      </c>
      <c r="D363">
        <v>5830.25</v>
      </c>
      <c r="E363">
        <v>-9996.93</v>
      </c>
      <c r="F363">
        <v>19176.400000000001</v>
      </c>
      <c r="G363">
        <v>-14408.6</v>
      </c>
      <c r="H363">
        <v>-10813.3</v>
      </c>
      <c r="I363">
        <v>-11149.2</v>
      </c>
      <c r="J363">
        <v>-1942.32</v>
      </c>
      <c r="K363">
        <v>2311.06</v>
      </c>
      <c r="L363">
        <v>-11857</v>
      </c>
      <c r="M363">
        <v>-1223.58</v>
      </c>
      <c r="N363">
        <v>-4591.37</v>
      </c>
      <c r="O363">
        <v>-13079.4</v>
      </c>
      <c r="P363">
        <v>905.32500000000005</v>
      </c>
      <c r="Q363">
        <v>-3781.5</v>
      </c>
      <c r="R363">
        <v>-12925.8</v>
      </c>
      <c r="S363">
        <v>-478.45699999999999</v>
      </c>
      <c r="T363">
        <v>-3779.32</v>
      </c>
    </row>
    <row r="364" spans="1:20" x14ac:dyDescent="0.15">
      <c r="A364">
        <v>360</v>
      </c>
      <c r="B364">
        <v>1</v>
      </c>
      <c r="C364">
        <v>-18525.599999999999</v>
      </c>
      <c r="D364">
        <v>5846.78</v>
      </c>
      <c r="E364">
        <v>-10236.200000000001</v>
      </c>
      <c r="F364">
        <v>15327</v>
      </c>
      <c r="G364">
        <v>-7438.05</v>
      </c>
      <c r="H364">
        <v>-9418.86</v>
      </c>
      <c r="I364">
        <v>-10417.299999999999</v>
      </c>
      <c r="J364">
        <v>-2179.35</v>
      </c>
      <c r="K364">
        <v>1542.92</v>
      </c>
      <c r="L364">
        <v>-11063.6</v>
      </c>
      <c r="M364">
        <v>-278.76</v>
      </c>
      <c r="N364">
        <v>-3930.77</v>
      </c>
      <c r="O364">
        <v>-12998.2</v>
      </c>
      <c r="P364">
        <v>858.13199999999995</v>
      </c>
      <c r="Q364">
        <v>-3803.45</v>
      </c>
      <c r="R364">
        <v>-11306.1</v>
      </c>
      <c r="S364">
        <v>-48.305900000000001</v>
      </c>
      <c r="T364">
        <v>-3219.68</v>
      </c>
    </row>
    <row r="365" spans="1:20" x14ac:dyDescent="0.15">
      <c r="A365">
        <v>361</v>
      </c>
      <c r="B365">
        <v>0</v>
      </c>
      <c r="C365">
        <v>-17901.3</v>
      </c>
      <c r="D365">
        <v>4096.54</v>
      </c>
      <c r="E365">
        <v>-9934.4</v>
      </c>
      <c r="F365">
        <v>9520.8700000000008</v>
      </c>
      <c r="G365">
        <v>-4005.44</v>
      </c>
      <c r="H365">
        <v>-4127.3</v>
      </c>
      <c r="I365">
        <v>-9537.18</v>
      </c>
      <c r="J365">
        <v>-2487.6999999999998</v>
      </c>
      <c r="K365">
        <v>673.81500000000005</v>
      </c>
      <c r="L365">
        <v>-10351.4</v>
      </c>
      <c r="M365">
        <v>390.64699999999999</v>
      </c>
      <c r="N365">
        <v>-3319.53</v>
      </c>
      <c r="O365">
        <v>-12278.4</v>
      </c>
      <c r="P365">
        <v>808.76499999999999</v>
      </c>
      <c r="Q365">
        <v>-3524.74</v>
      </c>
      <c r="R365">
        <v>-9829.1</v>
      </c>
      <c r="S365">
        <v>540.97699999999998</v>
      </c>
      <c r="T365">
        <v>-2579.91</v>
      </c>
    </row>
    <row r="366" spans="1:20" x14ac:dyDescent="0.15">
      <c r="A366">
        <v>362</v>
      </c>
      <c r="B366">
        <v>1</v>
      </c>
      <c r="C366">
        <v>-17764</v>
      </c>
      <c r="D366">
        <v>738.76800000000003</v>
      </c>
      <c r="E366">
        <v>-9729.19</v>
      </c>
      <c r="F366">
        <v>6823.38</v>
      </c>
      <c r="G366">
        <v>-2502.02</v>
      </c>
      <c r="H366">
        <v>-2076.21</v>
      </c>
      <c r="I366">
        <v>-8721.85</v>
      </c>
      <c r="J366">
        <v>-2936.51</v>
      </c>
      <c r="K366">
        <v>-138.23400000000001</v>
      </c>
      <c r="L366">
        <v>-9888.33</v>
      </c>
      <c r="M366">
        <v>649.62900000000002</v>
      </c>
      <c r="N366">
        <v>-2870.71</v>
      </c>
      <c r="O366">
        <v>-10882.6</v>
      </c>
      <c r="P366">
        <v>375.33100000000002</v>
      </c>
      <c r="Q366">
        <v>-2935.46</v>
      </c>
      <c r="R366">
        <v>-8747.09</v>
      </c>
      <c r="S366">
        <v>1054.54</v>
      </c>
      <c r="T366">
        <v>-2208.9899999999998</v>
      </c>
    </row>
    <row r="367" spans="1:20" x14ac:dyDescent="0.15">
      <c r="A367">
        <v>363</v>
      </c>
      <c r="B367">
        <v>0</v>
      </c>
      <c r="C367">
        <v>-18840.5</v>
      </c>
      <c r="D367">
        <v>-3694.64</v>
      </c>
      <c r="E367">
        <v>-9193.75</v>
      </c>
      <c r="F367">
        <v>7073.55</v>
      </c>
      <c r="G367">
        <v>-2181.5100000000002</v>
      </c>
      <c r="H367">
        <v>-3059.28</v>
      </c>
      <c r="I367">
        <v>-8031.6</v>
      </c>
      <c r="J367">
        <v>-3382.04</v>
      </c>
      <c r="K367">
        <v>-806.52700000000004</v>
      </c>
      <c r="L367">
        <v>-9645.77</v>
      </c>
      <c r="M367">
        <v>750.59400000000005</v>
      </c>
      <c r="N367">
        <v>-2525.0300000000002</v>
      </c>
      <c r="O367">
        <v>-9383.58</v>
      </c>
      <c r="P367">
        <v>-264.43599999999998</v>
      </c>
      <c r="Q367">
        <v>-2607.33</v>
      </c>
      <c r="R367">
        <v>-8060.13</v>
      </c>
      <c r="S367">
        <v>1525.31</v>
      </c>
      <c r="T367">
        <v>-2176.06</v>
      </c>
    </row>
    <row r="368" spans="1:20" x14ac:dyDescent="0.15">
      <c r="A368">
        <v>364</v>
      </c>
      <c r="B368">
        <v>1</v>
      </c>
      <c r="C368">
        <v>-19830.400000000001</v>
      </c>
      <c r="D368">
        <v>-4790.12</v>
      </c>
      <c r="E368">
        <v>-8064.54</v>
      </c>
      <c r="F368">
        <v>7469.72</v>
      </c>
      <c r="G368">
        <v>-2557.9699999999998</v>
      </c>
      <c r="H368">
        <v>-6418.22</v>
      </c>
      <c r="I368">
        <v>-7632.15</v>
      </c>
      <c r="J368">
        <v>-3734.3</v>
      </c>
      <c r="K368">
        <v>-1342.04</v>
      </c>
      <c r="L368">
        <v>-9996.91</v>
      </c>
      <c r="M368">
        <v>693.54</v>
      </c>
      <c r="N368">
        <v>-2534.89</v>
      </c>
      <c r="O368">
        <v>-8437.6299999999992</v>
      </c>
      <c r="P368">
        <v>-1034.74</v>
      </c>
      <c r="Q368">
        <v>-2707.17</v>
      </c>
      <c r="R368">
        <v>-7882.31</v>
      </c>
      <c r="S368">
        <v>1920.36</v>
      </c>
      <c r="T368">
        <v>-2394.41</v>
      </c>
    </row>
    <row r="369" spans="1:20" x14ac:dyDescent="0.15">
      <c r="A369">
        <v>365</v>
      </c>
      <c r="B369">
        <v>0</v>
      </c>
      <c r="C369">
        <v>-19423.400000000001</v>
      </c>
      <c r="D369">
        <v>-1959</v>
      </c>
      <c r="E369">
        <v>-7328.21</v>
      </c>
      <c r="F369">
        <v>8558.1299999999992</v>
      </c>
      <c r="G369">
        <v>-2288</v>
      </c>
      <c r="H369">
        <v>-10065.9</v>
      </c>
      <c r="I369">
        <v>-7577.25</v>
      </c>
      <c r="J369">
        <v>-4053.62</v>
      </c>
      <c r="K369">
        <v>-1648.23</v>
      </c>
      <c r="L369">
        <v>-10507.2</v>
      </c>
      <c r="M369">
        <v>464.20499999999998</v>
      </c>
      <c r="N369">
        <v>-2828.97</v>
      </c>
      <c r="O369">
        <v>-8001.95</v>
      </c>
      <c r="P369">
        <v>-2330.6999999999998</v>
      </c>
      <c r="Q369">
        <v>-3012.23</v>
      </c>
      <c r="R369">
        <v>-8287.2199999999993</v>
      </c>
      <c r="S369">
        <v>2329.67</v>
      </c>
      <c r="T369">
        <v>-2789.46</v>
      </c>
    </row>
    <row r="370" spans="1:20" x14ac:dyDescent="0.15">
      <c r="A370">
        <v>366</v>
      </c>
      <c r="B370">
        <v>1</v>
      </c>
      <c r="C370">
        <v>-17013.7</v>
      </c>
      <c r="D370">
        <v>750.505</v>
      </c>
      <c r="E370">
        <v>-6716.96</v>
      </c>
      <c r="F370">
        <v>11006.4</v>
      </c>
      <c r="G370">
        <v>-2640.17</v>
      </c>
      <c r="H370">
        <v>-11467.5</v>
      </c>
      <c r="I370">
        <v>-7789.04</v>
      </c>
      <c r="J370">
        <v>-4420.1400000000003</v>
      </c>
      <c r="K370">
        <v>-1641.66</v>
      </c>
      <c r="L370">
        <v>-10685</v>
      </c>
      <c r="M370">
        <v>94.397599999999997</v>
      </c>
      <c r="N370">
        <v>-3181.23</v>
      </c>
      <c r="O370">
        <v>-7858.2</v>
      </c>
      <c r="P370">
        <v>-3481.88</v>
      </c>
      <c r="Q370">
        <v>-3410.56</v>
      </c>
      <c r="R370">
        <v>-9033.4</v>
      </c>
      <c r="S370">
        <v>2749.96</v>
      </c>
      <c r="T370">
        <v>-3113.2</v>
      </c>
    </row>
    <row r="371" spans="1:20" x14ac:dyDescent="0.15">
      <c r="A371">
        <v>367</v>
      </c>
      <c r="B371">
        <v>0</v>
      </c>
      <c r="C371">
        <v>-14422.7</v>
      </c>
      <c r="D371">
        <v>1716.26</v>
      </c>
      <c r="E371">
        <v>-6439.3</v>
      </c>
      <c r="F371">
        <v>11725.4</v>
      </c>
      <c r="G371">
        <v>-3668.41</v>
      </c>
      <c r="H371">
        <v>-9752.39</v>
      </c>
      <c r="I371">
        <v>-8054.59</v>
      </c>
      <c r="J371">
        <v>-4707.6499999999996</v>
      </c>
      <c r="K371">
        <v>-1398.07</v>
      </c>
      <c r="L371">
        <v>-10351.4</v>
      </c>
      <c r="M371">
        <v>-357.697</v>
      </c>
      <c r="N371">
        <v>-3315.13</v>
      </c>
      <c r="O371">
        <v>-7768.21</v>
      </c>
      <c r="P371">
        <v>-3853.94</v>
      </c>
      <c r="Q371">
        <v>-3898.88</v>
      </c>
      <c r="R371">
        <v>-9967.24</v>
      </c>
      <c r="S371">
        <v>3059.43</v>
      </c>
      <c r="T371">
        <v>-3267.93</v>
      </c>
    </row>
    <row r="372" spans="1:20" x14ac:dyDescent="0.15">
      <c r="A372">
        <v>368</v>
      </c>
      <c r="B372">
        <v>1</v>
      </c>
      <c r="C372">
        <v>-13190.4</v>
      </c>
      <c r="D372">
        <v>1503.46</v>
      </c>
      <c r="E372">
        <v>-6139.8</v>
      </c>
      <c r="F372">
        <v>10315.299999999999</v>
      </c>
      <c r="G372">
        <v>-3877.04</v>
      </c>
      <c r="H372">
        <v>-7772.76</v>
      </c>
      <c r="I372">
        <v>-8413.41</v>
      </c>
      <c r="J372">
        <v>-4844.84</v>
      </c>
      <c r="K372">
        <v>-974.49900000000002</v>
      </c>
      <c r="L372">
        <v>-9916.8799999999992</v>
      </c>
      <c r="M372">
        <v>-996.32899999999995</v>
      </c>
      <c r="N372">
        <v>-3139.57</v>
      </c>
      <c r="O372">
        <v>-7857.06</v>
      </c>
      <c r="P372">
        <v>-3624.61</v>
      </c>
      <c r="Q372">
        <v>-4355.3900000000003</v>
      </c>
      <c r="R372">
        <v>-10704.7</v>
      </c>
      <c r="S372">
        <v>3103.35</v>
      </c>
      <c r="T372">
        <v>-3218.58</v>
      </c>
    </row>
    <row r="373" spans="1:20" x14ac:dyDescent="0.15">
      <c r="A373">
        <v>369</v>
      </c>
      <c r="B373">
        <v>0</v>
      </c>
      <c r="C373">
        <v>-11085.9</v>
      </c>
      <c r="D373">
        <v>448.95600000000002</v>
      </c>
      <c r="E373">
        <v>-5709.53</v>
      </c>
      <c r="F373">
        <v>9803.64</v>
      </c>
      <c r="G373">
        <v>-3654.14</v>
      </c>
      <c r="H373">
        <v>-5695.55</v>
      </c>
      <c r="I373">
        <v>-8862.23</v>
      </c>
      <c r="J373">
        <v>-4719.7700000000004</v>
      </c>
      <c r="K373">
        <v>-586.01300000000003</v>
      </c>
      <c r="L373">
        <v>-9496.59</v>
      </c>
      <c r="M373">
        <v>-1800.68</v>
      </c>
      <c r="N373">
        <v>-2877.3</v>
      </c>
      <c r="O373">
        <v>-8201.6200000000008</v>
      </c>
      <c r="P373">
        <v>-3254.81</v>
      </c>
      <c r="Q373">
        <v>-4568.3100000000004</v>
      </c>
      <c r="R373">
        <v>-10896.8</v>
      </c>
      <c r="S373">
        <v>2916.8</v>
      </c>
      <c r="T373">
        <v>-2899.26</v>
      </c>
    </row>
    <row r="374" spans="1:20" x14ac:dyDescent="0.15">
      <c r="A374">
        <v>370</v>
      </c>
      <c r="B374">
        <v>1</v>
      </c>
      <c r="C374">
        <v>-7485.41</v>
      </c>
      <c r="D374">
        <v>-805.35500000000002</v>
      </c>
      <c r="E374">
        <v>-5914.76</v>
      </c>
      <c r="F374">
        <v>11548.4</v>
      </c>
      <c r="G374">
        <v>-4607.67</v>
      </c>
      <c r="H374">
        <v>-3801.32</v>
      </c>
      <c r="I374">
        <v>-9236.4500000000007</v>
      </c>
      <c r="J374">
        <v>-4329.1400000000003</v>
      </c>
      <c r="K374">
        <v>-306.2</v>
      </c>
      <c r="L374">
        <v>-9172.85</v>
      </c>
      <c r="M374">
        <v>-2573.2399999999998</v>
      </c>
      <c r="N374">
        <v>-2768.62</v>
      </c>
      <c r="O374">
        <v>-8596.67</v>
      </c>
      <c r="P374">
        <v>-2988.11</v>
      </c>
      <c r="Q374">
        <v>-4585.8500000000004</v>
      </c>
      <c r="R374">
        <v>-10545.7</v>
      </c>
      <c r="S374">
        <v>2594.21</v>
      </c>
      <c r="T374">
        <v>-2447.17</v>
      </c>
    </row>
    <row r="375" spans="1:20" x14ac:dyDescent="0.15">
      <c r="A375">
        <v>371</v>
      </c>
      <c r="B375">
        <v>0</v>
      </c>
      <c r="C375">
        <v>-5448.4</v>
      </c>
      <c r="D375">
        <v>-2830.68</v>
      </c>
      <c r="E375">
        <v>-4852.9399999999996</v>
      </c>
      <c r="F375">
        <v>12560.4</v>
      </c>
      <c r="G375">
        <v>-5305.8</v>
      </c>
      <c r="H375">
        <v>-3511.51</v>
      </c>
      <c r="I375">
        <v>-9419.7099999999991</v>
      </c>
      <c r="J375">
        <v>-3708.07</v>
      </c>
      <c r="K375">
        <v>6.5523199999999999</v>
      </c>
      <c r="L375">
        <v>-8975.33</v>
      </c>
      <c r="M375">
        <v>-3102.2</v>
      </c>
      <c r="N375">
        <v>-2915.66</v>
      </c>
      <c r="O375">
        <v>-8934.67</v>
      </c>
      <c r="P375">
        <v>-2777.48</v>
      </c>
      <c r="Q375">
        <v>-4704.3599999999997</v>
      </c>
      <c r="R375">
        <v>-9978.3700000000008</v>
      </c>
      <c r="S375">
        <v>2177.1999999999998</v>
      </c>
      <c r="T375">
        <v>-1965.42</v>
      </c>
    </row>
    <row r="376" spans="1:20" x14ac:dyDescent="0.15">
      <c r="A376">
        <v>372</v>
      </c>
      <c r="B376">
        <v>1</v>
      </c>
      <c r="C376">
        <v>-5714.87</v>
      </c>
      <c r="D376">
        <v>-7107.75</v>
      </c>
      <c r="E376">
        <v>-1700.41</v>
      </c>
      <c r="F376">
        <v>11451.3</v>
      </c>
      <c r="G376">
        <v>-4335.99</v>
      </c>
      <c r="H376">
        <v>-4241.03</v>
      </c>
      <c r="I376">
        <v>-9563.4599999999991</v>
      </c>
      <c r="J376">
        <v>-3008</v>
      </c>
      <c r="K376">
        <v>215.054</v>
      </c>
      <c r="L376">
        <v>-8820.59</v>
      </c>
      <c r="M376">
        <v>-3236.13</v>
      </c>
      <c r="N376">
        <v>-3113.17</v>
      </c>
      <c r="O376">
        <v>-9157.43</v>
      </c>
      <c r="P376">
        <v>-2121.36</v>
      </c>
      <c r="Q376">
        <v>-4751.58</v>
      </c>
      <c r="R376">
        <v>-9485.6299999999992</v>
      </c>
      <c r="S376">
        <v>1846.92</v>
      </c>
      <c r="T376">
        <v>-1695.44</v>
      </c>
    </row>
    <row r="377" spans="1:20" x14ac:dyDescent="0.15">
      <c r="A377">
        <v>373</v>
      </c>
      <c r="B377">
        <v>0</v>
      </c>
      <c r="C377">
        <v>-6192.46</v>
      </c>
      <c r="D377">
        <v>-9762.43</v>
      </c>
      <c r="E377">
        <v>-1301.68</v>
      </c>
      <c r="F377">
        <v>9885.1299999999992</v>
      </c>
      <c r="G377">
        <v>-2558.2800000000002</v>
      </c>
      <c r="H377">
        <v>-5317.73</v>
      </c>
      <c r="I377">
        <v>-9624.94</v>
      </c>
      <c r="J377">
        <v>-2314.44</v>
      </c>
      <c r="K377">
        <v>344.55599999999998</v>
      </c>
      <c r="L377">
        <v>-8755.84</v>
      </c>
      <c r="M377">
        <v>-2989.3</v>
      </c>
      <c r="N377">
        <v>-3182.37</v>
      </c>
      <c r="O377">
        <v>-9369.2099999999991</v>
      </c>
      <c r="P377">
        <v>-1269.79</v>
      </c>
      <c r="Q377">
        <v>-4587.0200000000004</v>
      </c>
      <c r="R377">
        <v>-9255.14</v>
      </c>
      <c r="S377">
        <v>1548.41</v>
      </c>
      <c r="T377">
        <v>-1676.73</v>
      </c>
    </row>
    <row r="378" spans="1:20" x14ac:dyDescent="0.15">
      <c r="A378">
        <v>374</v>
      </c>
      <c r="B378">
        <v>1</v>
      </c>
      <c r="C378">
        <v>-5466.21</v>
      </c>
      <c r="D378">
        <v>-5828.47</v>
      </c>
      <c r="E378">
        <v>-5218.5600000000004</v>
      </c>
      <c r="F378">
        <v>9780.6</v>
      </c>
      <c r="G378">
        <v>-1108.5</v>
      </c>
      <c r="H378">
        <v>-4971.3500000000004</v>
      </c>
      <c r="I378">
        <v>-9613.9599999999991</v>
      </c>
      <c r="J378">
        <v>-1778.9</v>
      </c>
      <c r="K378">
        <v>423.56599999999997</v>
      </c>
      <c r="L378">
        <v>-8816.14</v>
      </c>
      <c r="M378">
        <v>-2586.5300000000002</v>
      </c>
      <c r="N378">
        <v>-3052.87</v>
      </c>
      <c r="O378">
        <v>-9577.7199999999993</v>
      </c>
      <c r="P378">
        <v>-647.51700000000005</v>
      </c>
      <c r="Q378">
        <v>-4313.76</v>
      </c>
      <c r="R378">
        <v>-9204.65</v>
      </c>
      <c r="S378">
        <v>1322.37</v>
      </c>
      <c r="T378">
        <v>-1834.75</v>
      </c>
    </row>
    <row r="379" spans="1:20" x14ac:dyDescent="0.15">
      <c r="A379">
        <v>375</v>
      </c>
      <c r="B379">
        <v>0</v>
      </c>
      <c r="C379">
        <v>-3641.55</v>
      </c>
      <c r="D379">
        <v>1637.01</v>
      </c>
      <c r="E379">
        <v>-5380.05</v>
      </c>
      <c r="F379">
        <v>10809.8</v>
      </c>
      <c r="G379">
        <v>-923.774</v>
      </c>
      <c r="H379">
        <v>-3440.48</v>
      </c>
      <c r="I379">
        <v>-9653.4599999999991</v>
      </c>
      <c r="J379">
        <v>-1358.61</v>
      </c>
      <c r="K379">
        <v>459.80099999999999</v>
      </c>
      <c r="L379">
        <v>-9038.91</v>
      </c>
      <c r="M379">
        <v>-2281.48</v>
      </c>
      <c r="N379">
        <v>-2959.6</v>
      </c>
      <c r="O379">
        <v>-9692.9699999999993</v>
      </c>
      <c r="P379">
        <v>-352.27600000000001</v>
      </c>
      <c r="Q379">
        <v>-4159.01</v>
      </c>
      <c r="R379">
        <v>-9247.42</v>
      </c>
      <c r="S379">
        <v>1131.3900000000001</v>
      </c>
      <c r="T379">
        <v>-2035.55</v>
      </c>
    </row>
    <row r="380" spans="1:20" x14ac:dyDescent="0.15">
      <c r="A380">
        <v>376</v>
      </c>
      <c r="B380">
        <v>1</v>
      </c>
      <c r="C380">
        <v>-606.50199999999995</v>
      </c>
      <c r="D380">
        <v>7287.95</v>
      </c>
      <c r="E380">
        <v>-1721.26</v>
      </c>
      <c r="F380">
        <v>11964.4</v>
      </c>
      <c r="G380">
        <v>-1337.82</v>
      </c>
      <c r="H380">
        <v>-2151.08</v>
      </c>
      <c r="I380">
        <v>-9692.9699999999993</v>
      </c>
      <c r="J380">
        <v>-1006.33</v>
      </c>
      <c r="K380">
        <v>406.03899999999999</v>
      </c>
      <c r="L380">
        <v>-9193.66</v>
      </c>
      <c r="M380">
        <v>-1982.97</v>
      </c>
      <c r="N380">
        <v>-2883.86</v>
      </c>
      <c r="O380">
        <v>-9675.44</v>
      </c>
      <c r="P380">
        <v>-190.988</v>
      </c>
      <c r="Q380">
        <v>-4122.7700000000004</v>
      </c>
      <c r="R380">
        <v>-9394.4500000000007</v>
      </c>
      <c r="S380">
        <v>1063.3599999999999</v>
      </c>
      <c r="T380">
        <v>-2283.56</v>
      </c>
    </row>
    <row r="381" spans="1:20" x14ac:dyDescent="0.15">
      <c r="A381">
        <v>377</v>
      </c>
      <c r="B381">
        <v>0</v>
      </c>
      <c r="C381">
        <v>1917.03</v>
      </c>
      <c r="D381">
        <v>9389.1</v>
      </c>
      <c r="E381">
        <v>83.464299999999994</v>
      </c>
      <c r="F381">
        <v>12301.5</v>
      </c>
      <c r="G381">
        <v>-53.161099999999998</v>
      </c>
      <c r="H381">
        <v>-1956.24</v>
      </c>
      <c r="I381">
        <v>-9675.44</v>
      </c>
      <c r="J381">
        <v>-744.05799999999999</v>
      </c>
      <c r="K381">
        <v>327.029</v>
      </c>
      <c r="L381">
        <v>-9229.9</v>
      </c>
      <c r="M381">
        <v>-1785.44</v>
      </c>
      <c r="N381">
        <v>-2955.15</v>
      </c>
      <c r="O381">
        <v>-9514.15</v>
      </c>
      <c r="P381">
        <v>-10.9899</v>
      </c>
      <c r="Q381">
        <v>-4219.3100000000004</v>
      </c>
      <c r="R381">
        <v>-9549.2000000000007</v>
      </c>
      <c r="S381">
        <v>1016.14</v>
      </c>
      <c r="T381">
        <v>-2452.5700000000002</v>
      </c>
    </row>
    <row r="382" spans="1:20" x14ac:dyDescent="0.15">
      <c r="A382">
        <v>378</v>
      </c>
      <c r="B382">
        <v>1</v>
      </c>
      <c r="C382">
        <v>1323.86</v>
      </c>
      <c r="D382">
        <v>7874.26</v>
      </c>
      <c r="E382">
        <v>-888.41399999999999</v>
      </c>
      <c r="F382">
        <v>12020.5</v>
      </c>
      <c r="G382">
        <v>1832.37</v>
      </c>
      <c r="H382">
        <v>-3555.15</v>
      </c>
      <c r="I382">
        <v>-9571.18</v>
      </c>
      <c r="J382">
        <v>-492.77199999999999</v>
      </c>
      <c r="K382">
        <v>262.27699999999999</v>
      </c>
      <c r="L382">
        <v>-9147.6200000000008</v>
      </c>
      <c r="M382">
        <v>-1545.15</v>
      </c>
      <c r="N382">
        <v>-3195.44</v>
      </c>
      <c r="O382">
        <v>-9262.8700000000008</v>
      </c>
      <c r="P382">
        <v>68.0197</v>
      </c>
      <c r="Q382">
        <v>-4416.83</v>
      </c>
      <c r="R382">
        <v>-9599.7000000000007</v>
      </c>
      <c r="S382">
        <v>1095.1500000000001</v>
      </c>
      <c r="T382">
        <v>-2485.54</v>
      </c>
    </row>
    <row r="383" spans="1:20" x14ac:dyDescent="0.15">
      <c r="A383">
        <v>379</v>
      </c>
      <c r="B383">
        <v>0</v>
      </c>
      <c r="C383">
        <v>-353.161</v>
      </c>
      <c r="D383">
        <v>4345.28</v>
      </c>
      <c r="E383">
        <v>-2608.21</v>
      </c>
      <c r="F383">
        <v>12041.3</v>
      </c>
      <c r="G383">
        <v>2617.12</v>
      </c>
      <c r="H383">
        <v>-3793.97</v>
      </c>
      <c r="I383">
        <v>-9463.66</v>
      </c>
      <c r="J383">
        <v>-273.26799999999997</v>
      </c>
      <c r="K383">
        <v>208.51499999999999</v>
      </c>
      <c r="L383">
        <v>-8904.06</v>
      </c>
      <c r="M383">
        <v>-1257.6300000000001</v>
      </c>
      <c r="N383">
        <v>-3482.97</v>
      </c>
      <c r="O383">
        <v>-8929.31</v>
      </c>
      <c r="P383">
        <v>32.972200000000001</v>
      </c>
      <c r="Q383">
        <v>-4614.3500000000004</v>
      </c>
      <c r="R383">
        <v>-9542.67</v>
      </c>
      <c r="S383">
        <v>1131.3900000000001</v>
      </c>
      <c r="T383">
        <v>-2352.77</v>
      </c>
    </row>
    <row r="384" spans="1:20" x14ac:dyDescent="0.15">
      <c r="A384">
        <v>380</v>
      </c>
      <c r="B384">
        <v>1</v>
      </c>
      <c r="C384">
        <v>-894.35699999999997</v>
      </c>
      <c r="D384">
        <v>1097.8599999999999</v>
      </c>
      <c r="E384">
        <v>-3367.72</v>
      </c>
      <c r="F384">
        <v>11711.3</v>
      </c>
      <c r="G384">
        <v>2758.81</v>
      </c>
      <c r="H384">
        <v>-2507.5300000000002</v>
      </c>
      <c r="I384">
        <v>-9262.8700000000008</v>
      </c>
      <c r="J384">
        <v>-140.49700000000001</v>
      </c>
      <c r="K384">
        <v>172.27699999999999</v>
      </c>
      <c r="L384">
        <v>-8480.5</v>
      </c>
      <c r="M384">
        <v>-1049.1099999999999</v>
      </c>
      <c r="N384">
        <v>-3719.99</v>
      </c>
      <c r="O384">
        <v>-8523.27</v>
      </c>
      <c r="P384">
        <v>-161.285</v>
      </c>
      <c r="Q384">
        <v>-4797.62</v>
      </c>
      <c r="R384">
        <v>-9341.8799999999992</v>
      </c>
      <c r="S384">
        <v>1077.6199999999999</v>
      </c>
      <c r="T384">
        <v>-2194.75</v>
      </c>
    </row>
    <row r="385" spans="1:20" x14ac:dyDescent="0.15">
      <c r="A385">
        <v>381</v>
      </c>
      <c r="B385">
        <v>0</v>
      </c>
      <c r="C385">
        <v>-755.05499999999995</v>
      </c>
      <c r="D385">
        <v>-316.03899999999999</v>
      </c>
      <c r="E385">
        <v>-3409.61</v>
      </c>
      <c r="F385">
        <v>10532.7</v>
      </c>
      <c r="G385">
        <v>2051.3200000000002</v>
      </c>
      <c r="H385">
        <v>-3243.21</v>
      </c>
      <c r="I385">
        <v>-8943.57</v>
      </c>
      <c r="J385">
        <v>-39.504899999999999</v>
      </c>
      <c r="K385">
        <v>211.78100000000001</v>
      </c>
      <c r="L385">
        <v>-8020.7</v>
      </c>
      <c r="M385">
        <v>-891.09199999999998</v>
      </c>
      <c r="N385">
        <v>-3914.25</v>
      </c>
      <c r="O385">
        <v>-8181.98</v>
      </c>
      <c r="P385">
        <v>-165.74600000000001</v>
      </c>
      <c r="Q385">
        <v>-4898.6099999999997</v>
      </c>
      <c r="R385">
        <v>-8994.06</v>
      </c>
      <c r="S385">
        <v>984.35799999999995</v>
      </c>
      <c r="T385">
        <v>-2022.48</v>
      </c>
    </row>
    <row r="386" spans="1:20" x14ac:dyDescent="0.15">
      <c r="A386">
        <v>382</v>
      </c>
      <c r="B386">
        <v>1</v>
      </c>
      <c r="C386">
        <v>-510.29899999999998</v>
      </c>
      <c r="D386">
        <v>125.913</v>
      </c>
      <c r="E386">
        <v>-3138.41</v>
      </c>
      <c r="F386">
        <v>10018.799999999999</v>
      </c>
      <c r="G386">
        <v>254.011</v>
      </c>
      <c r="H386">
        <v>-5386.6</v>
      </c>
      <c r="I386">
        <v>-8562.7800000000007</v>
      </c>
      <c r="J386">
        <v>-39.504899999999999</v>
      </c>
      <c r="K386">
        <v>294.05599999999998</v>
      </c>
      <c r="L386">
        <v>-7628.91</v>
      </c>
      <c r="M386">
        <v>-775.84199999999998</v>
      </c>
      <c r="N386">
        <v>-4032.77</v>
      </c>
      <c r="O386">
        <v>-7837.43</v>
      </c>
      <c r="P386">
        <v>-96.531000000000006</v>
      </c>
      <c r="Q386">
        <v>-4855.84</v>
      </c>
      <c r="R386">
        <v>-8520.01</v>
      </c>
      <c r="S386">
        <v>851.58699999999999</v>
      </c>
      <c r="T386">
        <v>-1910.49</v>
      </c>
    </row>
    <row r="387" spans="1:20" x14ac:dyDescent="0.15">
      <c r="A387">
        <v>383</v>
      </c>
      <c r="B387">
        <v>0</v>
      </c>
      <c r="C387">
        <v>-605.63099999999997</v>
      </c>
      <c r="D387">
        <v>1179.48</v>
      </c>
      <c r="E387">
        <v>-3424.74</v>
      </c>
      <c r="F387">
        <v>10556.4</v>
      </c>
      <c r="G387">
        <v>-1769.66</v>
      </c>
      <c r="H387">
        <v>-6249.51</v>
      </c>
      <c r="I387">
        <v>-8178.72</v>
      </c>
      <c r="J387">
        <v>-82.274100000000004</v>
      </c>
      <c r="K387">
        <v>452.07499999999999</v>
      </c>
      <c r="L387">
        <v>-7341.39</v>
      </c>
      <c r="M387">
        <v>-764.85</v>
      </c>
      <c r="N387">
        <v>-4165.54</v>
      </c>
      <c r="O387">
        <v>-7456.64</v>
      </c>
      <c r="P387">
        <v>-297.31900000000002</v>
      </c>
      <c r="Q387">
        <v>-4780.1000000000004</v>
      </c>
      <c r="R387">
        <v>-8031.69</v>
      </c>
      <c r="S387">
        <v>722.08100000000002</v>
      </c>
      <c r="T387">
        <v>-1992.77</v>
      </c>
    </row>
    <row r="388" spans="1:20" x14ac:dyDescent="0.15">
      <c r="A388">
        <v>384</v>
      </c>
      <c r="B388">
        <v>1</v>
      </c>
      <c r="C388">
        <v>-1150.97</v>
      </c>
      <c r="D388">
        <v>1459.62</v>
      </c>
      <c r="E388">
        <v>-3738.71</v>
      </c>
      <c r="F388">
        <v>11118.4</v>
      </c>
      <c r="G388">
        <v>-2961.67</v>
      </c>
      <c r="H388">
        <v>-6166.03</v>
      </c>
      <c r="I388">
        <v>-7772.68</v>
      </c>
      <c r="J388">
        <v>-200.78899999999999</v>
      </c>
      <c r="K388">
        <v>553.06899999999996</v>
      </c>
      <c r="L388">
        <v>-7075.85</v>
      </c>
      <c r="M388">
        <v>-832.86800000000005</v>
      </c>
      <c r="N388">
        <v>-4280.79</v>
      </c>
      <c r="O388">
        <v>-7101.09</v>
      </c>
      <c r="P388">
        <v>-531.08500000000004</v>
      </c>
      <c r="Q388">
        <v>-4751.58</v>
      </c>
      <c r="R388">
        <v>-7603.67</v>
      </c>
      <c r="S388">
        <v>643.07100000000003</v>
      </c>
      <c r="T388">
        <v>-2165.04</v>
      </c>
    </row>
    <row r="389" spans="1:20" x14ac:dyDescent="0.15">
      <c r="A389">
        <v>385</v>
      </c>
      <c r="B389">
        <v>0</v>
      </c>
      <c r="C389">
        <v>-1679.99</v>
      </c>
      <c r="D389">
        <v>763.98900000000003</v>
      </c>
      <c r="E389">
        <v>-3984.33</v>
      </c>
      <c r="F389">
        <v>11019.8</v>
      </c>
      <c r="G389">
        <v>-3253.66</v>
      </c>
      <c r="H389">
        <v>-6355.83</v>
      </c>
      <c r="I389">
        <v>-7388.62</v>
      </c>
      <c r="J389">
        <v>-333.55900000000003</v>
      </c>
      <c r="K389">
        <v>538.81299999999999</v>
      </c>
      <c r="L389">
        <v>-6816.83</v>
      </c>
      <c r="M389">
        <v>-937.12599999999998</v>
      </c>
      <c r="N389">
        <v>-4320.29</v>
      </c>
      <c r="O389">
        <v>-6759.81</v>
      </c>
      <c r="P389">
        <v>-603.56600000000003</v>
      </c>
      <c r="Q389">
        <v>-4672.57</v>
      </c>
      <c r="R389">
        <v>-7298.62</v>
      </c>
      <c r="S389">
        <v>564.06200000000001</v>
      </c>
      <c r="T389">
        <v>-2391.08</v>
      </c>
    </row>
    <row r="390" spans="1:20" x14ac:dyDescent="0.15">
      <c r="A390">
        <v>386</v>
      </c>
      <c r="B390">
        <v>1</v>
      </c>
      <c r="C390">
        <v>-1956.53</v>
      </c>
      <c r="D390">
        <v>-184.12899999999999</v>
      </c>
      <c r="E390">
        <v>-4635.13</v>
      </c>
      <c r="F390">
        <v>10523.8</v>
      </c>
      <c r="G390">
        <v>-3221.88</v>
      </c>
      <c r="H390">
        <v>-6486.54</v>
      </c>
      <c r="I390">
        <v>-6968.33</v>
      </c>
      <c r="J390">
        <v>-463.06700000000001</v>
      </c>
      <c r="K390">
        <v>527.82000000000005</v>
      </c>
      <c r="L390">
        <v>-6701.58</v>
      </c>
      <c r="M390">
        <v>-1001.88</v>
      </c>
      <c r="N390">
        <v>-4374.05</v>
      </c>
      <c r="O390">
        <v>-6500.79</v>
      </c>
      <c r="P390">
        <v>-481.78800000000001</v>
      </c>
      <c r="Q390">
        <v>-4607.82</v>
      </c>
      <c r="R390">
        <v>-7014.36</v>
      </c>
      <c r="S390">
        <v>456.53899999999999</v>
      </c>
      <c r="T390">
        <v>-2667.61</v>
      </c>
    </row>
    <row r="391" spans="1:20" x14ac:dyDescent="0.15">
      <c r="A391">
        <v>387</v>
      </c>
      <c r="B391">
        <v>0</v>
      </c>
      <c r="C391">
        <v>-2318.59</v>
      </c>
      <c r="D391">
        <v>-932.65800000000002</v>
      </c>
      <c r="E391">
        <v>-4852.58</v>
      </c>
      <c r="F391">
        <v>10185.700000000001</v>
      </c>
      <c r="G391">
        <v>-2807.26</v>
      </c>
      <c r="H391">
        <v>-6160.71</v>
      </c>
      <c r="I391">
        <v>-6587.53</v>
      </c>
      <c r="J391">
        <v>-570.58799999999997</v>
      </c>
      <c r="K391">
        <v>581.58100000000002</v>
      </c>
      <c r="L391">
        <v>-6719.1</v>
      </c>
      <c r="M391">
        <v>-1055.6400000000001</v>
      </c>
      <c r="N391">
        <v>-4453.0600000000004</v>
      </c>
      <c r="O391">
        <v>-6357.03</v>
      </c>
      <c r="P391">
        <v>-355.54399999999998</v>
      </c>
      <c r="Q391">
        <v>-4568.32</v>
      </c>
      <c r="R391">
        <v>-6870.6</v>
      </c>
      <c r="S391">
        <v>312.77699999999999</v>
      </c>
      <c r="T391">
        <v>-2887.12</v>
      </c>
    </row>
    <row r="392" spans="1:20" x14ac:dyDescent="0.15">
      <c r="A392">
        <v>388</v>
      </c>
      <c r="B392">
        <v>1</v>
      </c>
      <c r="C392">
        <v>-2803.64</v>
      </c>
      <c r="D392">
        <v>-1099.6099999999999</v>
      </c>
      <c r="E392">
        <v>-4544.2700000000004</v>
      </c>
      <c r="F392">
        <v>9948.7199999999993</v>
      </c>
      <c r="G392">
        <v>-1938.16</v>
      </c>
      <c r="H392">
        <v>-5636.16</v>
      </c>
      <c r="I392">
        <v>-6260.5</v>
      </c>
      <c r="J392">
        <v>-700.09500000000003</v>
      </c>
      <c r="K392">
        <v>617.82299999999998</v>
      </c>
      <c r="L392">
        <v>-6837.62</v>
      </c>
      <c r="M392">
        <v>-1091.8800000000001</v>
      </c>
      <c r="N392">
        <v>-4517.82</v>
      </c>
      <c r="O392">
        <v>-6309.8</v>
      </c>
      <c r="P392">
        <v>-384.05599999999998</v>
      </c>
      <c r="Q392">
        <v>-4500.3</v>
      </c>
      <c r="R392">
        <v>-6794.85</v>
      </c>
      <c r="S392">
        <v>180.00700000000001</v>
      </c>
      <c r="T392">
        <v>-3005.64</v>
      </c>
    </row>
    <row r="393" spans="1:20" x14ac:dyDescent="0.15">
      <c r="A393">
        <v>389</v>
      </c>
      <c r="B393">
        <v>0</v>
      </c>
      <c r="C393">
        <v>-3109.9</v>
      </c>
      <c r="D393">
        <v>-805.56299999999999</v>
      </c>
      <c r="E393">
        <v>-4223.7700000000004</v>
      </c>
      <c r="F393">
        <v>9854.25</v>
      </c>
      <c r="G393">
        <v>-1197.3499999999999</v>
      </c>
      <c r="H393">
        <v>-5176.3500000000004</v>
      </c>
      <c r="I393">
        <v>-6012.48</v>
      </c>
      <c r="J393">
        <v>-793.36</v>
      </c>
      <c r="K393">
        <v>578.31799999999998</v>
      </c>
      <c r="L393">
        <v>-6970.38</v>
      </c>
      <c r="M393">
        <v>-1080.8900000000001</v>
      </c>
      <c r="N393">
        <v>-4557.32</v>
      </c>
      <c r="O393">
        <v>-6388.8</v>
      </c>
      <c r="P393">
        <v>-334.76499999999999</v>
      </c>
      <c r="Q393">
        <v>-4410.3</v>
      </c>
      <c r="R393">
        <v>-6794.85</v>
      </c>
      <c r="S393">
        <v>36.243200000000002</v>
      </c>
      <c r="T393">
        <v>-3124.15</v>
      </c>
    </row>
    <row r="394" spans="1:20" x14ac:dyDescent="0.15">
      <c r="A394">
        <v>390</v>
      </c>
      <c r="B394">
        <v>1</v>
      </c>
      <c r="C394">
        <v>-3203.16</v>
      </c>
      <c r="D394">
        <v>-467.536</v>
      </c>
      <c r="E394">
        <v>-4133.76</v>
      </c>
      <c r="F394">
        <v>10140.6</v>
      </c>
      <c r="G394">
        <v>-712.298</v>
      </c>
      <c r="H394">
        <v>-4684.78</v>
      </c>
      <c r="I394">
        <v>-5814.96</v>
      </c>
      <c r="J394">
        <v>-897.62</v>
      </c>
      <c r="K394">
        <v>553.06899999999996</v>
      </c>
      <c r="L394">
        <v>-7114.15</v>
      </c>
      <c r="M394">
        <v>-1091.8800000000001</v>
      </c>
      <c r="N394">
        <v>-4568.32</v>
      </c>
      <c r="O394">
        <v>-6467.81</v>
      </c>
      <c r="P394">
        <v>-29.719899999999999</v>
      </c>
      <c r="Q394">
        <v>-4385.05</v>
      </c>
      <c r="R394">
        <v>-6837.61</v>
      </c>
      <c r="S394">
        <v>-96.527100000000004</v>
      </c>
      <c r="T394">
        <v>-3256.92</v>
      </c>
    </row>
    <row r="395" spans="1:20" x14ac:dyDescent="0.15">
      <c r="A395">
        <v>391</v>
      </c>
      <c r="B395">
        <v>0</v>
      </c>
      <c r="C395">
        <v>-3421.46</v>
      </c>
      <c r="D395">
        <v>-301.78399999999999</v>
      </c>
      <c r="E395">
        <v>-3965.96</v>
      </c>
      <c r="F395">
        <v>10654.1</v>
      </c>
      <c r="G395">
        <v>-177.958</v>
      </c>
      <c r="H395">
        <v>-4163.4799999999996</v>
      </c>
      <c r="I395">
        <v>-5645.94</v>
      </c>
      <c r="J395">
        <v>-933.86300000000006</v>
      </c>
      <c r="K395">
        <v>524.55799999999999</v>
      </c>
      <c r="L395">
        <v>-7232.66</v>
      </c>
      <c r="M395">
        <v>-1066.6300000000001</v>
      </c>
      <c r="N395">
        <v>-4557.32</v>
      </c>
      <c r="O395">
        <v>-6561.08</v>
      </c>
      <c r="P395">
        <v>211.78</v>
      </c>
      <c r="Q395">
        <v>-4399.3</v>
      </c>
      <c r="R395">
        <v>-6927.62</v>
      </c>
      <c r="S395">
        <v>-211.78</v>
      </c>
      <c r="T395">
        <v>-3386.43</v>
      </c>
    </row>
    <row r="396" spans="1:20" x14ac:dyDescent="0.15">
      <c r="A396">
        <v>392</v>
      </c>
      <c r="B396">
        <v>1</v>
      </c>
      <c r="C396">
        <v>-3887.79</v>
      </c>
      <c r="D396">
        <v>-347.81099999999998</v>
      </c>
      <c r="E396">
        <v>-3627.93</v>
      </c>
      <c r="F396">
        <v>11153.4</v>
      </c>
      <c r="G396">
        <v>433.34199999999998</v>
      </c>
      <c r="H396">
        <v>-3925.24</v>
      </c>
      <c r="I396">
        <v>-5555.94</v>
      </c>
      <c r="J396">
        <v>-894.35799999999995</v>
      </c>
      <c r="K396">
        <v>488.31400000000002</v>
      </c>
      <c r="L396">
        <v>-7336.92</v>
      </c>
      <c r="M396">
        <v>-1080.8900000000001</v>
      </c>
      <c r="N396">
        <v>-4554.0600000000004</v>
      </c>
      <c r="O396">
        <v>-6636.83</v>
      </c>
      <c r="P396">
        <v>265.54000000000002</v>
      </c>
      <c r="Q396">
        <v>-4410.3</v>
      </c>
      <c r="R396">
        <v>-6967.12</v>
      </c>
      <c r="S396">
        <v>-251.285</v>
      </c>
      <c r="T396">
        <v>-3465.44</v>
      </c>
    </row>
    <row r="397" spans="1:20" x14ac:dyDescent="0.15">
      <c r="A397">
        <v>393</v>
      </c>
      <c r="B397">
        <v>0</v>
      </c>
      <c r="C397">
        <v>-4537.38</v>
      </c>
      <c r="D397">
        <v>-602.35400000000004</v>
      </c>
      <c r="E397">
        <v>-3419.41</v>
      </c>
      <c r="F397">
        <v>11427.9</v>
      </c>
      <c r="G397">
        <v>739.59900000000005</v>
      </c>
      <c r="H397">
        <v>-3964.75</v>
      </c>
      <c r="I397">
        <v>-5530.69</v>
      </c>
      <c r="J397">
        <v>-854.85299999999995</v>
      </c>
      <c r="K397">
        <v>556.32899999999995</v>
      </c>
      <c r="L397">
        <v>-7373.17</v>
      </c>
      <c r="M397">
        <v>-1106.1400000000001</v>
      </c>
      <c r="N397">
        <v>-4503.5600000000004</v>
      </c>
      <c r="O397">
        <v>-6636.83</v>
      </c>
      <c r="P397">
        <v>273.27499999999998</v>
      </c>
      <c r="Q397">
        <v>-4385.05</v>
      </c>
      <c r="R397">
        <v>-6978.12</v>
      </c>
      <c r="S397">
        <v>-305.04399999999998</v>
      </c>
      <c r="T397">
        <v>-3544.45</v>
      </c>
    </row>
    <row r="398" spans="1:20" x14ac:dyDescent="0.15">
      <c r="A398">
        <v>394</v>
      </c>
      <c r="B398">
        <v>1</v>
      </c>
      <c r="C398">
        <v>-5273.71</v>
      </c>
      <c r="D398">
        <v>-915.13199999999995</v>
      </c>
      <c r="E398">
        <v>-3175.87</v>
      </c>
      <c r="F398">
        <v>11120.8</v>
      </c>
      <c r="G398">
        <v>590.53099999999995</v>
      </c>
      <c r="H398">
        <v>-4132.55</v>
      </c>
      <c r="I398">
        <v>-5530.69</v>
      </c>
      <c r="J398">
        <v>-815.34900000000005</v>
      </c>
      <c r="K398">
        <v>632.07899999999995</v>
      </c>
      <c r="L398">
        <v>-7347.92</v>
      </c>
      <c r="M398">
        <v>-1063.3699999999999</v>
      </c>
      <c r="N398">
        <v>-4503.5600000000004</v>
      </c>
      <c r="O398">
        <v>-6594.06</v>
      </c>
      <c r="P398">
        <v>169.01499999999999</v>
      </c>
      <c r="Q398">
        <v>-4385.05</v>
      </c>
      <c r="R398">
        <v>-6967.12</v>
      </c>
      <c r="S398">
        <v>-355.54399999999998</v>
      </c>
      <c r="T398">
        <v>-3594.95</v>
      </c>
    </row>
    <row r="399" spans="1:20" x14ac:dyDescent="0.15">
      <c r="A399">
        <v>395</v>
      </c>
      <c r="B399">
        <v>0</v>
      </c>
      <c r="C399">
        <v>-5899.27</v>
      </c>
      <c r="D399">
        <v>-1009.61</v>
      </c>
      <c r="E399">
        <v>-2837.84</v>
      </c>
      <c r="F399">
        <v>10538</v>
      </c>
      <c r="G399">
        <v>-90.826300000000003</v>
      </c>
      <c r="H399">
        <v>-4627.38</v>
      </c>
      <c r="I399">
        <v>-5559.2</v>
      </c>
      <c r="J399">
        <v>-761.58900000000006</v>
      </c>
      <c r="K399">
        <v>646.33299999999997</v>
      </c>
      <c r="L399">
        <v>-7319.41</v>
      </c>
      <c r="M399">
        <v>-916.35</v>
      </c>
      <c r="N399">
        <v>-4503.5600000000004</v>
      </c>
      <c r="O399">
        <v>-6489.8</v>
      </c>
      <c r="P399">
        <v>75.751000000000005</v>
      </c>
      <c r="Q399">
        <v>-4399.3</v>
      </c>
      <c r="R399">
        <v>-6949.61</v>
      </c>
      <c r="S399">
        <v>-327.03500000000003</v>
      </c>
      <c r="T399">
        <v>-3609.2</v>
      </c>
    </row>
    <row r="400" spans="1:20" x14ac:dyDescent="0.15">
      <c r="A400">
        <v>396</v>
      </c>
      <c r="B400">
        <v>1</v>
      </c>
      <c r="C400">
        <v>-6302.06</v>
      </c>
      <c r="D400">
        <v>-851.59500000000003</v>
      </c>
      <c r="E400">
        <v>-2643.57</v>
      </c>
      <c r="F400">
        <v>10196.799999999999</v>
      </c>
      <c r="G400">
        <v>-985.18200000000002</v>
      </c>
      <c r="H400">
        <v>-5070.8900000000003</v>
      </c>
      <c r="I400">
        <v>-5652.46</v>
      </c>
      <c r="J400">
        <v>-711.08900000000006</v>
      </c>
      <c r="K400">
        <v>657.32899999999995</v>
      </c>
      <c r="L400">
        <v>-7240.4</v>
      </c>
      <c r="M400">
        <v>-704.572</v>
      </c>
      <c r="N400">
        <v>-4517.82</v>
      </c>
      <c r="O400">
        <v>-6410.79</v>
      </c>
      <c r="P400">
        <v>-42.763399999999997</v>
      </c>
      <c r="Q400">
        <v>-4453.0600000000004</v>
      </c>
      <c r="R400">
        <v>-6873.86</v>
      </c>
      <c r="S400">
        <v>-248.02600000000001</v>
      </c>
      <c r="T400">
        <v>-3634.45</v>
      </c>
    </row>
    <row r="401" spans="1:20" x14ac:dyDescent="0.15">
      <c r="A401">
        <v>397</v>
      </c>
      <c r="B401">
        <v>0</v>
      </c>
      <c r="C401">
        <v>-6649.86</v>
      </c>
      <c r="D401">
        <v>-736.33900000000006</v>
      </c>
      <c r="E401">
        <v>-2482.29</v>
      </c>
      <c r="F401">
        <v>9894.9699999999993</v>
      </c>
      <c r="G401">
        <v>-1654.73</v>
      </c>
      <c r="H401">
        <v>-5053.37</v>
      </c>
      <c r="I401">
        <v>-5770.98</v>
      </c>
      <c r="J401">
        <v>-696.83500000000004</v>
      </c>
      <c r="K401">
        <v>632.07899999999995</v>
      </c>
      <c r="L401">
        <v>-7132.88</v>
      </c>
      <c r="M401">
        <v>-453.28899999999999</v>
      </c>
      <c r="N401">
        <v>-4571.58</v>
      </c>
      <c r="O401">
        <v>-6317.53</v>
      </c>
      <c r="P401">
        <v>-175.53200000000001</v>
      </c>
      <c r="Q401">
        <v>-4532.07</v>
      </c>
      <c r="R401">
        <v>-6831.09</v>
      </c>
      <c r="S401">
        <v>-169.01599999999999</v>
      </c>
      <c r="T401">
        <v>-3634.45</v>
      </c>
    </row>
    <row r="402" spans="1:20" x14ac:dyDescent="0.15">
      <c r="A402">
        <v>398</v>
      </c>
      <c r="B402">
        <v>1</v>
      </c>
      <c r="C402">
        <v>-7237.95</v>
      </c>
      <c r="D402">
        <v>-768.10500000000002</v>
      </c>
      <c r="E402">
        <v>-2259.52</v>
      </c>
      <c r="F402">
        <v>9718.2099999999991</v>
      </c>
      <c r="G402">
        <v>-1942.26</v>
      </c>
      <c r="H402">
        <v>-4920.6000000000004</v>
      </c>
      <c r="I402">
        <v>-5875.24</v>
      </c>
      <c r="J402">
        <v>-671.58399999999995</v>
      </c>
      <c r="K402">
        <v>632.07899999999995</v>
      </c>
      <c r="L402">
        <v>-7003.37</v>
      </c>
      <c r="M402">
        <v>-233.77199999999999</v>
      </c>
      <c r="N402">
        <v>-4679.09</v>
      </c>
      <c r="O402">
        <v>-6213.27</v>
      </c>
      <c r="P402">
        <v>-333.55099999999999</v>
      </c>
      <c r="Q402">
        <v>-4639.59</v>
      </c>
      <c r="R402">
        <v>-6769.6</v>
      </c>
      <c r="S402">
        <v>-104.261</v>
      </c>
      <c r="T402">
        <v>-3605.95</v>
      </c>
    </row>
    <row r="403" spans="1:20" x14ac:dyDescent="0.15">
      <c r="A403">
        <v>399</v>
      </c>
      <c r="B403">
        <v>0</v>
      </c>
      <c r="C403">
        <v>-8099.31</v>
      </c>
      <c r="D403">
        <v>-1040.1500000000001</v>
      </c>
      <c r="E403">
        <v>-1962.22</v>
      </c>
      <c r="F403">
        <v>9789.48</v>
      </c>
      <c r="G403">
        <v>-2179.2800000000002</v>
      </c>
      <c r="H403">
        <v>-4776.84</v>
      </c>
      <c r="I403">
        <v>-5997.01</v>
      </c>
      <c r="J403">
        <v>-714.34500000000003</v>
      </c>
      <c r="K403">
        <v>617.82500000000005</v>
      </c>
      <c r="L403">
        <v>-6924.36</v>
      </c>
      <c r="M403">
        <v>-101.005</v>
      </c>
      <c r="N403">
        <v>-4837.1099999999997</v>
      </c>
      <c r="O403">
        <v>-6148.52</v>
      </c>
      <c r="P403">
        <v>-406.04700000000003</v>
      </c>
      <c r="Q403">
        <v>-4769.1000000000004</v>
      </c>
      <c r="R403">
        <v>-6809.1</v>
      </c>
      <c r="S403">
        <v>-64.756100000000004</v>
      </c>
      <c r="T403">
        <v>-3555.44</v>
      </c>
    </row>
    <row r="404" spans="1:20" x14ac:dyDescent="0.15">
      <c r="A404">
        <v>400</v>
      </c>
      <c r="B404">
        <v>1</v>
      </c>
      <c r="C404">
        <v>-8987.15</v>
      </c>
      <c r="D404">
        <v>-1457.2</v>
      </c>
      <c r="E404">
        <v>-1587.94</v>
      </c>
      <c r="F404">
        <v>9987</v>
      </c>
      <c r="G404">
        <v>-2416.31</v>
      </c>
      <c r="H404">
        <v>-4786.6099999999997</v>
      </c>
      <c r="I404">
        <v>-6151.77</v>
      </c>
      <c r="J404">
        <v>-818.60599999999999</v>
      </c>
      <c r="K404">
        <v>606.827</v>
      </c>
      <c r="L404">
        <v>-6859.6</v>
      </c>
      <c r="M404">
        <v>14.253500000000001</v>
      </c>
      <c r="N404">
        <v>-4966.62</v>
      </c>
      <c r="O404">
        <v>-6094.76</v>
      </c>
      <c r="P404">
        <v>-155.995</v>
      </c>
      <c r="Q404">
        <v>-4862.3599999999997</v>
      </c>
      <c r="R404">
        <v>-6862.86</v>
      </c>
      <c r="S404">
        <v>-25.2514</v>
      </c>
      <c r="T404">
        <v>-3569.7</v>
      </c>
    </row>
    <row r="405" spans="1:20" x14ac:dyDescent="0.15">
      <c r="A405">
        <v>401</v>
      </c>
      <c r="B405">
        <v>0</v>
      </c>
      <c r="C405">
        <v>-9626.9699999999993</v>
      </c>
      <c r="D405">
        <v>-1744.73</v>
      </c>
      <c r="E405">
        <v>-1632.72</v>
      </c>
      <c r="F405">
        <v>10184.5</v>
      </c>
      <c r="G405">
        <v>-2525.06</v>
      </c>
      <c r="H405">
        <v>-4895.3599999999997</v>
      </c>
      <c r="I405">
        <v>-6230.78</v>
      </c>
      <c r="J405">
        <v>-911.86800000000005</v>
      </c>
      <c r="K405">
        <v>632.07899999999995</v>
      </c>
      <c r="L405">
        <v>-6820.1</v>
      </c>
      <c r="M405">
        <v>10.9984</v>
      </c>
      <c r="N405">
        <v>-5031.38</v>
      </c>
      <c r="O405">
        <v>-6072.76</v>
      </c>
      <c r="P405">
        <v>-215.82</v>
      </c>
      <c r="Q405">
        <v>-5009.38</v>
      </c>
      <c r="R405">
        <v>-6927.62</v>
      </c>
      <c r="S405">
        <v>28.506499999999999</v>
      </c>
      <c r="T405">
        <v>-3594.95</v>
      </c>
    </row>
    <row r="406" spans="1:20" x14ac:dyDescent="0.15">
      <c r="A406">
        <v>402</v>
      </c>
      <c r="B406">
        <v>1</v>
      </c>
      <c r="C406">
        <v>-10126.299999999999</v>
      </c>
      <c r="D406">
        <v>-1996.01</v>
      </c>
      <c r="E406">
        <v>-2163.79</v>
      </c>
      <c r="F406">
        <v>10339.299999999999</v>
      </c>
      <c r="G406">
        <v>-2378.04</v>
      </c>
      <c r="H406">
        <v>-4805.3500000000004</v>
      </c>
      <c r="I406">
        <v>-6295.54</v>
      </c>
      <c r="J406">
        <v>-1001.88</v>
      </c>
      <c r="K406">
        <v>660.58500000000004</v>
      </c>
      <c r="L406">
        <v>-6809.1</v>
      </c>
      <c r="M406">
        <v>-82.264200000000002</v>
      </c>
      <c r="N406">
        <v>-5070.88</v>
      </c>
      <c r="O406">
        <v>-6151.77</v>
      </c>
      <c r="P406">
        <v>-905.35900000000004</v>
      </c>
      <c r="Q406">
        <v>-5178.3999999999996</v>
      </c>
      <c r="R406">
        <v>-6995.63</v>
      </c>
      <c r="S406">
        <v>79.009900000000002</v>
      </c>
      <c r="T406">
        <v>-3609.2</v>
      </c>
    </row>
    <row r="407" spans="1:20" x14ac:dyDescent="0.15">
      <c r="A407">
        <v>403</v>
      </c>
      <c r="B407">
        <v>0</v>
      </c>
      <c r="C407">
        <v>-10586.1</v>
      </c>
      <c r="D407">
        <v>-2301.0500000000002</v>
      </c>
      <c r="E407">
        <v>-2852.88</v>
      </c>
      <c r="F407">
        <v>10461.1</v>
      </c>
      <c r="G407">
        <v>-2237.5300000000002</v>
      </c>
      <c r="H407">
        <v>-4751.59</v>
      </c>
      <c r="I407">
        <v>-6363.55</v>
      </c>
      <c r="J407">
        <v>-1084.1400000000001</v>
      </c>
      <c r="K407">
        <v>753.84699999999998</v>
      </c>
      <c r="L407">
        <v>-6877.11</v>
      </c>
      <c r="M407">
        <v>-257.79000000000002</v>
      </c>
      <c r="N407">
        <v>-5124.6400000000003</v>
      </c>
      <c r="O407">
        <v>-6216.53</v>
      </c>
      <c r="P407">
        <v>-658.56899999999996</v>
      </c>
      <c r="Q407">
        <v>-5225.6499999999996</v>
      </c>
      <c r="R407">
        <v>-7128.39</v>
      </c>
      <c r="S407">
        <v>93.262699999999995</v>
      </c>
      <c r="T407">
        <v>-3648.71</v>
      </c>
    </row>
    <row r="408" spans="1:20" x14ac:dyDescent="0.15">
      <c r="A408">
        <v>404</v>
      </c>
      <c r="B408">
        <v>1</v>
      </c>
      <c r="C408">
        <v>-11091.9</v>
      </c>
      <c r="D408">
        <v>-2571.0700000000002</v>
      </c>
      <c r="E408">
        <v>-3785.5</v>
      </c>
      <c r="F408">
        <v>10658.6</v>
      </c>
      <c r="G408">
        <v>-2112.5100000000002</v>
      </c>
      <c r="H408">
        <v>-4615.57</v>
      </c>
      <c r="I408">
        <v>-6467.81</v>
      </c>
      <c r="J408">
        <v>-1213.6500000000001</v>
      </c>
      <c r="K408">
        <v>872.36199999999997</v>
      </c>
      <c r="L408">
        <v>-6967.12</v>
      </c>
      <c r="M408">
        <v>-520.07000000000005</v>
      </c>
      <c r="N408">
        <v>-5217.8999999999996</v>
      </c>
      <c r="O408">
        <v>-6256.03</v>
      </c>
      <c r="P408">
        <v>15.024699999999999</v>
      </c>
      <c r="Q408">
        <v>-5189.3999999999996</v>
      </c>
      <c r="R408">
        <v>-7272.16</v>
      </c>
      <c r="S408">
        <v>132.767</v>
      </c>
      <c r="T408">
        <v>-3659.71</v>
      </c>
    </row>
    <row r="409" spans="1:20" x14ac:dyDescent="0.15">
      <c r="A409">
        <v>405</v>
      </c>
      <c r="B409">
        <v>0</v>
      </c>
      <c r="C409">
        <v>-11866.5</v>
      </c>
      <c r="D409">
        <v>-2575.5700000000002</v>
      </c>
      <c r="E409">
        <v>-4842.37</v>
      </c>
      <c r="F409">
        <v>10813.4</v>
      </c>
      <c r="G409">
        <v>-1835.97</v>
      </c>
      <c r="H409">
        <v>-4407.05</v>
      </c>
      <c r="I409">
        <v>-6546.82</v>
      </c>
      <c r="J409">
        <v>-1292.6600000000001</v>
      </c>
      <c r="K409">
        <v>1005.13</v>
      </c>
      <c r="L409">
        <v>-6978.12</v>
      </c>
      <c r="M409">
        <v>-728.59299999999996</v>
      </c>
      <c r="N409">
        <v>-5293.66</v>
      </c>
      <c r="O409">
        <v>-6338.29</v>
      </c>
      <c r="P409">
        <v>172.75</v>
      </c>
      <c r="Q409">
        <v>-5300.17</v>
      </c>
      <c r="R409">
        <v>-7362.17</v>
      </c>
      <c r="S409">
        <v>172.27199999999999</v>
      </c>
      <c r="T409">
        <v>-3634.45</v>
      </c>
    </row>
    <row r="410" spans="1:20" x14ac:dyDescent="0.15">
      <c r="A410">
        <v>406</v>
      </c>
      <c r="B410">
        <v>1</v>
      </c>
      <c r="C410">
        <v>-13007.6</v>
      </c>
      <c r="D410">
        <v>-2392.3000000000002</v>
      </c>
      <c r="E410">
        <v>-5429.68</v>
      </c>
      <c r="F410">
        <v>10920.9</v>
      </c>
      <c r="G410">
        <v>-1630.7</v>
      </c>
      <c r="H410">
        <v>-4234.78</v>
      </c>
      <c r="I410">
        <v>-6597.32</v>
      </c>
      <c r="J410">
        <v>-1357.42</v>
      </c>
      <c r="K410">
        <v>1148.8900000000001</v>
      </c>
      <c r="L410">
        <v>-6938.62</v>
      </c>
      <c r="M410">
        <v>-872.36</v>
      </c>
      <c r="N410">
        <v>-5293.66</v>
      </c>
      <c r="O410">
        <v>-6453.56</v>
      </c>
      <c r="P410">
        <v>-739.59299999999996</v>
      </c>
      <c r="Q410">
        <v>-5494.44</v>
      </c>
      <c r="R410">
        <v>-7401.67</v>
      </c>
      <c r="S410">
        <v>197.52500000000001</v>
      </c>
      <c r="T410">
        <v>-3634.45</v>
      </c>
    </row>
    <row r="411" spans="1:20" x14ac:dyDescent="0.15">
      <c r="A411">
        <v>407</v>
      </c>
      <c r="B411">
        <v>0</v>
      </c>
      <c r="C411">
        <v>-14450.6</v>
      </c>
      <c r="D411">
        <v>-2348.29</v>
      </c>
      <c r="E411">
        <v>-5502.19</v>
      </c>
      <c r="F411">
        <v>11093.1</v>
      </c>
      <c r="G411">
        <v>-1551.69</v>
      </c>
      <c r="H411">
        <v>-4080.01</v>
      </c>
      <c r="I411">
        <v>-6597.32</v>
      </c>
      <c r="J411">
        <v>-1354.17</v>
      </c>
      <c r="K411">
        <v>1267.4100000000001</v>
      </c>
      <c r="L411">
        <v>-6870.61</v>
      </c>
      <c r="M411">
        <v>-933.86599999999999</v>
      </c>
      <c r="N411">
        <v>-5293.66</v>
      </c>
      <c r="O411">
        <v>-6478.81</v>
      </c>
      <c r="P411">
        <v>-533.56399999999996</v>
      </c>
      <c r="Q411">
        <v>-5555.94</v>
      </c>
      <c r="R411">
        <v>-7455.43</v>
      </c>
      <c r="S411">
        <v>197.52500000000001</v>
      </c>
      <c r="T411">
        <v>-3634.45</v>
      </c>
    </row>
    <row r="412" spans="1:20" x14ac:dyDescent="0.15">
      <c r="A412">
        <v>408</v>
      </c>
      <c r="B412">
        <v>1</v>
      </c>
      <c r="C412">
        <v>-16070.3</v>
      </c>
      <c r="D412">
        <v>-2648.83</v>
      </c>
      <c r="E412">
        <v>-5337.67</v>
      </c>
      <c r="F412">
        <v>11276.4</v>
      </c>
      <c r="G412">
        <v>-1543.94</v>
      </c>
      <c r="H412">
        <v>-3972.5</v>
      </c>
      <c r="I412">
        <v>-6597.32</v>
      </c>
      <c r="J412">
        <v>-1317.91</v>
      </c>
      <c r="K412">
        <v>1371.67</v>
      </c>
      <c r="L412">
        <v>-6794.85</v>
      </c>
      <c r="M412">
        <v>-894.36199999999997</v>
      </c>
      <c r="N412">
        <v>-5307.91</v>
      </c>
      <c r="O412">
        <v>-6464.56</v>
      </c>
      <c r="P412">
        <v>334.29</v>
      </c>
      <c r="Q412">
        <v>-5502.19</v>
      </c>
      <c r="R412">
        <v>-7520.19</v>
      </c>
      <c r="S412">
        <v>197.52500000000001</v>
      </c>
      <c r="T412">
        <v>-3620.2</v>
      </c>
    </row>
    <row r="413" spans="1:20" x14ac:dyDescent="0.15">
      <c r="A413">
        <v>409</v>
      </c>
      <c r="B413">
        <v>0</v>
      </c>
      <c r="C413">
        <v>-17504.7</v>
      </c>
      <c r="D413">
        <v>-3187.64</v>
      </c>
      <c r="E413">
        <v>-5107.1400000000003</v>
      </c>
      <c r="F413">
        <v>11420.2</v>
      </c>
      <c r="G413">
        <v>-1705.21</v>
      </c>
      <c r="H413">
        <v>-3885.73</v>
      </c>
      <c r="I413">
        <v>-6568.82</v>
      </c>
      <c r="J413">
        <v>-1357.42</v>
      </c>
      <c r="K413">
        <v>1436.43</v>
      </c>
      <c r="L413">
        <v>-6823.35</v>
      </c>
      <c r="M413">
        <v>-812.10400000000004</v>
      </c>
      <c r="N413">
        <v>-5347.42</v>
      </c>
      <c r="O413">
        <v>-6439.3</v>
      </c>
      <c r="P413">
        <v>582.09299999999996</v>
      </c>
      <c r="Q413">
        <v>-5522.94</v>
      </c>
      <c r="R413">
        <v>-7502.69</v>
      </c>
      <c r="S413">
        <v>240.27799999999999</v>
      </c>
      <c r="T413">
        <v>-3552.2</v>
      </c>
    </row>
    <row r="414" spans="1:20" x14ac:dyDescent="0.15">
      <c r="A414">
        <v>410</v>
      </c>
      <c r="B414">
        <v>1</v>
      </c>
      <c r="C414">
        <v>-18482.5</v>
      </c>
      <c r="D414">
        <v>-3644.19</v>
      </c>
      <c r="E414">
        <v>-4928.38</v>
      </c>
      <c r="F414">
        <v>11524.4</v>
      </c>
      <c r="G414">
        <v>-1956.49</v>
      </c>
      <c r="H414">
        <v>-3896.74</v>
      </c>
      <c r="I414">
        <v>-6546.81</v>
      </c>
      <c r="J414">
        <v>-1396.92</v>
      </c>
      <c r="K414">
        <v>1475.93</v>
      </c>
      <c r="L414">
        <v>-6873.86</v>
      </c>
      <c r="M414">
        <v>-668.33699999999999</v>
      </c>
      <c r="N414">
        <v>-5401.17</v>
      </c>
      <c r="O414">
        <v>-6425.05</v>
      </c>
      <c r="P414">
        <v>-290.78500000000003</v>
      </c>
      <c r="Q414">
        <v>-5691.96</v>
      </c>
      <c r="R414">
        <v>-7412.68</v>
      </c>
      <c r="S414">
        <v>358.791</v>
      </c>
      <c r="T414">
        <v>-3447.93</v>
      </c>
    </row>
    <row r="415" spans="1:20" x14ac:dyDescent="0.15">
      <c r="A415">
        <v>411</v>
      </c>
      <c r="B415">
        <v>0</v>
      </c>
      <c r="C415">
        <v>-19176.099999999999</v>
      </c>
      <c r="D415">
        <v>-4028.24</v>
      </c>
      <c r="E415">
        <v>-4615.59</v>
      </c>
      <c r="F415">
        <v>11574.9</v>
      </c>
      <c r="G415">
        <v>-2119.02</v>
      </c>
      <c r="H415">
        <v>-3871.48</v>
      </c>
      <c r="I415">
        <v>-6654.32</v>
      </c>
      <c r="J415">
        <v>-1436.43</v>
      </c>
      <c r="K415">
        <v>1515.44</v>
      </c>
      <c r="L415">
        <v>-6916.61</v>
      </c>
      <c r="M415">
        <v>-549.82299999999998</v>
      </c>
      <c r="N415">
        <v>-5451.68</v>
      </c>
      <c r="O415">
        <v>-6399.8</v>
      </c>
      <c r="P415">
        <v>-244.78800000000001</v>
      </c>
      <c r="Q415">
        <v>-5796.22</v>
      </c>
      <c r="R415">
        <v>-7373.17</v>
      </c>
      <c r="S415">
        <v>520.05600000000004</v>
      </c>
      <c r="T415">
        <v>-3411.67</v>
      </c>
    </row>
    <row r="416" spans="1:20" x14ac:dyDescent="0.15">
      <c r="A416">
        <v>412</v>
      </c>
      <c r="B416">
        <v>1</v>
      </c>
      <c r="C416">
        <v>-19711.7</v>
      </c>
      <c r="D416">
        <v>-4591.04</v>
      </c>
      <c r="E416">
        <v>-4421.3100000000004</v>
      </c>
      <c r="F416">
        <v>11603.4</v>
      </c>
      <c r="G416">
        <v>-1994.01</v>
      </c>
      <c r="H416">
        <v>-3899.98</v>
      </c>
      <c r="I416">
        <v>-6798.09</v>
      </c>
      <c r="J416">
        <v>-1490.18</v>
      </c>
      <c r="K416">
        <v>1583.44</v>
      </c>
      <c r="L416">
        <v>-7020.87</v>
      </c>
      <c r="M416">
        <v>-431.30900000000003</v>
      </c>
      <c r="N416">
        <v>-5408.93</v>
      </c>
      <c r="O416">
        <v>-6385.55</v>
      </c>
      <c r="P416">
        <v>-104.265</v>
      </c>
      <c r="Q416">
        <v>-5875.23</v>
      </c>
      <c r="R416">
        <v>-7362.17</v>
      </c>
      <c r="S416">
        <v>771.33399999999995</v>
      </c>
      <c r="T416">
        <v>-3493.93</v>
      </c>
    </row>
    <row r="417" spans="1:20" x14ac:dyDescent="0.15">
      <c r="A417">
        <v>413</v>
      </c>
      <c r="B417">
        <v>0</v>
      </c>
      <c r="C417">
        <v>-20046.5</v>
      </c>
      <c r="D417">
        <v>-5580.63</v>
      </c>
      <c r="E417">
        <v>-4416.79</v>
      </c>
      <c r="F417">
        <v>11682.5</v>
      </c>
      <c r="G417">
        <v>-1731.73</v>
      </c>
      <c r="H417">
        <v>-3978.99</v>
      </c>
      <c r="I417">
        <v>-6916.61</v>
      </c>
      <c r="J417">
        <v>-1569.19</v>
      </c>
      <c r="K417">
        <v>1673.46</v>
      </c>
      <c r="L417">
        <v>-7099.88</v>
      </c>
      <c r="M417">
        <v>-327.04500000000002</v>
      </c>
      <c r="N417">
        <v>-5290.42</v>
      </c>
      <c r="O417">
        <v>-6388.79</v>
      </c>
      <c r="P417">
        <v>-107.51</v>
      </c>
      <c r="Q417">
        <v>-5939.99</v>
      </c>
      <c r="R417">
        <v>-7444.42</v>
      </c>
      <c r="S417">
        <v>1019.37</v>
      </c>
      <c r="T417">
        <v>-3666.2</v>
      </c>
    </row>
    <row r="418" spans="1:20" x14ac:dyDescent="0.15">
      <c r="A418">
        <v>414</v>
      </c>
      <c r="B418">
        <v>1</v>
      </c>
      <c r="C418">
        <v>-20161.8</v>
      </c>
      <c r="D418">
        <v>-7009.3</v>
      </c>
      <c r="E418">
        <v>-4528.82</v>
      </c>
      <c r="F418">
        <v>11747.2</v>
      </c>
      <c r="G418">
        <v>-1508.95</v>
      </c>
      <c r="H418">
        <v>-4100.75</v>
      </c>
      <c r="I418">
        <v>-7077.87</v>
      </c>
      <c r="J418">
        <v>-1633.95</v>
      </c>
      <c r="K418">
        <v>1684.46</v>
      </c>
      <c r="L418">
        <v>-7164.64</v>
      </c>
      <c r="M418">
        <v>-290.78399999999999</v>
      </c>
      <c r="N418">
        <v>-5143.3999999999996</v>
      </c>
      <c r="O418">
        <v>-6453.55</v>
      </c>
      <c r="P418">
        <v>-257.76900000000001</v>
      </c>
      <c r="Q418">
        <v>-5979.49</v>
      </c>
      <c r="R418">
        <v>-7616.69</v>
      </c>
      <c r="S418">
        <v>1202.6400000000001</v>
      </c>
      <c r="T418">
        <v>-3877.97</v>
      </c>
    </row>
    <row r="419" spans="1:20" x14ac:dyDescent="0.15">
      <c r="A419">
        <v>415</v>
      </c>
      <c r="B419">
        <v>0</v>
      </c>
      <c r="C419">
        <v>-20187</v>
      </c>
      <c r="D419">
        <v>-8760.48</v>
      </c>
      <c r="E419">
        <v>-4617.5600000000004</v>
      </c>
      <c r="F419">
        <v>11843.7</v>
      </c>
      <c r="G419">
        <v>-1297.17</v>
      </c>
      <c r="H419">
        <v>-4212.78</v>
      </c>
      <c r="I419">
        <v>-7300.65</v>
      </c>
      <c r="J419">
        <v>-1687.71</v>
      </c>
      <c r="K419">
        <v>1687.71</v>
      </c>
      <c r="L419">
        <v>-7189.9</v>
      </c>
      <c r="M419">
        <v>-373.03800000000001</v>
      </c>
      <c r="N419">
        <v>-4974.38</v>
      </c>
      <c r="O419">
        <v>-6493.06</v>
      </c>
      <c r="P419">
        <v>-420.30500000000001</v>
      </c>
      <c r="Q419">
        <v>-6019</v>
      </c>
      <c r="R419">
        <v>-7814.21</v>
      </c>
      <c r="S419">
        <v>1346.41</v>
      </c>
      <c r="T419">
        <v>-4043.75</v>
      </c>
    </row>
    <row r="420" spans="1:20" x14ac:dyDescent="0.15">
      <c r="A420">
        <v>416</v>
      </c>
      <c r="B420">
        <v>1</v>
      </c>
      <c r="C420">
        <v>-20187</v>
      </c>
      <c r="D420">
        <v>-10971.5</v>
      </c>
      <c r="E420">
        <v>-4719.8500000000004</v>
      </c>
      <c r="F420">
        <v>12069.7</v>
      </c>
      <c r="G420">
        <v>-1045.9000000000001</v>
      </c>
      <c r="H420">
        <v>-4258.7700000000004</v>
      </c>
      <c r="I420">
        <v>-7512.42</v>
      </c>
      <c r="J420">
        <v>-1766.72</v>
      </c>
      <c r="K420">
        <v>1766.72</v>
      </c>
      <c r="L420">
        <v>-7232.65</v>
      </c>
      <c r="M420">
        <v>-559.55600000000004</v>
      </c>
      <c r="N420">
        <v>-4941.3599999999997</v>
      </c>
      <c r="O420">
        <v>-6546.81</v>
      </c>
      <c r="P420">
        <v>-395.04899999999998</v>
      </c>
      <c r="Q420">
        <v>-6044.25</v>
      </c>
      <c r="R420">
        <v>-7997.49</v>
      </c>
      <c r="S420">
        <v>1422.18</v>
      </c>
      <c r="T420">
        <v>-4054.76</v>
      </c>
    </row>
    <row r="421" spans="1:20" x14ac:dyDescent="0.15">
      <c r="A421">
        <v>417</v>
      </c>
      <c r="B421">
        <v>0</v>
      </c>
      <c r="C421">
        <v>-20187</v>
      </c>
      <c r="D421">
        <v>-13203.8</v>
      </c>
      <c r="E421">
        <v>-4642.8100000000004</v>
      </c>
      <c r="F421">
        <v>12374.8</v>
      </c>
      <c r="G421">
        <v>-740.86500000000001</v>
      </c>
      <c r="H421">
        <v>-4442.04</v>
      </c>
      <c r="I421">
        <v>-7749.45</v>
      </c>
      <c r="J421">
        <v>-1874.22</v>
      </c>
      <c r="K421">
        <v>1845.73</v>
      </c>
      <c r="L421">
        <v>-7336.91</v>
      </c>
      <c r="M421">
        <v>-768.08600000000001</v>
      </c>
      <c r="N421">
        <v>-5031.38</v>
      </c>
      <c r="O421">
        <v>-6640.07</v>
      </c>
      <c r="P421">
        <v>-338.05200000000002</v>
      </c>
      <c r="Q421">
        <v>-6044.25</v>
      </c>
      <c r="R421">
        <v>-8155.51</v>
      </c>
      <c r="S421">
        <v>1393.68</v>
      </c>
      <c r="T421">
        <v>-4001</v>
      </c>
    </row>
    <row r="422" spans="1:20" x14ac:dyDescent="0.15">
      <c r="A422">
        <v>418</v>
      </c>
      <c r="B422">
        <v>1</v>
      </c>
      <c r="C422">
        <v>-19873.5</v>
      </c>
      <c r="D422">
        <v>-15010</v>
      </c>
      <c r="E422">
        <v>-5275.57</v>
      </c>
      <c r="F422">
        <v>12758.8</v>
      </c>
      <c r="G422">
        <v>-371.07299999999998</v>
      </c>
      <c r="H422">
        <v>-4585.8100000000004</v>
      </c>
      <c r="I422">
        <v>-7986.48</v>
      </c>
      <c r="J422">
        <v>-1989.5</v>
      </c>
      <c r="K422">
        <v>1896.24</v>
      </c>
      <c r="L422">
        <v>-7472.92</v>
      </c>
      <c r="M422">
        <v>-911.85599999999999</v>
      </c>
      <c r="N422">
        <v>-5127.88</v>
      </c>
      <c r="O422">
        <v>-6787.08</v>
      </c>
      <c r="P422">
        <v>-422.26799999999997</v>
      </c>
      <c r="Q422">
        <v>-6115.5</v>
      </c>
      <c r="R422">
        <v>-8299.2800000000007</v>
      </c>
      <c r="S422">
        <v>1328.92</v>
      </c>
      <c r="T422">
        <v>-3907.75</v>
      </c>
    </row>
    <row r="423" spans="1:20" x14ac:dyDescent="0.15">
      <c r="A423">
        <v>419</v>
      </c>
      <c r="B423">
        <v>0</v>
      </c>
      <c r="C423">
        <v>-18477.2</v>
      </c>
      <c r="D423">
        <v>-17279.900000000001</v>
      </c>
      <c r="E423">
        <v>-6781.95</v>
      </c>
      <c r="F423">
        <v>13236.1</v>
      </c>
      <c r="G423">
        <v>-75.768500000000003</v>
      </c>
      <c r="H423">
        <v>-4633.08</v>
      </c>
      <c r="I423">
        <v>-8294.75</v>
      </c>
      <c r="J423">
        <v>-2043.25</v>
      </c>
      <c r="K423">
        <v>1896.24</v>
      </c>
      <c r="L423">
        <v>-7766.94</v>
      </c>
      <c r="M423">
        <v>-1030.3699999999999</v>
      </c>
      <c r="N423">
        <v>-5353.9</v>
      </c>
      <c r="O423">
        <v>-7041.6</v>
      </c>
      <c r="P423">
        <v>-864.58399999999995</v>
      </c>
      <c r="Q423">
        <v>-6270.28</v>
      </c>
      <c r="R423">
        <v>-8474.7900000000009</v>
      </c>
      <c r="S423">
        <v>1260.92</v>
      </c>
      <c r="T423">
        <v>-3817.73</v>
      </c>
    </row>
    <row r="424" spans="1:20" x14ac:dyDescent="0.15">
      <c r="A424">
        <v>420</v>
      </c>
      <c r="B424">
        <v>1</v>
      </c>
      <c r="C424">
        <v>-16345.9</v>
      </c>
      <c r="D424">
        <v>-19498.599999999999</v>
      </c>
      <c r="E424">
        <v>-8489.7000000000007</v>
      </c>
      <c r="F424">
        <v>13675.2</v>
      </c>
      <c r="G424">
        <v>-42.744999999999997</v>
      </c>
      <c r="H424">
        <v>-4511.33</v>
      </c>
      <c r="I424">
        <v>-8672.31</v>
      </c>
      <c r="J424">
        <v>-2122.2600000000002</v>
      </c>
      <c r="K424">
        <v>1896.24</v>
      </c>
      <c r="L424">
        <v>-8176.23</v>
      </c>
      <c r="M424">
        <v>-1148.8800000000001</v>
      </c>
      <c r="N424">
        <v>-5601.93</v>
      </c>
      <c r="O424">
        <v>-7397.14</v>
      </c>
      <c r="P424">
        <v>-1095.1300000000001</v>
      </c>
      <c r="Q424">
        <v>-6306.54</v>
      </c>
      <c r="R424">
        <v>-8765.57</v>
      </c>
      <c r="S424">
        <v>1156.6500000000001</v>
      </c>
      <c r="T424">
        <v>-3778.22</v>
      </c>
    </row>
    <row r="425" spans="1:20" x14ac:dyDescent="0.15">
      <c r="A425">
        <v>421</v>
      </c>
      <c r="B425">
        <v>0</v>
      </c>
      <c r="C425">
        <v>-14611</v>
      </c>
      <c r="D425">
        <v>-20071.7</v>
      </c>
      <c r="E425">
        <v>-8810.23</v>
      </c>
      <c r="F425">
        <v>13898</v>
      </c>
      <c r="G425">
        <v>-147.011</v>
      </c>
      <c r="H425">
        <v>-4285.3100000000004</v>
      </c>
      <c r="I425">
        <v>-8891.85</v>
      </c>
      <c r="J425">
        <v>-2201.27</v>
      </c>
      <c r="K425">
        <v>1924.73</v>
      </c>
      <c r="L425">
        <v>-8525.2900000000009</v>
      </c>
      <c r="M425">
        <v>-1253.1500000000001</v>
      </c>
      <c r="N425">
        <v>-5728.21</v>
      </c>
      <c r="O425">
        <v>-7766.93</v>
      </c>
      <c r="P425">
        <v>-1017.41</v>
      </c>
      <c r="Q425">
        <v>-6252.79</v>
      </c>
      <c r="R425">
        <v>-9110.1</v>
      </c>
      <c r="S425">
        <v>1106.1400000000001</v>
      </c>
      <c r="T425">
        <v>-3767.22</v>
      </c>
    </row>
    <row r="426" spans="1:20" x14ac:dyDescent="0.15">
      <c r="A426">
        <v>422</v>
      </c>
      <c r="B426">
        <v>1</v>
      </c>
      <c r="C426">
        <v>-13222.5</v>
      </c>
      <c r="D426">
        <v>-20147.5</v>
      </c>
      <c r="E426">
        <v>-6746.9</v>
      </c>
      <c r="F426">
        <v>14138.2</v>
      </c>
      <c r="G426">
        <v>-169.029</v>
      </c>
      <c r="H426">
        <v>-3894.79</v>
      </c>
      <c r="I426">
        <v>-8996.11</v>
      </c>
      <c r="J426">
        <v>-2223.2800000000002</v>
      </c>
      <c r="K426">
        <v>1989.49</v>
      </c>
      <c r="L426">
        <v>-8694.32</v>
      </c>
      <c r="M426">
        <v>-1374.9</v>
      </c>
      <c r="N426">
        <v>-5671.22</v>
      </c>
      <c r="O426">
        <v>-8133.48</v>
      </c>
      <c r="P426">
        <v>-775.851</v>
      </c>
      <c r="Q426">
        <v>-6230.77</v>
      </c>
      <c r="R426">
        <v>-9476.65</v>
      </c>
      <c r="S426">
        <v>1106.1400000000001</v>
      </c>
      <c r="T426">
        <v>-3792.47</v>
      </c>
    </row>
    <row r="427" spans="1:20" x14ac:dyDescent="0.15">
      <c r="A427">
        <v>423</v>
      </c>
      <c r="B427">
        <v>0</v>
      </c>
      <c r="C427">
        <v>-12370.9</v>
      </c>
      <c r="D427">
        <v>-20161.8</v>
      </c>
      <c r="E427">
        <v>-3575.51</v>
      </c>
      <c r="F427">
        <v>14425.8</v>
      </c>
      <c r="G427">
        <v>-47.275799999999997</v>
      </c>
      <c r="H427">
        <v>-3359.21</v>
      </c>
      <c r="I427">
        <v>-9060.8799999999992</v>
      </c>
      <c r="J427">
        <v>-2158.52</v>
      </c>
      <c r="K427">
        <v>2057.4899999999998</v>
      </c>
      <c r="L427">
        <v>-8869.83</v>
      </c>
      <c r="M427">
        <v>-1543.93</v>
      </c>
      <c r="N427">
        <v>-5541.7</v>
      </c>
      <c r="O427">
        <v>-8449.52</v>
      </c>
      <c r="P427">
        <v>-750.59400000000005</v>
      </c>
      <c r="Q427">
        <v>-6309.78</v>
      </c>
      <c r="R427">
        <v>-9764.19</v>
      </c>
      <c r="S427">
        <v>1120.3900000000001</v>
      </c>
      <c r="T427">
        <v>-3792.47</v>
      </c>
    </row>
    <row r="428" spans="1:20" x14ac:dyDescent="0.15">
      <c r="A428">
        <v>424</v>
      </c>
      <c r="B428">
        <v>1</v>
      </c>
      <c r="C428">
        <v>-11691.5</v>
      </c>
      <c r="D428">
        <v>-20187</v>
      </c>
      <c r="E428">
        <v>-996.04200000000003</v>
      </c>
      <c r="F428">
        <v>14705.5</v>
      </c>
      <c r="G428">
        <v>136.001</v>
      </c>
      <c r="H428">
        <v>-2953.16</v>
      </c>
      <c r="I428">
        <v>-9128.8799999999992</v>
      </c>
      <c r="J428">
        <v>-2119.02</v>
      </c>
      <c r="K428">
        <v>2161.7600000000002</v>
      </c>
      <c r="L428">
        <v>-9146.36</v>
      </c>
      <c r="M428">
        <v>-1705.19</v>
      </c>
      <c r="N428">
        <v>-5491.19</v>
      </c>
      <c r="O428">
        <v>-8751.31</v>
      </c>
      <c r="P428">
        <v>-736.346</v>
      </c>
      <c r="Q428">
        <v>-6388.79</v>
      </c>
      <c r="R428">
        <v>-9972.73</v>
      </c>
      <c r="S428">
        <v>1159.8900000000001</v>
      </c>
      <c r="T428">
        <v>-3835.22</v>
      </c>
    </row>
    <row r="429" spans="1:20" x14ac:dyDescent="0.15">
      <c r="A429">
        <v>425</v>
      </c>
      <c r="B429">
        <v>0</v>
      </c>
      <c r="C429">
        <v>-11352.2</v>
      </c>
      <c r="D429">
        <v>-20187</v>
      </c>
      <c r="E429">
        <v>-45.979900000000001</v>
      </c>
      <c r="F429">
        <v>15018.3</v>
      </c>
      <c r="G429">
        <v>279.77199999999999</v>
      </c>
      <c r="H429">
        <v>-2725.84</v>
      </c>
      <c r="I429">
        <v>-9275.89</v>
      </c>
      <c r="J429">
        <v>-2093.7600000000002</v>
      </c>
      <c r="K429">
        <v>2226.52</v>
      </c>
      <c r="L429">
        <v>-9451.39</v>
      </c>
      <c r="M429">
        <v>-1899.47</v>
      </c>
      <c r="N429">
        <v>-5476.94</v>
      </c>
      <c r="O429">
        <v>-8970.86</v>
      </c>
      <c r="P429">
        <v>-782.32600000000002</v>
      </c>
      <c r="Q429">
        <v>-6567.53</v>
      </c>
      <c r="R429">
        <v>-10130.700000000001</v>
      </c>
      <c r="S429">
        <v>1213.6400000000001</v>
      </c>
      <c r="T429">
        <v>-3910.99</v>
      </c>
    </row>
    <row r="430" spans="1:20" x14ac:dyDescent="0.15">
      <c r="A430">
        <v>426</v>
      </c>
      <c r="B430">
        <v>1</v>
      </c>
      <c r="C430">
        <v>-11534.1</v>
      </c>
      <c r="D430">
        <v>-20187</v>
      </c>
      <c r="E430">
        <v>-382.74</v>
      </c>
      <c r="F430">
        <v>15226.9</v>
      </c>
      <c r="G430">
        <v>327.05</v>
      </c>
      <c r="H430">
        <v>-2854.07</v>
      </c>
      <c r="I430">
        <v>-9487.66</v>
      </c>
      <c r="J430">
        <v>-2093.7600000000002</v>
      </c>
      <c r="K430">
        <v>2237.5300000000002</v>
      </c>
      <c r="L430">
        <v>-9764.19</v>
      </c>
      <c r="M430">
        <v>-1961</v>
      </c>
      <c r="N430">
        <v>-5508.67</v>
      </c>
      <c r="O430">
        <v>-9089.3700000000008</v>
      </c>
      <c r="P430">
        <v>-965.60299999999995</v>
      </c>
      <c r="Q430">
        <v>-6994.31</v>
      </c>
      <c r="R430">
        <v>-10288.799999999999</v>
      </c>
      <c r="S430">
        <v>1278.4100000000001</v>
      </c>
      <c r="T430">
        <v>-3967.98</v>
      </c>
    </row>
    <row r="431" spans="1:20" x14ac:dyDescent="0.15">
      <c r="A431">
        <v>427</v>
      </c>
      <c r="B431">
        <v>0</v>
      </c>
      <c r="C431">
        <v>-11726.5</v>
      </c>
      <c r="D431">
        <v>-19745.400000000001</v>
      </c>
      <c r="E431">
        <v>-953.29100000000005</v>
      </c>
      <c r="F431">
        <v>15313.7</v>
      </c>
      <c r="G431">
        <v>290.78199999999998</v>
      </c>
      <c r="H431">
        <v>-3295.09</v>
      </c>
      <c r="I431">
        <v>-9724.69</v>
      </c>
      <c r="J431">
        <v>-2065.27</v>
      </c>
      <c r="K431">
        <v>2212.2800000000002</v>
      </c>
      <c r="L431">
        <v>-9858.75</v>
      </c>
      <c r="M431">
        <v>-1878.75</v>
      </c>
      <c r="N431">
        <v>-5666.69</v>
      </c>
      <c r="O431">
        <v>-9136.65</v>
      </c>
      <c r="P431">
        <v>-1109.3699999999999</v>
      </c>
      <c r="Q431">
        <v>-7533.13</v>
      </c>
      <c r="R431">
        <v>-10446.799999999999</v>
      </c>
      <c r="S431">
        <v>1303.6600000000001</v>
      </c>
      <c r="T431">
        <v>-4026.27</v>
      </c>
    </row>
    <row r="432" spans="1:20" x14ac:dyDescent="0.15">
      <c r="A432">
        <v>428</v>
      </c>
      <c r="B432">
        <v>1</v>
      </c>
      <c r="C432">
        <v>-12458.3</v>
      </c>
      <c r="D432">
        <v>-17509.2</v>
      </c>
      <c r="E432">
        <v>-2180.52</v>
      </c>
      <c r="F432">
        <v>15302.7</v>
      </c>
      <c r="G432">
        <v>344.53399999999999</v>
      </c>
      <c r="H432">
        <v>-3901.91</v>
      </c>
      <c r="I432">
        <v>-9961.7199999999993</v>
      </c>
      <c r="J432">
        <v>-2029</v>
      </c>
      <c r="K432">
        <v>2240.77</v>
      </c>
      <c r="L432">
        <v>-9572.5</v>
      </c>
      <c r="M432">
        <v>-1649.5</v>
      </c>
      <c r="N432">
        <v>-5767.72</v>
      </c>
      <c r="O432">
        <v>-9000.65</v>
      </c>
      <c r="P432">
        <v>-1213.6400000000001</v>
      </c>
      <c r="Q432">
        <v>-7989.71</v>
      </c>
      <c r="R432">
        <v>-10619.1</v>
      </c>
      <c r="S432">
        <v>1260.92</v>
      </c>
      <c r="T432">
        <v>-3879.26</v>
      </c>
    </row>
    <row r="433" spans="1:20" x14ac:dyDescent="0.15">
      <c r="A433">
        <v>429</v>
      </c>
      <c r="B433">
        <v>0</v>
      </c>
      <c r="C433">
        <v>-13625.3</v>
      </c>
      <c r="D433">
        <v>-12881.3</v>
      </c>
      <c r="E433">
        <v>-3495.22</v>
      </c>
      <c r="F433">
        <v>15399.1</v>
      </c>
      <c r="G433">
        <v>380.80200000000002</v>
      </c>
      <c r="H433">
        <v>-4505.5</v>
      </c>
      <c r="I433">
        <v>-10141.799999999999</v>
      </c>
      <c r="J433">
        <v>-2025.76</v>
      </c>
      <c r="K433">
        <v>2348.27</v>
      </c>
      <c r="L433">
        <v>-9087.44</v>
      </c>
      <c r="M433">
        <v>-1222.72</v>
      </c>
      <c r="N433">
        <v>-5781.97</v>
      </c>
      <c r="O433">
        <v>-8720.8799999999992</v>
      </c>
      <c r="P433">
        <v>-1249.9100000000001</v>
      </c>
      <c r="Q433">
        <v>-8345.25</v>
      </c>
      <c r="R433">
        <v>-10716.8</v>
      </c>
      <c r="S433">
        <v>1156.6500000000001</v>
      </c>
      <c r="T433">
        <v>-3638.99</v>
      </c>
    </row>
    <row r="434" spans="1:20" x14ac:dyDescent="0.15">
      <c r="A434">
        <v>430</v>
      </c>
      <c r="B434">
        <v>1</v>
      </c>
      <c r="C434">
        <v>-12618.9</v>
      </c>
      <c r="D434">
        <v>-6181.09</v>
      </c>
      <c r="E434">
        <v>-3118.96</v>
      </c>
      <c r="F434">
        <v>15582.4</v>
      </c>
      <c r="G434">
        <v>369.791</v>
      </c>
      <c r="H434">
        <v>-5044.3100000000004</v>
      </c>
      <c r="I434">
        <v>-10249.299999999999</v>
      </c>
      <c r="J434">
        <v>-1918.26</v>
      </c>
      <c r="K434">
        <v>2506.29</v>
      </c>
      <c r="L434">
        <v>-8738.3700000000008</v>
      </c>
      <c r="M434">
        <v>-726.64</v>
      </c>
      <c r="N434">
        <v>-5835.72</v>
      </c>
      <c r="O434">
        <v>-8379.58</v>
      </c>
      <c r="P434">
        <v>-1082.18</v>
      </c>
      <c r="Q434">
        <v>-8544.08</v>
      </c>
      <c r="R434">
        <v>-10595.1</v>
      </c>
      <c r="S434">
        <v>1077.6400000000001</v>
      </c>
      <c r="T434">
        <v>-3280.21</v>
      </c>
    </row>
    <row r="435" spans="1:20" x14ac:dyDescent="0.15">
      <c r="A435">
        <v>431</v>
      </c>
      <c r="B435">
        <v>0</v>
      </c>
      <c r="C435">
        <v>-11575.6</v>
      </c>
      <c r="D435">
        <v>4577.62</v>
      </c>
      <c r="E435">
        <v>-4617.3999999999996</v>
      </c>
      <c r="F435">
        <v>15825.9</v>
      </c>
      <c r="G435">
        <v>423.54199999999997</v>
      </c>
      <c r="H435">
        <v>-5557.88</v>
      </c>
      <c r="I435">
        <v>-10464.299999999999</v>
      </c>
      <c r="J435">
        <v>-1745.99</v>
      </c>
      <c r="K435">
        <v>2707.05</v>
      </c>
      <c r="L435">
        <v>-8583.58</v>
      </c>
      <c r="M435">
        <v>-402.82600000000002</v>
      </c>
      <c r="N435">
        <v>-5971.71</v>
      </c>
      <c r="O435">
        <v>-8191.77</v>
      </c>
      <c r="P435">
        <v>-345.22</v>
      </c>
      <c r="Q435">
        <v>-8279.86</v>
      </c>
      <c r="R435">
        <v>-10397.6</v>
      </c>
      <c r="S435">
        <v>1027.1300000000001</v>
      </c>
      <c r="T435">
        <v>-2931.14</v>
      </c>
    </row>
    <row r="436" spans="1:20" x14ac:dyDescent="0.15">
      <c r="A436">
        <v>432</v>
      </c>
      <c r="B436">
        <v>1</v>
      </c>
      <c r="C436">
        <v>-12247.7</v>
      </c>
      <c r="D436">
        <v>15904.8</v>
      </c>
      <c r="E436">
        <v>-7658.8</v>
      </c>
      <c r="F436">
        <v>16278</v>
      </c>
      <c r="G436">
        <v>573.78399999999999</v>
      </c>
      <c r="H436">
        <v>-6228.15</v>
      </c>
      <c r="I436">
        <v>-10880</v>
      </c>
      <c r="J436">
        <v>-1519.98</v>
      </c>
      <c r="K436">
        <v>2969.34</v>
      </c>
      <c r="L436">
        <v>-8874.98</v>
      </c>
      <c r="M436">
        <v>-262.28800000000001</v>
      </c>
      <c r="N436">
        <v>-6180.25</v>
      </c>
      <c r="O436">
        <v>-8487.7099999999991</v>
      </c>
      <c r="P436">
        <v>-184.50700000000001</v>
      </c>
      <c r="Q436">
        <v>-7502.09</v>
      </c>
      <c r="R436">
        <v>-10428</v>
      </c>
      <c r="S436">
        <v>1055.6199999999999</v>
      </c>
      <c r="T436">
        <v>-2833.34</v>
      </c>
    </row>
    <row r="437" spans="1:20" x14ac:dyDescent="0.15">
      <c r="A437">
        <v>433</v>
      </c>
      <c r="B437">
        <v>0</v>
      </c>
      <c r="C437">
        <v>-14567</v>
      </c>
      <c r="D437">
        <v>19481.099999999999</v>
      </c>
      <c r="E437">
        <v>-2984.06</v>
      </c>
      <c r="F437">
        <v>16973.5</v>
      </c>
      <c r="G437">
        <v>1120.99</v>
      </c>
      <c r="H437">
        <v>-7005.31</v>
      </c>
      <c r="I437">
        <v>-11657.8</v>
      </c>
      <c r="J437">
        <v>-1229.2</v>
      </c>
      <c r="K437">
        <v>3106.64</v>
      </c>
      <c r="L437">
        <v>-10506.9</v>
      </c>
      <c r="M437">
        <v>-365.245</v>
      </c>
      <c r="N437">
        <v>-6366.76</v>
      </c>
      <c r="O437">
        <v>-9423.49</v>
      </c>
      <c r="P437">
        <v>-2618.85</v>
      </c>
      <c r="Q437">
        <v>-6509.93</v>
      </c>
      <c r="R437">
        <v>-11090.5</v>
      </c>
      <c r="S437">
        <v>1177.3699999999999</v>
      </c>
      <c r="T437">
        <v>-3111.8</v>
      </c>
    </row>
    <row r="438" spans="1:20" x14ac:dyDescent="0.15">
      <c r="A438">
        <v>434</v>
      </c>
      <c r="B438">
        <v>1</v>
      </c>
      <c r="C438">
        <v>-12411.8</v>
      </c>
      <c r="D438">
        <v>15551.2</v>
      </c>
      <c r="E438">
        <v>4386.3599999999997</v>
      </c>
      <c r="F438">
        <v>18064.099999999999</v>
      </c>
      <c r="G438">
        <v>2304.8200000000002</v>
      </c>
      <c r="H438">
        <v>-7621.82</v>
      </c>
      <c r="I438">
        <v>-12536</v>
      </c>
      <c r="J438">
        <v>-898.91499999999996</v>
      </c>
      <c r="K438">
        <v>3038.65</v>
      </c>
      <c r="L438">
        <v>-13080.6</v>
      </c>
      <c r="M438">
        <v>-1019.95</v>
      </c>
      <c r="N438">
        <v>-6532.56</v>
      </c>
      <c r="O438">
        <v>-10602.2</v>
      </c>
      <c r="P438">
        <v>-3914.33</v>
      </c>
      <c r="Q438">
        <v>-5648.6</v>
      </c>
      <c r="R438">
        <v>-12214.1</v>
      </c>
      <c r="S438">
        <v>1332.15</v>
      </c>
      <c r="T438">
        <v>-3743.87</v>
      </c>
    </row>
    <row r="439" spans="1:20" x14ac:dyDescent="0.15">
      <c r="A439">
        <v>435</v>
      </c>
      <c r="B439">
        <v>0</v>
      </c>
      <c r="C439">
        <v>-11723</v>
      </c>
      <c r="D439">
        <v>157.75</v>
      </c>
      <c r="E439">
        <v>3780.86</v>
      </c>
      <c r="F439">
        <v>19279</v>
      </c>
      <c r="G439">
        <v>3766.5</v>
      </c>
      <c r="H439">
        <v>-8562.16</v>
      </c>
      <c r="I439">
        <v>-12710.9</v>
      </c>
      <c r="J439">
        <v>-557.61800000000005</v>
      </c>
      <c r="K439">
        <v>2948.62</v>
      </c>
      <c r="L439">
        <v>-13521.8</v>
      </c>
      <c r="M439">
        <v>-2247.83</v>
      </c>
      <c r="N439">
        <v>-6258.66</v>
      </c>
      <c r="O439">
        <v>-11529.6</v>
      </c>
      <c r="P439">
        <v>-2321.09</v>
      </c>
      <c r="Q439">
        <v>-4789.1899999999996</v>
      </c>
      <c r="R439">
        <v>-13324.8</v>
      </c>
      <c r="S439">
        <v>1339.94</v>
      </c>
      <c r="T439">
        <v>-4148.0200000000004</v>
      </c>
    </row>
    <row r="440" spans="1:20" x14ac:dyDescent="0.15">
      <c r="A440">
        <v>436</v>
      </c>
      <c r="B440">
        <v>1</v>
      </c>
      <c r="C440">
        <v>-16101.6</v>
      </c>
      <c r="D440">
        <v>-15554.3</v>
      </c>
      <c r="E440">
        <v>892.096</v>
      </c>
      <c r="F440">
        <v>19953.2</v>
      </c>
      <c r="G440">
        <v>5213.93</v>
      </c>
      <c r="H440">
        <v>-9514.82</v>
      </c>
      <c r="I440">
        <v>-12355.3</v>
      </c>
      <c r="J440">
        <v>-227.333</v>
      </c>
      <c r="K440">
        <v>2766.66</v>
      </c>
      <c r="L440">
        <v>-11317.9</v>
      </c>
      <c r="M440">
        <v>-3295.07</v>
      </c>
      <c r="N440">
        <v>-5243.86</v>
      </c>
      <c r="O440">
        <v>-12265.9</v>
      </c>
      <c r="P440">
        <v>-2435.66</v>
      </c>
      <c r="Q440">
        <v>-4199.8500000000004</v>
      </c>
      <c r="R440">
        <v>-14005.5</v>
      </c>
      <c r="S440">
        <v>1107.46</v>
      </c>
      <c r="T440">
        <v>-4119.53</v>
      </c>
    </row>
    <row r="441" spans="1:20" x14ac:dyDescent="0.15">
      <c r="A441">
        <v>437</v>
      </c>
      <c r="B441">
        <v>0</v>
      </c>
      <c r="C441">
        <v>-19246</v>
      </c>
      <c r="D441">
        <v>-18107.099999999999</v>
      </c>
      <c r="E441">
        <v>-5137.28</v>
      </c>
      <c r="F441">
        <v>20043.2</v>
      </c>
      <c r="G441">
        <v>6536.38</v>
      </c>
      <c r="H441">
        <v>-10322.4</v>
      </c>
      <c r="I441">
        <v>-12014.1</v>
      </c>
      <c r="J441">
        <v>128.209</v>
      </c>
      <c r="K441">
        <v>2332.11</v>
      </c>
      <c r="L441">
        <v>-10659.1</v>
      </c>
      <c r="M441">
        <v>-3802.17</v>
      </c>
      <c r="N441">
        <v>-4228.3500000000004</v>
      </c>
      <c r="O441">
        <v>-12934.3</v>
      </c>
      <c r="P441">
        <v>-3355.28</v>
      </c>
      <c r="Q441">
        <v>-3771.76</v>
      </c>
      <c r="R441">
        <v>-13840.4</v>
      </c>
      <c r="S441">
        <v>615.92200000000003</v>
      </c>
      <c r="T441">
        <v>-4054.76</v>
      </c>
    </row>
    <row r="442" spans="1:20" x14ac:dyDescent="0.15">
      <c r="A442">
        <v>438</v>
      </c>
      <c r="B442">
        <v>1</v>
      </c>
      <c r="C442">
        <v>-19786.8</v>
      </c>
      <c r="D442">
        <v>-13467.1</v>
      </c>
      <c r="E442">
        <v>-9313.32</v>
      </c>
      <c r="F442">
        <v>19940.3</v>
      </c>
      <c r="G442">
        <v>7810.22</v>
      </c>
      <c r="H442">
        <v>-11188.3</v>
      </c>
      <c r="I442">
        <v>-11655.3</v>
      </c>
      <c r="J442">
        <v>441.01600000000002</v>
      </c>
      <c r="K442">
        <v>1954.54</v>
      </c>
      <c r="L442">
        <v>-11801.5</v>
      </c>
      <c r="M442">
        <v>-4257.43</v>
      </c>
      <c r="N442">
        <v>-3922</v>
      </c>
      <c r="O442">
        <v>-13512.6</v>
      </c>
      <c r="P442">
        <v>-3939.48</v>
      </c>
      <c r="Q442">
        <v>-3523.72</v>
      </c>
      <c r="R442">
        <v>-12707.1</v>
      </c>
      <c r="S442">
        <v>37.596899999999998</v>
      </c>
      <c r="T442">
        <v>-3944.03</v>
      </c>
    </row>
    <row r="443" spans="1:20" x14ac:dyDescent="0.15">
      <c r="A443">
        <v>439</v>
      </c>
      <c r="B443">
        <v>0</v>
      </c>
      <c r="C443">
        <v>-16038.3</v>
      </c>
      <c r="D443">
        <v>-8020.99</v>
      </c>
      <c r="E443">
        <v>-8447.34</v>
      </c>
      <c r="F443">
        <v>19485</v>
      </c>
      <c r="G443">
        <v>8827.08</v>
      </c>
      <c r="H443">
        <v>-11394.3</v>
      </c>
      <c r="I443">
        <v>-11135.3</v>
      </c>
      <c r="J443">
        <v>606.81899999999996</v>
      </c>
      <c r="K443">
        <v>1592.54</v>
      </c>
      <c r="L443">
        <v>-12084.7</v>
      </c>
      <c r="M443">
        <v>-4818.28</v>
      </c>
      <c r="N443">
        <v>-3771.77</v>
      </c>
      <c r="O443">
        <v>-13880.5</v>
      </c>
      <c r="P443">
        <v>-3747.83</v>
      </c>
      <c r="Q443">
        <v>-3397.42</v>
      </c>
      <c r="R443">
        <v>-11373.6</v>
      </c>
      <c r="S443">
        <v>-373.01900000000001</v>
      </c>
      <c r="T443">
        <v>-3607.29</v>
      </c>
    </row>
    <row r="444" spans="1:20" x14ac:dyDescent="0.15">
      <c r="A444">
        <v>440</v>
      </c>
      <c r="B444">
        <v>1</v>
      </c>
      <c r="C444">
        <v>-8571.58</v>
      </c>
      <c r="D444">
        <v>-5903.13</v>
      </c>
      <c r="E444">
        <v>-3471.47</v>
      </c>
      <c r="F444">
        <v>19266.099999999999</v>
      </c>
      <c r="G444">
        <v>7760.03</v>
      </c>
      <c r="H444">
        <v>-9610.2999999999993</v>
      </c>
      <c r="I444">
        <v>-10378.200000000001</v>
      </c>
      <c r="J444">
        <v>703.303</v>
      </c>
      <c r="K444">
        <v>1093.22</v>
      </c>
      <c r="L444">
        <v>-10807.6</v>
      </c>
      <c r="M444">
        <v>-5039.16</v>
      </c>
      <c r="N444">
        <v>-3537.97</v>
      </c>
      <c r="O444">
        <v>-13535.4</v>
      </c>
      <c r="P444">
        <v>-3161.72</v>
      </c>
      <c r="Q444">
        <v>-3440.16</v>
      </c>
      <c r="R444">
        <v>-10466.9</v>
      </c>
      <c r="S444">
        <v>-502.54899999999998</v>
      </c>
      <c r="T444">
        <v>-3036.75</v>
      </c>
    </row>
    <row r="445" spans="1:20" x14ac:dyDescent="0.15">
      <c r="A445">
        <v>441</v>
      </c>
      <c r="B445">
        <v>0</v>
      </c>
      <c r="C445">
        <v>-6522.68</v>
      </c>
      <c r="D445">
        <v>-4845.62</v>
      </c>
      <c r="E445">
        <v>-2341.62</v>
      </c>
      <c r="F445">
        <v>19736.900000000001</v>
      </c>
      <c r="G445">
        <v>3352.6</v>
      </c>
      <c r="H445">
        <v>-7202.24</v>
      </c>
      <c r="I445">
        <v>-9441.11</v>
      </c>
      <c r="J445">
        <v>943.56</v>
      </c>
      <c r="K445">
        <v>547.94000000000005</v>
      </c>
      <c r="L445">
        <v>-9426.86</v>
      </c>
      <c r="M445">
        <v>-4767.18</v>
      </c>
      <c r="N445">
        <v>-3422.68</v>
      </c>
      <c r="O445">
        <v>-12194.9</v>
      </c>
      <c r="P445">
        <v>-2499.2600000000002</v>
      </c>
      <c r="Q445">
        <v>-3530.18</v>
      </c>
      <c r="R445">
        <v>-9956.57</v>
      </c>
      <c r="S445">
        <v>-581.55799999999999</v>
      </c>
      <c r="T445">
        <v>-2521.86</v>
      </c>
    </row>
    <row r="446" spans="1:20" x14ac:dyDescent="0.15">
      <c r="A446">
        <v>442</v>
      </c>
      <c r="B446">
        <v>1</v>
      </c>
      <c r="C446">
        <v>-7961.19</v>
      </c>
      <c r="D446">
        <v>-3326.97</v>
      </c>
      <c r="E446">
        <v>-4401.75</v>
      </c>
      <c r="F446">
        <v>20003.7</v>
      </c>
      <c r="G446">
        <v>-2114.8200000000002</v>
      </c>
      <c r="H446">
        <v>-7842.47</v>
      </c>
      <c r="I446">
        <v>-8538.9599999999991</v>
      </c>
      <c r="J446">
        <v>1288.0899999999999</v>
      </c>
      <c r="K446">
        <v>-95.150099999999995</v>
      </c>
      <c r="L446">
        <v>-8656.14</v>
      </c>
      <c r="M446">
        <v>-4264.6400000000003</v>
      </c>
      <c r="N446">
        <v>-3454.4</v>
      </c>
      <c r="O446">
        <v>-10369.9</v>
      </c>
      <c r="P446">
        <v>-1204.72</v>
      </c>
      <c r="Q446">
        <v>-3526.95</v>
      </c>
      <c r="R446">
        <v>-9450.7999999999993</v>
      </c>
      <c r="S446">
        <v>-717.54499999999996</v>
      </c>
      <c r="T446">
        <v>-2384.54</v>
      </c>
    </row>
    <row r="447" spans="1:20" x14ac:dyDescent="0.15">
      <c r="A447">
        <v>443</v>
      </c>
      <c r="B447">
        <v>0</v>
      </c>
      <c r="C447">
        <v>-7981.33</v>
      </c>
      <c r="D447">
        <v>-1664.55</v>
      </c>
      <c r="E447">
        <v>-5369.44</v>
      </c>
      <c r="F447">
        <v>20029</v>
      </c>
      <c r="G447">
        <v>-4364.3500000000004</v>
      </c>
      <c r="H447">
        <v>-9360.7800000000007</v>
      </c>
      <c r="I447">
        <v>-7873.83</v>
      </c>
      <c r="J447">
        <v>1583.42</v>
      </c>
      <c r="K447">
        <v>-673.476</v>
      </c>
      <c r="L447">
        <v>-8582.25</v>
      </c>
      <c r="M447">
        <v>-3683.08</v>
      </c>
      <c r="N447">
        <v>-3598.18</v>
      </c>
      <c r="O447">
        <v>-8884.83</v>
      </c>
      <c r="P447">
        <v>-33.0505</v>
      </c>
      <c r="Q447">
        <v>-3447.95</v>
      </c>
      <c r="R447">
        <v>-8847.2099999999991</v>
      </c>
      <c r="S447">
        <v>-983.06100000000004</v>
      </c>
      <c r="T447">
        <v>-2481.02</v>
      </c>
    </row>
    <row r="448" spans="1:20" x14ac:dyDescent="0.15">
      <c r="A448">
        <v>444</v>
      </c>
      <c r="B448">
        <v>1</v>
      </c>
      <c r="C448">
        <v>-7532.54</v>
      </c>
      <c r="D448">
        <v>-553.06899999999996</v>
      </c>
      <c r="E448">
        <v>-5464.59</v>
      </c>
      <c r="F448">
        <v>20014.8</v>
      </c>
      <c r="G448">
        <v>-3133.48</v>
      </c>
      <c r="H448">
        <v>-8722.25</v>
      </c>
      <c r="I448">
        <v>-7445.73</v>
      </c>
      <c r="J448">
        <v>1644.96</v>
      </c>
      <c r="K448">
        <v>-1183.81</v>
      </c>
      <c r="L448">
        <v>-9037.5</v>
      </c>
      <c r="M448">
        <v>-3036.76</v>
      </c>
      <c r="N448">
        <v>-3659.71</v>
      </c>
      <c r="O448">
        <v>-7963.86</v>
      </c>
      <c r="P448">
        <v>503.09800000000001</v>
      </c>
      <c r="Q448">
        <v>-3297.72</v>
      </c>
      <c r="R448">
        <v>-8422.34</v>
      </c>
      <c r="S448">
        <v>-1327.59</v>
      </c>
      <c r="T448">
        <v>-2707.03</v>
      </c>
    </row>
    <row r="449" spans="1:20" x14ac:dyDescent="0.15">
      <c r="A449">
        <v>445</v>
      </c>
      <c r="B449">
        <v>0</v>
      </c>
      <c r="C449">
        <v>-7001.5</v>
      </c>
      <c r="D449">
        <v>-980.37800000000004</v>
      </c>
      <c r="E449">
        <v>-7177.84</v>
      </c>
      <c r="F449">
        <v>19006.7</v>
      </c>
      <c r="G449">
        <v>-309.83499999999998</v>
      </c>
      <c r="H449">
        <v>-8259.76</v>
      </c>
      <c r="I449">
        <v>-7283.15</v>
      </c>
      <c r="J449">
        <v>1576.97</v>
      </c>
      <c r="K449">
        <v>-1575.63</v>
      </c>
      <c r="L449">
        <v>-9726.5499999999993</v>
      </c>
      <c r="M449">
        <v>-2422.16</v>
      </c>
      <c r="N449">
        <v>-3620.21</v>
      </c>
      <c r="O449">
        <v>-7485.24</v>
      </c>
      <c r="P449">
        <v>1427.29</v>
      </c>
      <c r="Q449">
        <v>-3035.43</v>
      </c>
      <c r="R449">
        <v>-8381.5</v>
      </c>
      <c r="S449">
        <v>-1765.36</v>
      </c>
      <c r="T449">
        <v>-3026.3</v>
      </c>
    </row>
    <row r="450" spans="1:20" x14ac:dyDescent="0.15">
      <c r="A450">
        <v>446</v>
      </c>
      <c r="B450">
        <v>1</v>
      </c>
      <c r="C450">
        <v>-6397.91</v>
      </c>
      <c r="D450">
        <v>-2393.42</v>
      </c>
      <c r="E450">
        <v>-10376.6</v>
      </c>
      <c r="F450">
        <v>16594.2</v>
      </c>
      <c r="G450">
        <v>1909.68</v>
      </c>
      <c r="H450">
        <v>-8093.4</v>
      </c>
      <c r="I450">
        <v>-7408.12</v>
      </c>
      <c r="J450">
        <v>1429.97</v>
      </c>
      <c r="K450">
        <v>-1806.21</v>
      </c>
      <c r="L450">
        <v>-10431.200000000001</v>
      </c>
      <c r="M450">
        <v>-1937.08</v>
      </c>
      <c r="N450">
        <v>-3552.22</v>
      </c>
      <c r="O450">
        <v>-7265.68</v>
      </c>
      <c r="P450">
        <v>1970.68</v>
      </c>
      <c r="Q450">
        <v>-2912.35</v>
      </c>
      <c r="R450">
        <v>-8775.2099999999991</v>
      </c>
      <c r="S450">
        <v>-2264.6799999999998</v>
      </c>
      <c r="T450">
        <v>-3364.37</v>
      </c>
    </row>
    <row r="451" spans="1:20" x14ac:dyDescent="0.15">
      <c r="A451">
        <v>447</v>
      </c>
      <c r="B451">
        <v>0</v>
      </c>
      <c r="C451">
        <v>-6500.04</v>
      </c>
      <c r="D451">
        <v>-3826.07</v>
      </c>
      <c r="E451">
        <v>-10688.6</v>
      </c>
      <c r="F451">
        <v>14808.7</v>
      </c>
      <c r="G451">
        <v>3086.49</v>
      </c>
      <c r="H451">
        <v>-7336.36</v>
      </c>
      <c r="I451">
        <v>-7713.14</v>
      </c>
      <c r="J451">
        <v>1203.96</v>
      </c>
      <c r="K451">
        <v>-1828.25</v>
      </c>
      <c r="L451">
        <v>-10813.3</v>
      </c>
      <c r="M451">
        <v>-1516.77</v>
      </c>
      <c r="N451">
        <v>-3447.95</v>
      </c>
      <c r="O451">
        <v>-7303.84</v>
      </c>
      <c r="P451">
        <v>2172.77</v>
      </c>
      <c r="Q451">
        <v>-3034.09</v>
      </c>
      <c r="R451">
        <v>-9475.27</v>
      </c>
      <c r="S451">
        <v>-2653.28</v>
      </c>
      <c r="T451">
        <v>-3515.94</v>
      </c>
    </row>
    <row r="452" spans="1:20" x14ac:dyDescent="0.15">
      <c r="A452">
        <v>448</v>
      </c>
      <c r="B452">
        <v>1</v>
      </c>
      <c r="C452">
        <v>-7863.89</v>
      </c>
      <c r="D452">
        <v>-4419.9799999999996</v>
      </c>
      <c r="E452">
        <v>-7494.13</v>
      </c>
      <c r="F452">
        <v>12693.7</v>
      </c>
      <c r="G452">
        <v>3259.56</v>
      </c>
      <c r="H452">
        <v>-6171.38</v>
      </c>
      <c r="I452">
        <v>-8139.89</v>
      </c>
      <c r="J452">
        <v>955.91300000000001</v>
      </c>
      <c r="K452">
        <v>-1692.26</v>
      </c>
      <c r="L452">
        <v>-10735.7</v>
      </c>
      <c r="M452">
        <v>-1121.73</v>
      </c>
      <c r="N452">
        <v>-3368.94</v>
      </c>
      <c r="O452">
        <v>-7705.34</v>
      </c>
      <c r="P452">
        <v>2172.77</v>
      </c>
      <c r="Q452">
        <v>-3160.39</v>
      </c>
      <c r="R452">
        <v>-10126.200000000001</v>
      </c>
      <c r="S452">
        <v>-2762.12</v>
      </c>
      <c r="T452">
        <v>-3458.97</v>
      </c>
    </row>
    <row r="453" spans="1:20" x14ac:dyDescent="0.15">
      <c r="A453">
        <v>449</v>
      </c>
      <c r="B453">
        <v>0</v>
      </c>
      <c r="C453">
        <v>-9148.2099999999991</v>
      </c>
      <c r="D453">
        <v>-4807.2299999999996</v>
      </c>
      <c r="E453">
        <v>-3800.56</v>
      </c>
      <c r="F453">
        <v>10055.200000000001</v>
      </c>
      <c r="G453">
        <v>2007.25</v>
      </c>
      <c r="H453">
        <v>-4423.5</v>
      </c>
      <c r="I453">
        <v>-8678.7199999999993</v>
      </c>
      <c r="J453">
        <v>744.14599999999996</v>
      </c>
      <c r="K453">
        <v>-1398.26</v>
      </c>
      <c r="L453">
        <v>-10380.1</v>
      </c>
      <c r="M453">
        <v>-840.62300000000005</v>
      </c>
      <c r="N453">
        <v>-3304.17</v>
      </c>
      <c r="O453">
        <v>-8286.89</v>
      </c>
      <c r="P453">
        <v>2087.31</v>
      </c>
      <c r="Q453">
        <v>-3203.12</v>
      </c>
      <c r="R453">
        <v>-10415.1</v>
      </c>
      <c r="S453">
        <v>-2515.42</v>
      </c>
      <c r="T453">
        <v>-3272.46</v>
      </c>
    </row>
    <row r="454" spans="1:20" x14ac:dyDescent="0.15">
      <c r="A454">
        <v>450</v>
      </c>
      <c r="B454">
        <v>1</v>
      </c>
      <c r="C454">
        <v>-9892.35</v>
      </c>
      <c r="D454">
        <v>-4978.97</v>
      </c>
      <c r="E454">
        <v>-2361.15</v>
      </c>
      <c r="F454">
        <v>8705.33</v>
      </c>
      <c r="G454">
        <v>-689.28300000000002</v>
      </c>
      <c r="H454">
        <v>-2163.39</v>
      </c>
      <c r="I454">
        <v>-9007.1200000000008</v>
      </c>
      <c r="J454">
        <v>521.36</v>
      </c>
      <c r="K454">
        <v>-932</v>
      </c>
      <c r="L454">
        <v>-10024.6</v>
      </c>
      <c r="M454">
        <v>-818.58399999999995</v>
      </c>
      <c r="N454">
        <v>-3293.15</v>
      </c>
      <c r="O454">
        <v>-8862</v>
      </c>
      <c r="P454">
        <v>1779.07</v>
      </c>
      <c r="Q454">
        <v>-3307.4</v>
      </c>
      <c r="R454">
        <v>-10261.6</v>
      </c>
      <c r="S454">
        <v>-1998.63</v>
      </c>
      <c r="T454">
        <v>-3063.92</v>
      </c>
    </row>
    <row r="455" spans="1:20" x14ac:dyDescent="0.15">
      <c r="A455">
        <v>451</v>
      </c>
      <c r="B455">
        <v>0</v>
      </c>
      <c r="C455">
        <v>-10271.299999999999</v>
      </c>
      <c r="D455">
        <v>-4487.45</v>
      </c>
      <c r="E455">
        <v>-3206.86</v>
      </c>
      <c r="F455">
        <v>8858.77</v>
      </c>
      <c r="G455">
        <v>-4073.78</v>
      </c>
      <c r="H455">
        <v>-779.59400000000005</v>
      </c>
      <c r="I455">
        <v>-9092.58</v>
      </c>
      <c r="J455">
        <v>309.59500000000003</v>
      </c>
      <c r="K455">
        <v>-367.91800000000001</v>
      </c>
      <c r="L455">
        <v>-9726.01</v>
      </c>
      <c r="M455">
        <v>-940.32</v>
      </c>
      <c r="N455">
        <v>-3375.38</v>
      </c>
      <c r="O455">
        <v>-9264.84</v>
      </c>
      <c r="P455">
        <v>1230.58</v>
      </c>
      <c r="Q455">
        <v>-3429.13</v>
      </c>
      <c r="R455">
        <v>-9891.83</v>
      </c>
      <c r="S455">
        <v>-1434.55</v>
      </c>
      <c r="T455">
        <v>-2948.63</v>
      </c>
    </row>
    <row r="456" spans="1:20" x14ac:dyDescent="0.15">
      <c r="A456">
        <v>452</v>
      </c>
      <c r="B456">
        <v>1</v>
      </c>
      <c r="C456">
        <v>-9986.4500000000007</v>
      </c>
      <c r="D456">
        <v>-3937.61</v>
      </c>
      <c r="E456">
        <v>-4274.83</v>
      </c>
      <c r="F456">
        <v>8445.25</v>
      </c>
      <c r="G456">
        <v>-5545.79</v>
      </c>
      <c r="H456">
        <v>-3640.68</v>
      </c>
      <c r="I456">
        <v>-9400.81</v>
      </c>
      <c r="J456">
        <v>86.810699999999997</v>
      </c>
      <c r="K456">
        <v>60.1877</v>
      </c>
      <c r="L456">
        <v>-9514.25</v>
      </c>
      <c r="M456">
        <v>-1152.08</v>
      </c>
      <c r="N456">
        <v>-3476.43</v>
      </c>
      <c r="O456">
        <v>-9498.65</v>
      </c>
      <c r="P456">
        <v>494.24099999999999</v>
      </c>
      <c r="Q456">
        <v>-3598.17</v>
      </c>
      <c r="R456">
        <v>-9567.99</v>
      </c>
      <c r="S456">
        <v>-992.20399999999995</v>
      </c>
      <c r="T456">
        <v>-2880.64</v>
      </c>
    </row>
    <row r="457" spans="1:20" x14ac:dyDescent="0.15">
      <c r="A457">
        <v>453</v>
      </c>
      <c r="B457">
        <v>0</v>
      </c>
      <c r="C457">
        <v>-9182.11</v>
      </c>
      <c r="D457">
        <v>-3378.1</v>
      </c>
      <c r="E457">
        <v>-4694.6499999999996</v>
      </c>
      <c r="F457">
        <v>6525.12</v>
      </c>
      <c r="G457">
        <v>-2682</v>
      </c>
      <c r="H457">
        <v>-7705.32</v>
      </c>
      <c r="I457">
        <v>-9635.98</v>
      </c>
      <c r="J457">
        <v>-124.95399999999999</v>
      </c>
      <c r="K457">
        <v>350.96199999999999</v>
      </c>
      <c r="L457">
        <v>-9319.94</v>
      </c>
      <c r="M457">
        <v>-1360.63</v>
      </c>
      <c r="N457">
        <v>-3490.68</v>
      </c>
      <c r="O457">
        <v>-9642.42</v>
      </c>
      <c r="P457">
        <v>-216.84399999999999</v>
      </c>
      <c r="Q457">
        <v>-3745.17</v>
      </c>
      <c r="R457">
        <v>-9413.19</v>
      </c>
      <c r="S457">
        <v>-733.13199999999995</v>
      </c>
      <c r="T457">
        <v>-2762.13</v>
      </c>
    </row>
    <row r="458" spans="1:20" x14ac:dyDescent="0.15">
      <c r="A458">
        <v>454</v>
      </c>
      <c r="B458">
        <v>1</v>
      </c>
      <c r="C458">
        <v>-8665.82</v>
      </c>
      <c r="D458">
        <v>-2652.78</v>
      </c>
      <c r="E458">
        <v>-4486.1000000000004</v>
      </c>
      <c r="F458">
        <v>4523.26</v>
      </c>
      <c r="G458">
        <v>2481.61</v>
      </c>
      <c r="H458">
        <v>-6734.55</v>
      </c>
      <c r="I458">
        <v>-9688.3700000000008</v>
      </c>
      <c r="J458">
        <v>-347.74200000000002</v>
      </c>
      <c r="K458">
        <v>567.30999999999995</v>
      </c>
      <c r="L458">
        <v>-9187.19</v>
      </c>
      <c r="M458">
        <v>-1504.41</v>
      </c>
      <c r="N458">
        <v>-3544.42</v>
      </c>
      <c r="O458">
        <v>-9689.73</v>
      </c>
      <c r="P458">
        <v>-956.41300000000001</v>
      </c>
      <c r="Q458">
        <v>-3928.45</v>
      </c>
      <c r="R458">
        <v>-9376.91</v>
      </c>
      <c r="S458">
        <v>-617.83699999999999</v>
      </c>
      <c r="T458">
        <v>-2629.37</v>
      </c>
    </row>
    <row r="459" spans="1:20" x14ac:dyDescent="0.15">
      <c r="A459">
        <v>455</v>
      </c>
      <c r="B459">
        <v>0</v>
      </c>
      <c r="C459">
        <v>-8762.2900000000009</v>
      </c>
      <c r="D459">
        <v>-2073.08</v>
      </c>
      <c r="E459">
        <v>-4442.01</v>
      </c>
      <c r="F459">
        <v>2781.83</v>
      </c>
      <c r="G459">
        <v>6451.78</v>
      </c>
      <c r="H459">
        <v>-3288.48</v>
      </c>
      <c r="I459">
        <v>-9901.5</v>
      </c>
      <c r="J459">
        <v>-516.78300000000002</v>
      </c>
      <c r="K459">
        <v>578.33299999999997</v>
      </c>
      <c r="L459">
        <v>-8957.9599999999991</v>
      </c>
      <c r="M459">
        <v>-1551.71</v>
      </c>
      <c r="N459">
        <v>-3580.71</v>
      </c>
      <c r="O459">
        <v>-9568</v>
      </c>
      <c r="P459">
        <v>-1604.09</v>
      </c>
      <c r="Q459">
        <v>-4100.71</v>
      </c>
      <c r="R459">
        <v>-9402.17</v>
      </c>
      <c r="S459">
        <v>-578.33299999999997</v>
      </c>
      <c r="T459">
        <v>-2471.35</v>
      </c>
    </row>
    <row r="460" spans="1:20" x14ac:dyDescent="0.15">
      <c r="A460">
        <v>456</v>
      </c>
      <c r="B460">
        <v>1</v>
      </c>
      <c r="C460">
        <v>-8845.89</v>
      </c>
      <c r="D460">
        <v>-1839.27</v>
      </c>
      <c r="E460">
        <v>-4400.66</v>
      </c>
      <c r="F460">
        <v>1662.42</v>
      </c>
      <c r="G460">
        <v>8096.66</v>
      </c>
      <c r="H460">
        <v>-787.77099999999996</v>
      </c>
      <c r="I460">
        <v>-9819.27</v>
      </c>
      <c r="J460">
        <v>-635.29700000000003</v>
      </c>
      <c r="K460">
        <v>496.10500000000002</v>
      </c>
      <c r="L460">
        <v>-8588.18</v>
      </c>
      <c r="M460">
        <v>-1458.46</v>
      </c>
      <c r="N460">
        <v>-3526.96</v>
      </c>
      <c r="O460">
        <v>-9299.27</v>
      </c>
      <c r="P460">
        <v>-1913.7</v>
      </c>
      <c r="Q460">
        <v>-4326.71</v>
      </c>
      <c r="R460">
        <v>-9430.65</v>
      </c>
      <c r="S460">
        <v>-581.55100000000004</v>
      </c>
      <c r="T460">
        <v>-2284.85</v>
      </c>
    </row>
    <row r="461" spans="1:20" x14ac:dyDescent="0.15">
      <c r="A461">
        <v>457</v>
      </c>
      <c r="B461">
        <v>0</v>
      </c>
      <c r="C461">
        <v>-8670.41</v>
      </c>
      <c r="D461">
        <v>-1595.81</v>
      </c>
      <c r="E461">
        <v>-3891.68</v>
      </c>
      <c r="F461">
        <v>2122.7199999999998</v>
      </c>
      <c r="G461">
        <v>6674.91</v>
      </c>
      <c r="H461">
        <v>-16.086099999999998</v>
      </c>
      <c r="I461">
        <v>-9647.01</v>
      </c>
      <c r="J461">
        <v>-739.57</v>
      </c>
      <c r="K461">
        <v>323.846</v>
      </c>
      <c r="L461">
        <v>-8193.1299999999992</v>
      </c>
      <c r="M461">
        <v>-1396.91</v>
      </c>
      <c r="N461">
        <v>-3519.16</v>
      </c>
      <c r="O461">
        <v>-8833.02</v>
      </c>
      <c r="P461">
        <v>-2271.08</v>
      </c>
      <c r="Q461">
        <v>-4645.97</v>
      </c>
      <c r="R461">
        <v>-9438.4599999999991</v>
      </c>
      <c r="S461">
        <v>-660.56</v>
      </c>
      <c r="T461">
        <v>-2062.06</v>
      </c>
    </row>
    <row r="462" spans="1:20" x14ac:dyDescent="0.15">
      <c r="A462">
        <v>458</v>
      </c>
      <c r="B462">
        <v>1</v>
      </c>
      <c r="C462">
        <v>-8436.6</v>
      </c>
      <c r="D462">
        <v>-1215</v>
      </c>
      <c r="E462">
        <v>-3337.24</v>
      </c>
      <c r="F462">
        <v>2975.74</v>
      </c>
      <c r="G462">
        <v>3754.78</v>
      </c>
      <c r="H462">
        <v>-1477.33</v>
      </c>
      <c r="I462">
        <v>-9406.76</v>
      </c>
      <c r="J462">
        <v>-861.30100000000004</v>
      </c>
      <c r="K462">
        <v>140.56200000000001</v>
      </c>
      <c r="L462">
        <v>-7812.33</v>
      </c>
      <c r="M462">
        <v>-1407.94</v>
      </c>
      <c r="N462">
        <v>-3594.95</v>
      </c>
      <c r="O462">
        <v>-8268.93</v>
      </c>
      <c r="P462">
        <v>-2099.2600000000002</v>
      </c>
      <c r="Q462">
        <v>-4855.8900000000003</v>
      </c>
      <c r="R462">
        <v>-9291.4699999999993</v>
      </c>
      <c r="S462">
        <v>-725.32899999999995</v>
      </c>
      <c r="T462">
        <v>-1893.02</v>
      </c>
    </row>
    <row r="463" spans="1:20" x14ac:dyDescent="0.15">
      <c r="A463">
        <v>459</v>
      </c>
      <c r="B463">
        <v>0</v>
      </c>
      <c r="C463">
        <v>-8378.26</v>
      </c>
      <c r="D463">
        <v>-816.73800000000006</v>
      </c>
      <c r="E463">
        <v>-3103.43</v>
      </c>
      <c r="F463">
        <v>3250.43</v>
      </c>
      <c r="G463">
        <v>1266.44</v>
      </c>
      <c r="H463">
        <v>-4408.49</v>
      </c>
      <c r="I463">
        <v>-9090.73</v>
      </c>
      <c r="J463">
        <v>-1044.58</v>
      </c>
      <c r="K463">
        <v>-3.2162799999999998</v>
      </c>
      <c r="L463">
        <v>-7499.5</v>
      </c>
      <c r="M463">
        <v>-1425.39</v>
      </c>
      <c r="N463">
        <v>-3623.43</v>
      </c>
      <c r="O463">
        <v>-7812.33</v>
      </c>
      <c r="P463">
        <v>-1030.3399999999999</v>
      </c>
      <c r="Q463">
        <v>-4765.8599999999997</v>
      </c>
      <c r="R463">
        <v>-9036.98</v>
      </c>
      <c r="S463">
        <v>-707.87199999999996</v>
      </c>
      <c r="T463">
        <v>-1774.51</v>
      </c>
    </row>
    <row r="464" spans="1:20" x14ac:dyDescent="0.15">
      <c r="A464">
        <v>460</v>
      </c>
      <c r="B464">
        <v>1</v>
      </c>
      <c r="C464">
        <v>-8496.7800000000007</v>
      </c>
      <c r="D464">
        <v>-242.99700000000001</v>
      </c>
      <c r="E464">
        <v>-3016.61</v>
      </c>
      <c r="F464">
        <v>3199.9</v>
      </c>
      <c r="G464">
        <v>-305.48</v>
      </c>
      <c r="H464">
        <v>-6301.96</v>
      </c>
      <c r="I464">
        <v>-8788.93</v>
      </c>
      <c r="J464">
        <v>-1159.8800000000001</v>
      </c>
      <c r="K464">
        <v>-121.73099999999999</v>
      </c>
      <c r="L464">
        <v>-7290.96</v>
      </c>
      <c r="M464">
        <v>-1586.63</v>
      </c>
      <c r="N464">
        <v>-3716.68</v>
      </c>
      <c r="O464">
        <v>-7456.78</v>
      </c>
      <c r="P464">
        <v>-1220.06</v>
      </c>
      <c r="Q464">
        <v>-4726.3500000000004</v>
      </c>
      <c r="R464">
        <v>-8709.92</v>
      </c>
      <c r="S464">
        <v>-589.35799999999995</v>
      </c>
      <c r="T464">
        <v>-1727.19</v>
      </c>
    </row>
    <row r="465" spans="1:20" x14ac:dyDescent="0.15">
      <c r="A465">
        <v>461</v>
      </c>
      <c r="B465">
        <v>0</v>
      </c>
      <c r="C465">
        <v>-8529.85</v>
      </c>
      <c r="D465">
        <v>393.67099999999999</v>
      </c>
      <c r="E465">
        <v>-3355.16</v>
      </c>
      <c r="F465">
        <v>2900.86</v>
      </c>
      <c r="G465">
        <v>-973.38300000000004</v>
      </c>
      <c r="H465">
        <v>-5852.24</v>
      </c>
      <c r="I465">
        <v>-8498.15</v>
      </c>
      <c r="J465">
        <v>-1185.1500000000001</v>
      </c>
      <c r="K465">
        <v>-183.285</v>
      </c>
      <c r="L465">
        <v>-7132.94</v>
      </c>
      <c r="M465">
        <v>-1795.18</v>
      </c>
      <c r="N465">
        <v>-3849.43</v>
      </c>
      <c r="O465">
        <v>-7143.96</v>
      </c>
      <c r="P465">
        <v>-1379.46</v>
      </c>
      <c r="Q465">
        <v>-4701.09</v>
      </c>
      <c r="R465">
        <v>-8447.6200000000008</v>
      </c>
      <c r="S465">
        <v>-399.64299999999997</v>
      </c>
      <c r="T465">
        <v>-1834.68</v>
      </c>
    </row>
    <row r="466" spans="1:20" x14ac:dyDescent="0.15">
      <c r="A466">
        <v>462</v>
      </c>
      <c r="B466">
        <v>1</v>
      </c>
      <c r="C466">
        <v>-8425.57</v>
      </c>
      <c r="D466">
        <v>429.50299999999999</v>
      </c>
      <c r="E466">
        <v>-4181.55</v>
      </c>
      <c r="F466">
        <v>2071.25</v>
      </c>
      <c r="G466">
        <v>-520.91700000000003</v>
      </c>
      <c r="H466">
        <v>-4327.63</v>
      </c>
      <c r="I466">
        <v>-8196.35</v>
      </c>
      <c r="J466">
        <v>-1185.1500000000001</v>
      </c>
      <c r="K466">
        <v>-143.78</v>
      </c>
      <c r="L466">
        <v>-7003.4</v>
      </c>
      <c r="M466">
        <v>-1896.24</v>
      </c>
      <c r="N466">
        <v>-3978.97</v>
      </c>
      <c r="O466">
        <v>-6935.41</v>
      </c>
      <c r="P466">
        <v>-1232.46</v>
      </c>
      <c r="Q466">
        <v>-4686.8500000000004</v>
      </c>
      <c r="R466">
        <v>-8253.32</v>
      </c>
      <c r="S466">
        <v>-112.084</v>
      </c>
      <c r="T466">
        <v>-1978.46</v>
      </c>
    </row>
    <row r="467" spans="1:20" x14ac:dyDescent="0.15">
      <c r="A467">
        <v>463</v>
      </c>
      <c r="B467">
        <v>0</v>
      </c>
      <c r="C467">
        <v>-8417.76</v>
      </c>
      <c r="D467">
        <v>-341.755</v>
      </c>
      <c r="E467">
        <v>-4704.3</v>
      </c>
      <c r="F467">
        <v>1768.53</v>
      </c>
      <c r="G467">
        <v>507.58600000000001</v>
      </c>
      <c r="H467">
        <v>-3409.83</v>
      </c>
      <c r="I467">
        <v>-7934.06</v>
      </c>
      <c r="J467">
        <v>-1142.43</v>
      </c>
      <c r="K467">
        <v>-118.515</v>
      </c>
      <c r="L467">
        <v>-6952.87</v>
      </c>
      <c r="M467">
        <v>-1853.52</v>
      </c>
      <c r="N467">
        <v>-4015.26</v>
      </c>
      <c r="O467">
        <v>-6805.87</v>
      </c>
      <c r="P467">
        <v>-1163.0999999999999</v>
      </c>
      <c r="Q467">
        <v>-4690.0600000000004</v>
      </c>
      <c r="R467">
        <v>-8106.32</v>
      </c>
      <c r="S467">
        <v>96.464100000000002</v>
      </c>
      <c r="T467">
        <v>-2125.46</v>
      </c>
    </row>
    <row r="468" spans="1:20" x14ac:dyDescent="0.15">
      <c r="A468">
        <v>464</v>
      </c>
      <c r="B468">
        <v>1</v>
      </c>
      <c r="C468">
        <v>-8607.48</v>
      </c>
      <c r="D468">
        <v>-1204.43</v>
      </c>
      <c r="E468">
        <v>-4751.62</v>
      </c>
      <c r="F468">
        <v>2543</v>
      </c>
      <c r="G468">
        <v>759.78899999999999</v>
      </c>
      <c r="H468">
        <v>-3138.34</v>
      </c>
      <c r="I468">
        <v>-7668.55</v>
      </c>
      <c r="J468">
        <v>-1009.67</v>
      </c>
      <c r="K468">
        <v>-75.796000000000006</v>
      </c>
      <c r="L468">
        <v>-6952.87</v>
      </c>
      <c r="M468">
        <v>-1735</v>
      </c>
      <c r="N468">
        <v>-3990</v>
      </c>
      <c r="O468">
        <v>-6741.1</v>
      </c>
      <c r="P468">
        <v>-1235.68</v>
      </c>
      <c r="Q468">
        <v>-4712.1099999999997</v>
      </c>
      <c r="R468">
        <v>-7951.52</v>
      </c>
      <c r="S468">
        <v>211.76400000000001</v>
      </c>
      <c r="T468">
        <v>-2280.2600000000002</v>
      </c>
    </row>
    <row r="469" spans="1:20" x14ac:dyDescent="0.15">
      <c r="A469">
        <v>465</v>
      </c>
      <c r="B469">
        <v>0</v>
      </c>
      <c r="C469">
        <v>-8809.6</v>
      </c>
      <c r="D469">
        <v>-1929.76</v>
      </c>
      <c r="E469">
        <v>-4886.2</v>
      </c>
      <c r="F469">
        <v>3441.97</v>
      </c>
      <c r="G469">
        <v>56.516300000000001</v>
      </c>
      <c r="H469">
        <v>-3396.04</v>
      </c>
      <c r="I469">
        <v>-7395.23</v>
      </c>
      <c r="J469">
        <v>-880.13499999999999</v>
      </c>
      <c r="K469">
        <v>71.197199999999995</v>
      </c>
      <c r="L469">
        <v>-6967.11</v>
      </c>
      <c r="M469">
        <v>-1659.21</v>
      </c>
      <c r="N469">
        <v>-4018.48</v>
      </c>
      <c r="O469">
        <v>-6715.84</v>
      </c>
      <c r="P469">
        <v>-1099.71</v>
      </c>
      <c r="Q469">
        <v>-4633.1000000000004</v>
      </c>
      <c r="R469">
        <v>-7844.03</v>
      </c>
      <c r="S469">
        <v>222.79</v>
      </c>
      <c r="T469">
        <v>-2330.79</v>
      </c>
    </row>
    <row r="470" spans="1:20" x14ac:dyDescent="0.15">
      <c r="A470">
        <v>466</v>
      </c>
      <c r="B470">
        <v>1</v>
      </c>
      <c r="C470">
        <v>-8795.36</v>
      </c>
      <c r="D470">
        <v>-2723.07</v>
      </c>
      <c r="E470">
        <v>-5456.72</v>
      </c>
      <c r="F470">
        <v>3999.64</v>
      </c>
      <c r="G470">
        <v>-630.69200000000001</v>
      </c>
      <c r="H470">
        <v>-3645.48</v>
      </c>
      <c r="I470">
        <v>-7197.71</v>
      </c>
      <c r="J470">
        <v>-786.88499999999999</v>
      </c>
      <c r="K470">
        <v>254.482</v>
      </c>
      <c r="L470">
        <v>-6992.37</v>
      </c>
      <c r="M470">
        <v>-1644.97</v>
      </c>
      <c r="N470">
        <v>-4069.01</v>
      </c>
      <c r="O470">
        <v>-6715.84</v>
      </c>
      <c r="P470">
        <v>-1005.08</v>
      </c>
      <c r="Q470">
        <v>-4582.57</v>
      </c>
      <c r="R470">
        <v>-7671.77</v>
      </c>
      <c r="S470">
        <v>126.328</v>
      </c>
      <c r="T470">
        <v>-2330.79</v>
      </c>
    </row>
    <row r="471" spans="1:20" x14ac:dyDescent="0.15">
      <c r="A471">
        <v>467</v>
      </c>
      <c r="B471">
        <v>0</v>
      </c>
      <c r="C471">
        <v>-8798.57</v>
      </c>
      <c r="D471">
        <v>-3449.77</v>
      </c>
      <c r="E471">
        <v>-5943.19</v>
      </c>
      <c r="F471">
        <v>4298.22</v>
      </c>
      <c r="G471">
        <v>-880.13599999999997</v>
      </c>
      <c r="H471">
        <v>-3367.13</v>
      </c>
      <c r="I471">
        <v>-7000.19</v>
      </c>
      <c r="J471">
        <v>-682.61099999999999</v>
      </c>
      <c r="K471">
        <v>412.49900000000002</v>
      </c>
      <c r="L471">
        <v>-7006.61</v>
      </c>
      <c r="M471">
        <v>-1633.94</v>
      </c>
      <c r="N471">
        <v>-4054.77</v>
      </c>
      <c r="O471">
        <v>-6715.84</v>
      </c>
      <c r="P471">
        <v>-1120.3800000000001</v>
      </c>
      <c r="Q471">
        <v>-4568.33</v>
      </c>
      <c r="R471">
        <v>-7460.01</v>
      </c>
      <c r="S471">
        <v>-71.193399999999997</v>
      </c>
      <c r="T471">
        <v>-2359.27</v>
      </c>
    </row>
    <row r="472" spans="1:20" x14ac:dyDescent="0.15">
      <c r="A472">
        <v>468</v>
      </c>
      <c r="B472">
        <v>1</v>
      </c>
      <c r="C472">
        <v>-8777.92</v>
      </c>
      <c r="D472">
        <v>-3681.78</v>
      </c>
      <c r="E472">
        <v>-5916.11</v>
      </c>
      <c r="F472">
        <v>4552.6899999999996</v>
      </c>
      <c r="G472">
        <v>-744.17700000000002</v>
      </c>
      <c r="H472">
        <v>-2749.3</v>
      </c>
      <c r="I472">
        <v>-6802.67</v>
      </c>
      <c r="J472">
        <v>-632.07899999999995</v>
      </c>
      <c r="K472">
        <v>584.75300000000004</v>
      </c>
      <c r="L472">
        <v>-7046.11</v>
      </c>
      <c r="M472">
        <v>-1701.92</v>
      </c>
      <c r="N472">
        <v>-4057.98</v>
      </c>
      <c r="O472">
        <v>-6730.08</v>
      </c>
      <c r="P472">
        <v>-1117.17</v>
      </c>
      <c r="Q472">
        <v>-4528.83</v>
      </c>
      <c r="R472">
        <v>-7237.22</v>
      </c>
      <c r="S472">
        <v>-254.47499999999999</v>
      </c>
      <c r="T472">
        <v>-2438.2800000000002</v>
      </c>
    </row>
    <row r="473" spans="1:20" x14ac:dyDescent="0.15">
      <c r="A473">
        <v>469</v>
      </c>
      <c r="B473">
        <v>0</v>
      </c>
      <c r="C473">
        <v>-8566.15</v>
      </c>
      <c r="D473">
        <v>-3313.41</v>
      </c>
      <c r="E473">
        <v>-5603.28</v>
      </c>
      <c r="F473">
        <v>4993.66</v>
      </c>
      <c r="G473">
        <v>-492.91199999999998</v>
      </c>
      <c r="H473">
        <v>-2270.63</v>
      </c>
      <c r="I473">
        <v>-6633.62</v>
      </c>
      <c r="J473">
        <v>-617.84100000000001</v>
      </c>
      <c r="K473">
        <v>725.32600000000002</v>
      </c>
      <c r="L473">
        <v>-7071.38</v>
      </c>
      <c r="M473">
        <v>-1806.2</v>
      </c>
      <c r="N473">
        <v>-4122.75</v>
      </c>
      <c r="O473">
        <v>-6769.58</v>
      </c>
      <c r="P473">
        <v>-1052.4000000000001</v>
      </c>
      <c r="Q473">
        <v>-4489.32</v>
      </c>
      <c r="R473">
        <v>-7053.94</v>
      </c>
      <c r="S473">
        <v>-355.54399999999998</v>
      </c>
      <c r="T473">
        <v>-2574.2399999999998</v>
      </c>
    </row>
    <row r="474" spans="1:20" x14ac:dyDescent="0.15">
      <c r="A474">
        <v>470</v>
      </c>
      <c r="B474">
        <v>1</v>
      </c>
      <c r="C474">
        <v>-8343.36</v>
      </c>
      <c r="D474">
        <v>-2641.83</v>
      </c>
      <c r="E474">
        <v>-5337.78</v>
      </c>
      <c r="F474">
        <v>5628.94</v>
      </c>
      <c r="G474">
        <v>-344.51400000000001</v>
      </c>
      <c r="H474">
        <v>-2036.81</v>
      </c>
      <c r="I474">
        <v>-6515.11</v>
      </c>
      <c r="J474">
        <v>-592.57399999999996</v>
      </c>
      <c r="K474">
        <v>779.06799999999998</v>
      </c>
      <c r="L474">
        <v>-7085.62</v>
      </c>
      <c r="M474">
        <v>-1885.21</v>
      </c>
      <c r="N474">
        <v>-4162.25</v>
      </c>
      <c r="O474">
        <v>-6809.09</v>
      </c>
      <c r="P474">
        <v>-1012.89</v>
      </c>
      <c r="Q474">
        <v>-4449.82</v>
      </c>
      <c r="R474">
        <v>-6952.87</v>
      </c>
      <c r="S474">
        <v>-369.78199999999998</v>
      </c>
      <c r="T474">
        <v>-2797.03</v>
      </c>
    </row>
    <row r="475" spans="1:20" x14ac:dyDescent="0.15">
      <c r="A475">
        <v>471</v>
      </c>
      <c r="B475">
        <v>0</v>
      </c>
      <c r="C475">
        <v>-8188.55</v>
      </c>
      <c r="D475">
        <v>-2055.67</v>
      </c>
      <c r="E475">
        <v>-4950.5600000000004</v>
      </c>
      <c r="F475">
        <v>6311.55</v>
      </c>
      <c r="G475">
        <v>-451.99799999999999</v>
      </c>
      <c r="H475">
        <v>-1864.56</v>
      </c>
      <c r="I475">
        <v>-6439.3</v>
      </c>
      <c r="J475">
        <v>-621.048</v>
      </c>
      <c r="K475">
        <v>815.36599999999999</v>
      </c>
      <c r="L475">
        <v>-7125.12</v>
      </c>
      <c r="M475">
        <v>-1992.69</v>
      </c>
      <c r="N475">
        <v>-4201.76</v>
      </c>
      <c r="O475">
        <v>-6834.35</v>
      </c>
      <c r="P475">
        <v>-944.91200000000003</v>
      </c>
      <c r="Q475">
        <v>-4438.79</v>
      </c>
      <c r="R475">
        <v>-6938.63</v>
      </c>
      <c r="S475">
        <v>-338.101</v>
      </c>
      <c r="T475">
        <v>-3008.79</v>
      </c>
    </row>
    <row r="476" spans="1:20" x14ac:dyDescent="0.15">
      <c r="A476">
        <v>472</v>
      </c>
      <c r="B476">
        <v>1</v>
      </c>
      <c r="C476">
        <v>-8308.86</v>
      </c>
      <c r="D476">
        <v>-1692.3</v>
      </c>
      <c r="E476">
        <v>-4380.05</v>
      </c>
      <c r="F476">
        <v>6858.21</v>
      </c>
      <c r="G476">
        <v>-538.83199999999999</v>
      </c>
      <c r="H476">
        <v>-1652.8</v>
      </c>
      <c r="I476">
        <v>-6425.07</v>
      </c>
      <c r="J476">
        <v>-685.82100000000003</v>
      </c>
      <c r="K476">
        <v>818.57299999999998</v>
      </c>
      <c r="L476">
        <v>-7164.63</v>
      </c>
      <c r="M476">
        <v>-2136.4699999999998</v>
      </c>
      <c r="N476">
        <v>-4212.79</v>
      </c>
      <c r="O476">
        <v>-6820.12</v>
      </c>
      <c r="P476">
        <v>-869.10799999999995</v>
      </c>
      <c r="Q476">
        <v>-4435.58</v>
      </c>
      <c r="R476">
        <v>-6927.6</v>
      </c>
      <c r="S476">
        <v>-208.55600000000001</v>
      </c>
      <c r="T476">
        <v>-3188.87</v>
      </c>
    </row>
    <row r="477" spans="1:20" x14ac:dyDescent="0.15">
      <c r="A477">
        <v>473</v>
      </c>
      <c r="B477">
        <v>0</v>
      </c>
      <c r="C477">
        <v>-8697.5</v>
      </c>
      <c r="D477">
        <v>-1483.75</v>
      </c>
      <c r="E477">
        <v>-3822.36</v>
      </c>
      <c r="F477">
        <v>7125.12</v>
      </c>
      <c r="G477">
        <v>-485.09</v>
      </c>
      <c r="H477">
        <v>-1458.48</v>
      </c>
      <c r="I477">
        <v>-6428.27</v>
      </c>
      <c r="J477">
        <v>-739.56200000000001</v>
      </c>
      <c r="K477">
        <v>840.63499999999999</v>
      </c>
      <c r="L477">
        <v>-7161.42</v>
      </c>
      <c r="M477">
        <v>-2240.75</v>
      </c>
      <c r="N477">
        <v>-4201.76</v>
      </c>
      <c r="O477">
        <v>-6752.14</v>
      </c>
      <c r="P477">
        <v>-883.34500000000003</v>
      </c>
      <c r="Q477">
        <v>-4399.28</v>
      </c>
      <c r="R477">
        <v>-6967.1</v>
      </c>
      <c r="S477">
        <v>-129.54599999999999</v>
      </c>
      <c r="T477">
        <v>-3253.64</v>
      </c>
    </row>
    <row r="478" spans="1:20" x14ac:dyDescent="0.15">
      <c r="A478">
        <v>474</v>
      </c>
      <c r="B478">
        <v>1</v>
      </c>
      <c r="C478">
        <v>-8934.5300000000007</v>
      </c>
      <c r="D478">
        <v>-1496.57</v>
      </c>
      <c r="E478">
        <v>-3552.24</v>
      </c>
      <c r="F478">
        <v>7178.87</v>
      </c>
      <c r="G478">
        <v>-334.89699999999999</v>
      </c>
      <c r="H478">
        <v>-1510.8</v>
      </c>
      <c r="I478">
        <v>-6450.33</v>
      </c>
      <c r="J478">
        <v>-804.33500000000004</v>
      </c>
      <c r="K478">
        <v>804.33500000000004</v>
      </c>
      <c r="L478">
        <v>-7053.94</v>
      </c>
      <c r="M478">
        <v>-2305.52</v>
      </c>
      <c r="N478">
        <v>-4212.79</v>
      </c>
      <c r="O478">
        <v>-6633.62</v>
      </c>
      <c r="P478">
        <v>-865.90300000000002</v>
      </c>
      <c r="Q478">
        <v>-4381.84</v>
      </c>
      <c r="R478">
        <v>-7020.85</v>
      </c>
      <c r="S478">
        <v>-36.299599999999998</v>
      </c>
      <c r="T478">
        <v>-3278.91</v>
      </c>
    </row>
    <row r="479" spans="1:20" x14ac:dyDescent="0.15">
      <c r="A479">
        <v>475</v>
      </c>
      <c r="B479">
        <v>0</v>
      </c>
      <c r="C479">
        <v>-9114.61</v>
      </c>
      <c r="D479">
        <v>-1499.4</v>
      </c>
      <c r="E479">
        <v>-3661.51</v>
      </c>
      <c r="F479">
        <v>7400.24</v>
      </c>
      <c r="G479">
        <v>-29.890999999999998</v>
      </c>
      <c r="H479">
        <v>-1880.58</v>
      </c>
      <c r="I479">
        <v>-6428.27</v>
      </c>
      <c r="J479">
        <v>-843.84</v>
      </c>
      <c r="K479">
        <v>801.13</v>
      </c>
      <c r="L479">
        <v>-6938.63</v>
      </c>
      <c r="M479">
        <v>-2359.2600000000002</v>
      </c>
      <c r="N479">
        <v>-4187.5200000000004</v>
      </c>
      <c r="O479">
        <v>-6500.87</v>
      </c>
      <c r="P479">
        <v>-761.62599999999998</v>
      </c>
      <c r="Q479">
        <v>-4334.51</v>
      </c>
      <c r="R479">
        <v>-7085.62</v>
      </c>
      <c r="S479">
        <v>82.214500000000001</v>
      </c>
      <c r="T479">
        <v>-3278.91</v>
      </c>
    </row>
    <row r="480" spans="1:20" x14ac:dyDescent="0.15">
      <c r="A480">
        <v>476</v>
      </c>
      <c r="B480">
        <v>1</v>
      </c>
      <c r="C480">
        <v>-9065.49</v>
      </c>
      <c r="D480">
        <v>-917.86099999999999</v>
      </c>
      <c r="E480">
        <v>-4075.42</v>
      </c>
      <c r="F480">
        <v>7973.95</v>
      </c>
      <c r="G480">
        <v>311.416</v>
      </c>
      <c r="H480">
        <v>-2047.85</v>
      </c>
      <c r="I480">
        <v>-6478.81</v>
      </c>
      <c r="J480">
        <v>-883.34500000000003</v>
      </c>
      <c r="K480">
        <v>764.83</v>
      </c>
      <c r="L480">
        <v>-6899.13</v>
      </c>
      <c r="M480">
        <v>-2424.04</v>
      </c>
      <c r="N480">
        <v>-4201.76</v>
      </c>
      <c r="O480">
        <v>-6371.33</v>
      </c>
      <c r="P480">
        <v>-711.08900000000006</v>
      </c>
      <c r="Q480">
        <v>-4385.05</v>
      </c>
      <c r="R480">
        <v>-7110.89</v>
      </c>
      <c r="S480">
        <v>143.78299999999999</v>
      </c>
      <c r="T480">
        <v>-3264.67</v>
      </c>
    </row>
    <row r="481" spans="1:20" x14ac:dyDescent="0.15">
      <c r="A481">
        <v>477</v>
      </c>
      <c r="B481">
        <v>0</v>
      </c>
      <c r="C481">
        <v>-8746.25</v>
      </c>
      <c r="D481">
        <v>-570.50900000000001</v>
      </c>
      <c r="E481">
        <v>-4241.26</v>
      </c>
      <c r="F481">
        <v>8753.02</v>
      </c>
      <c r="G481">
        <v>613.21699999999998</v>
      </c>
      <c r="H481">
        <v>-1839.29</v>
      </c>
      <c r="I481">
        <v>-6478.81</v>
      </c>
      <c r="J481">
        <v>-908.61300000000006</v>
      </c>
      <c r="K481">
        <v>804.33500000000004</v>
      </c>
      <c r="L481">
        <v>-6859.62</v>
      </c>
      <c r="M481">
        <v>-2435.0700000000002</v>
      </c>
      <c r="N481">
        <v>-4241.26</v>
      </c>
      <c r="O481">
        <v>-6320.79</v>
      </c>
      <c r="P481">
        <v>-725.32500000000005</v>
      </c>
      <c r="Q481">
        <v>-4370.8100000000004</v>
      </c>
      <c r="R481">
        <v>-7096.65</v>
      </c>
      <c r="S481">
        <v>146.98699999999999</v>
      </c>
      <c r="T481">
        <v>-3239.4</v>
      </c>
    </row>
    <row r="482" spans="1:20" x14ac:dyDescent="0.15">
      <c r="A482">
        <v>478</v>
      </c>
      <c r="B482">
        <v>1</v>
      </c>
      <c r="C482">
        <v>-8522.0300000000007</v>
      </c>
      <c r="D482">
        <v>-1013.25</v>
      </c>
      <c r="E482">
        <v>-4408.8900000000003</v>
      </c>
      <c r="F482">
        <v>9682.27</v>
      </c>
      <c r="G482">
        <v>704.68200000000002</v>
      </c>
      <c r="H482">
        <v>-1709.74</v>
      </c>
      <c r="I482">
        <v>-6478.81</v>
      </c>
      <c r="J482">
        <v>-894.37699999999995</v>
      </c>
      <c r="K482">
        <v>815.36699999999996</v>
      </c>
      <c r="L482">
        <v>-6805.88</v>
      </c>
      <c r="M482">
        <v>-2409.8000000000002</v>
      </c>
      <c r="N482">
        <v>-4280.7700000000004</v>
      </c>
      <c r="O482">
        <v>-6335.02</v>
      </c>
      <c r="P482">
        <v>-750.59400000000005</v>
      </c>
      <c r="Q482">
        <v>-4374.01</v>
      </c>
      <c r="R482">
        <v>-7085.62</v>
      </c>
      <c r="S482">
        <v>183.28899999999999</v>
      </c>
      <c r="T482">
        <v>-3239.4</v>
      </c>
    </row>
    <row r="483" spans="1:20" x14ac:dyDescent="0.15">
      <c r="A483">
        <v>479</v>
      </c>
      <c r="B483">
        <v>0</v>
      </c>
      <c r="C483">
        <v>-8586.81</v>
      </c>
      <c r="D483">
        <v>-1932.89</v>
      </c>
      <c r="E483">
        <v>-4704.29</v>
      </c>
      <c r="F483">
        <v>10646</v>
      </c>
      <c r="G483">
        <v>467.65499999999997</v>
      </c>
      <c r="H483">
        <v>-1616.5</v>
      </c>
      <c r="I483">
        <v>-6521.52</v>
      </c>
      <c r="J483">
        <v>-869.10799999999995</v>
      </c>
      <c r="K483">
        <v>761.62699999999995</v>
      </c>
      <c r="L483">
        <v>-6769.58</v>
      </c>
      <c r="M483">
        <v>-2395.56</v>
      </c>
      <c r="N483">
        <v>-4320.2700000000004</v>
      </c>
      <c r="O483">
        <v>-6388.77</v>
      </c>
      <c r="P483">
        <v>-793.30100000000004</v>
      </c>
      <c r="Q483">
        <v>-4481.5</v>
      </c>
      <c r="R483">
        <v>-7139.36</v>
      </c>
      <c r="S483">
        <v>158.02000000000001</v>
      </c>
      <c r="T483">
        <v>-3225.17</v>
      </c>
    </row>
    <row r="484" spans="1:20" x14ac:dyDescent="0.15">
      <c r="A484">
        <v>480</v>
      </c>
      <c r="B484">
        <v>1</v>
      </c>
      <c r="C484">
        <v>-8669.02</v>
      </c>
      <c r="D484">
        <v>-2645.4</v>
      </c>
      <c r="E484">
        <v>-4794.33</v>
      </c>
      <c r="F484">
        <v>11157.8</v>
      </c>
      <c r="G484">
        <v>273.334</v>
      </c>
      <c r="H484">
        <v>-1683.04</v>
      </c>
      <c r="I484">
        <v>-6597.32</v>
      </c>
      <c r="J484">
        <v>-869.10799999999995</v>
      </c>
      <c r="K484">
        <v>711.08900000000006</v>
      </c>
      <c r="L484">
        <v>-6752.14</v>
      </c>
      <c r="M484">
        <v>-2327.59</v>
      </c>
      <c r="N484">
        <v>-4374.01</v>
      </c>
      <c r="O484">
        <v>-6439.3</v>
      </c>
      <c r="P484">
        <v>-869.10799999999995</v>
      </c>
      <c r="Q484">
        <v>-4625.28</v>
      </c>
      <c r="R484">
        <v>-7232.6</v>
      </c>
      <c r="S484">
        <v>172.255</v>
      </c>
      <c r="T484">
        <v>-3199.9</v>
      </c>
    </row>
    <row r="485" spans="1:20" x14ac:dyDescent="0.15">
      <c r="A485">
        <v>481</v>
      </c>
      <c r="B485">
        <v>0</v>
      </c>
      <c r="C485">
        <v>-8827.0300000000007</v>
      </c>
      <c r="D485">
        <v>-2894.89</v>
      </c>
      <c r="E485">
        <v>-4805.37</v>
      </c>
      <c r="F485">
        <v>11315.8</v>
      </c>
      <c r="G485">
        <v>268.69900000000001</v>
      </c>
      <c r="H485">
        <v>-1907.27</v>
      </c>
      <c r="I485">
        <v>-6611.56</v>
      </c>
      <c r="J485">
        <v>-869.10799999999995</v>
      </c>
      <c r="K485">
        <v>696.85400000000004</v>
      </c>
      <c r="L485">
        <v>-6662.1</v>
      </c>
      <c r="M485">
        <v>-2209.08</v>
      </c>
      <c r="N485">
        <v>-4438.79</v>
      </c>
      <c r="O485">
        <v>-6453.54</v>
      </c>
      <c r="P485">
        <v>-926.048</v>
      </c>
      <c r="Q485">
        <v>-4772.26</v>
      </c>
      <c r="R485">
        <v>-7322.65</v>
      </c>
      <c r="S485">
        <v>211.76</v>
      </c>
      <c r="T485">
        <v>-3199.9</v>
      </c>
    </row>
    <row r="486" spans="1:20" x14ac:dyDescent="0.15">
      <c r="A486">
        <v>482</v>
      </c>
      <c r="B486">
        <v>1</v>
      </c>
      <c r="C486">
        <v>-8970.82</v>
      </c>
      <c r="D486">
        <v>-2815.89</v>
      </c>
      <c r="E486">
        <v>-4765.8599999999997</v>
      </c>
      <c r="F486">
        <v>11701.6</v>
      </c>
      <c r="G486">
        <v>565.86599999999999</v>
      </c>
      <c r="H486">
        <v>-1842.5</v>
      </c>
      <c r="I486">
        <v>-6636.83</v>
      </c>
      <c r="J486">
        <v>-797.93499999999995</v>
      </c>
      <c r="K486">
        <v>742.75800000000004</v>
      </c>
      <c r="L486">
        <v>-6693.77</v>
      </c>
      <c r="M486">
        <v>-2133.27</v>
      </c>
      <c r="N486">
        <v>-4478.29</v>
      </c>
      <c r="O486">
        <v>-6493.04</v>
      </c>
      <c r="P486">
        <v>-1027.1300000000001</v>
      </c>
      <c r="Q486">
        <v>-4927.08</v>
      </c>
      <c r="R486">
        <v>-7333.68</v>
      </c>
      <c r="S486">
        <v>194.32499999999999</v>
      </c>
      <c r="T486">
        <v>-3199.9</v>
      </c>
    </row>
    <row r="487" spans="1:20" x14ac:dyDescent="0.15">
      <c r="A487">
        <v>483</v>
      </c>
      <c r="B487">
        <v>0</v>
      </c>
      <c r="C487">
        <v>-9046.6299999999992</v>
      </c>
      <c r="D487">
        <v>-2793.81</v>
      </c>
      <c r="E487">
        <v>-4697.8900000000003</v>
      </c>
      <c r="F487">
        <v>12591.3</v>
      </c>
      <c r="G487">
        <v>869.10799999999995</v>
      </c>
      <c r="H487">
        <v>-1774.52</v>
      </c>
      <c r="I487">
        <v>-6636.83</v>
      </c>
      <c r="J487">
        <v>-657.35</v>
      </c>
      <c r="K487">
        <v>854.87400000000002</v>
      </c>
      <c r="L487">
        <v>-6809.08</v>
      </c>
      <c r="M487">
        <v>-2104.8000000000002</v>
      </c>
      <c r="N487">
        <v>-4517.8</v>
      </c>
      <c r="O487">
        <v>-6546.78</v>
      </c>
      <c r="P487">
        <v>-1069.83</v>
      </c>
      <c r="Q487">
        <v>-5020.32</v>
      </c>
      <c r="R487">
        <v>-7308.41</v>
      </c>
      <c r="S487">
        <v>61.5777</v>
      </c>
      <c r="T487">
        <v>-3214.13</v>
      </c>
    </row>
    <row r="488" spans="1:20" x14ac:dyDescent="0.15">
      <c r="A488">
        <v>484</v>
      </c>
      <c r="B488">
        <v>1</v>
      </c>
      <c r="C488">
        <v>-9018.16</v>
      </c>
      <c r="D488">
        <v>-2844.35</v>
      </c>
      <c r="E488">
        <v>-4565.1400000000003</v>
      </c>
      <c r="F488">
        <v>13686.4</v>
      </c>
      <c r="G488">
        <v>741.005</v>
      </c>
      <c r="H488">
        <v>-1826.82</v>
      </c>
      <c r="I488">
        <v>-6636.83</v>
      </c>
      <c r="J488">
        <v>-589.37800000000004</v>
      </c>
      <c r="K488">
        <v>843.83699999999999</v>
      </c>
      <c r="L488">
        <v>-6834.35</v>
      </c>
      <c r="M488">
        <v>-2040.02</v>
      </c>
      <c r="N488">
        <v>-4585.7700000000004</v>
      </c>
      <c r="O488">
        <v>-6625.79</v>
      </c>
      <c r="P488">
        <v>-1202.58</v>
      </c>
      <c r="Q488">
        <v>-5110.37</v>
      </c>
      <c r="R488">
        <v>-7336.88</v>
      </c>
      <c r="S488">
        <v>-82.206000000000003</v>
      </c>
      <c r="T488">
        <v>-3253.64</v>
      </c>
    </row>
    <row r="489" spans="1:20" x14ac:dyDescent="0.15">
      <c r="A489">
        <v>485</v>
      </c>
      <c r="B489">
        <v>0</v>
      </c>
      <c r="C489">
        <v>-8939.15</v>
      </c>
      <c r="D489">
        <v>-2801.65</v>
      </c>
      <c r="E489">
        <v>-4449.82</v>
      </c>
      <c r="F489">
        <v>14803.6</v>
      </c>
      <c r="G489">
        <v>371.22899999999998</v>
      </c>
      <c r="H489">
        <v>-2225.06</v>
      </c>
      <c r="I489">
        <v>-6636.83</v>
      </c>
      <c r="J489">
        <v>-513.56399999999996</v>
      </c>
      <c r="K489">
        <v>883.34199999999998</v>
      </c>
      <c r="L489">
        <v>-6820.12</v>
      </c>
      <c r="M489">
        <v>-2028.98</v>
      </c>
      <c r="N489">
        <v>-4675.8100000000004</v>
      </c>
      <c r="O489">
        <v>-6676.33</v>
      </c>
      <c r="P489">
        <v>-1360.6</v>
      </c>
      <c r="Q489">
        <v>-5164.1099999999997</v>
      </c>
      <c r="R489">
        <v>-7444.36</v>
      </c>
      <c r="S489">
        <v>-172.25299999999999</v>
      </c>
      <c r="T489">
        <v>-3250.44</v>
      </c>
    </row>
    <row r="490" spans="1:20" x14ac:dyDescent="0.15">
      <c r="A490">
        <v>486</v>
      </c>
      <c r="B490">
        <v>1</v>
      </c>
      <c r="C490">
        <v>-8860.14</v>
      </c>
      <c r="D490">
        <v>-2683.14</v>
      </c>
      <c r="E490">
        <v>-4396.09</v>
      </c>
      <c r="F490">
        <v>15884.5</v>
      </c>
      <c r="G490">
        <v>-38.052199999999999</v>
      </c>
      <c r="H490">
        <v>-2656.42</v>
      </c>
      <c r="I490">
        <v>-6636.83</v>
      </c>
      <c r="J490">
        <v>-485.09699999999998</v>
      </c>
      <c r="K490">
        <v>937.08</v>
      </c>
      <c r="L490">
        <v>-6780.61</v>
      </c>
      <c r="M490">
        <v>-2068.4899999999998</v>
      </c>
      <c r="N490">
        <v>-4715.32</v>
      </c>
      <c r="O490">
        <v>-6662.1</v>
      </c>
      <c r="P490">
        <v>-1518.62</v>
      </c>
      <c r="Q490">
        <v>-5228.88</v>
      </c>
      <c r="R490">
        <v>-7588.14</v>
      </c>
      <c r="S490">
        <v>-183.291</v>
      </c>
      <c r="T490">
        <v>-3157.2</v>
      </c>
    </row>
    <row r="491" spans="1:20" x14ac:dyDescent="0.15">
      <c r="A491">
        <v>487</v>
      </c>
      <c r="B491">
        <v>0</v>
      </c>
      <c r="C491">
        <v>-8809.6</v>
      </c>
      <c r="D491">
        <v>-2564.63</v>
      </c>
      <c r="E491">
        <v>-4302.84</v>
      </c>
      <c r="F491">
        <v>17076</v>
      </c>
      <c r="G491">
        <v>-486.83600000000001</v>
      </c>
      <c r="H491">
        <v>-2940.79</v>
      </c>
      <c r="I491">
        <v>-6651.06</v>
      </c>
      <c r="J491">
        <v>-420.32100000000003</v>
      </c>
      <c r="K491">
        <v>1030.32</v>
      </c>
      <c r="L491">
        <v>-6741.11</v>
      </c>
      <c r="M491">
        <v>-2093.7600000000002</v>
      </c>
      <c r="N491">
        <v>-4712.13</v>
      </c>
      <c r="O491">
        <v>-6636.83</v>
      </c>
      <c r="P491">
        <v>-1747.8</v>
      </c>
      <c r="Q491">
        <v>-5311.09</v>
      </c>
      <c r="R491">
        <v>-7663.96</v>
      </c>
      <c r="S491">
        <v>-158.02000000000001</v>
      </c>
      <c r="T491">
        <v>-3067.15</v>
      </c>
    </row>
    <row r="492" spans="1:20" x14ac:dyDescent="0.15">
      <c r="A492">
        <v>488</v>
      </c>
      <c r="B492">
        <v>1</v>
      </c>
      <c r="C492">
        <v>-8852.2999999999993</v>
      </c>
      <c r="D492">
        <v>-2460.34</v>
      </c>
      <c r="E492">
        <v>-4255.49</v>
      </c>
      <c r="F492">
        <v>18490.3</v>
      </c>
      <c r="G492">
        <v>-918.19399999999996</v>
      </c>
      <c r="H492">
        <v>-3070.35</v>
      </c>
      <c r="I492">
        <v>-6690.57</v>
      </c>
      <c r="J492">
        <v>-380.81599999999997</v>
      </c>
      <c r="K492">
        <v>1134.5999999999999</v>
      </c>
      <c r="L492">
        <v>-6687.37</v>
      </c>
      <c r="M492">
        <v>-2122.23</v>
      </c>
      <c r="N492">
        <v>-4633.12</v>
      </c>
      <c r="O492">
        <v>-6665.29</v>
      </c>
      <c r="P492">
        <v>-2302.6</v>
      </c>
      <c r="Q492">
        <v>-5497.57</v>
      </c>
      <c r="R492">
        <v>-7635.49</v>
      </c>
      <c r="S492">
        <v>-186.48500000000001</v>
      </c>
      <c r="T492">
        <v>-3098.81</v>
      </c>
    </row>
    <row r="493" spans="1:20" x14ac:dyDescent="0.15">
      <c r="A493">
        <v>489</v>
      </c>
      <c r="B493">
        <v>0</v>
      </c>
      <c r="C493">
        <v>-8956.58</v>
      </c>
      <c r="D493">
        <v>-2395.5700000000002</v>
      </c>
      <c r="E493">
        <v>-4320.2700000000004</v>
      </c>
      <c r="F493">
        <v>19661</v>
      </c>
      <c r="G493">
        <v>-1287.97</v>
      </c>
      <c r="H493">
        <v>-3106.66</v>
      </c>
      <c r="I493">
        <v>-6701.61</v>
      </c>
      <c r="J493">
        <v>-341.31200000000001</v>
      </c>
      <c r="K493">
        <v>1213.6099999999999</v>
      </c>
      <c r="L493">
        <v>-6651.06</v>
      </c>
      <c r="M493">
        <v>-2187</v>
      </c>
      <c r="N493">
        <v>-4554.1099999999997</v>
      </c>
      <c r="O493">
        <v>-6658.91</v>
      </c>
      <c r="P493">
        <v>-2499.58</v>
      </c>
      <c r="Q493">
        <v>-5521.11</v>
      </c>
      <c r="R493">
        <v>-7528.02</v>
      </c>
      <c r="S493">
        <v>-222.797</v>
      </c>
      <c r="T493">
        <v>-3271.06</v>
      </c>
    </row>
    <row r="494" spans="1:20" x14ac:dyDescent="0.15">
      <c r="A494">
        <v>490</v>
      </c>
      <c r="B494">
        <v>1</v>
      </c>
      <c r="C494">
        <v>-9035.59</v>
      </c>
      <c r="D494">
        <v>-2398.7600000000002</v>
      </c>
      <c r="E494">
        <v>-4416.71</v>
      </c>
      <c r="F494">
        <v>20018</v>
      </c>
      <c r="G494">
        <v>-1697.25</v>
      </c>
      <c r="H494">
        <v>-2981.76</v>
      </c>
      <c r="I494">
        <v>-6861.36</v>
      </c>
      <c r="J494">
        <v>-287.57400000000001</v>
      </c>
      <c r="K494">
        <v>1249.93</v>
      </c>
      <c r="L494">
        <v>-6704.8</v>
      </c>
      <c r="M494">
        <v>-2254.9699999999998</v>
      </c>
      <c r="N494">
        <v>-4475.1000000000004</v>
      </c>
      <c r="O494">
        <v>-6543.59</v>
      </c>
      <c r="P494">
        <v>-1731.83</v>
      </c>
      <c r="Q494">
        <v>-5307.89</v>
      </c>
      <c r="R494">
        <v>-7398.46</v>
      </c>
      <c r="S494">
        <v>-183.292</v>
      </c>
      <c r="T494">
        <v>-3440.12</v>
      </c>
    </row>
    <row r="495" spans="1:20" x14ac:dyDescent="0.15">
      <c r="A495">
        <v>491</v>
      </c>
      <c r="B495">
        <v>0</v>
      </c>
      <c r="C495">
        <v>-9157.2900000000009</v>
      </c>
      <c r="D495">
        <v>-2548.9299999999998</v>
      </c>
      <c r="E495">
        <v>-4543.07</v>
      </c>
      <c r="F495">
        <v>20068.5</v>
      </c>
      <c r="G495">
        <v>-2245.65</v>
      </c>
      <c r="H495">
        <v>-2762.15</v>
      </c>
      <c r="I495">
        <v>-7189.9</v>
      </c>
      <c r="J495">
        <v>-222.798</v>
      </c>
      <c r="K495">
        <v>1238.8800000000001</v>
      </c>
      <c r="L495">
        <v>-6783.81</v>
      </c>
      <c r="M495">
        <v>-2416.1799999999998</v>
      </c>
      <c r="N495">
        <v>-4396.09</v>
      </c>
      <c r="O495">
        <v>-6504.08</v>
      </c>
      <c r="P495">
        <v>-1708.28</v>
      </c>
      <c r="Q495">
        <v>-5390.09</v>
      </c>
      <c r="R495">
        <v>-7376.38</v>
      </c>
      <c r="S495">
        <v>-143.78800000000001</v>
      </c>
      <c r="T495">
        <v>-3558.63</v>
      </c>
    </row>
    <row r="496" spans="1:20" x14ac:dyDescent="0.15">
      <c r="A496">
        <v>492</v>
      </c>
      <c r="B496">
        <v>1</v>
      </c>
      <c r="C496">
        <v>-9397.5</v>
      </c>
      <c r="D496">
        <v>-2811.22</v>
      </c>
      <c r="E496">
        <v>-4585.76</v>
      </c>
      <c r="F496">
        <v>20068.5</v>
      </c>
      <c r="G496">
        <v>-3081.61</v>
      </c>
      <c r="H496">
        <v>-2629.41</v>
      </c>
      <c r="I496">
        <v>-7232.59</v>
      </c>
      <c r="J496">
        <v>-183.29400000000001</v>
      </c>
      <c r="K496">
        <v>1292.6199999999999</v>
      </c>
      <c r="L496">
        <v>-6862.81</v>
      </c>
      <c r="M496">
        <v>-2667.44</v>
      </c>
      <c r="N496">
        <v>-4345.54</v>
      </c>
      <c r="O496">
        <v>-6478.81</v>
      </c>
      <c r="P496">
        <v>-1935.74</v>
      </c>
      <c r="Q496">
        <v>-5491.19</v>
      </c>
      <c r="R496">
        <v>-7483.85</v>
      </c>
      <c r="S496">
        <v>-132.74600000000001</v>
      </c>
      <c r="T496">
        <v>-3620.22</v>
      </c>
    </row>
    <row r="497" spans="1:20" x14ac:dyDescent="0.15">
      <c r="A497">
        <v>493</v>
      </c>
      <c r="B497">
        <v>0</v>
      </c>
      <c r="C497">
        <v>-9656.6200000000008</v>
      </c>
      <c r="D497">
        <v>-3062.48</v>
      </c>
      <c r="E497">
        <v>-4718.5</v>
      </c>
      <c r="F497">
        <v>20068.5</v>
      </c>
      <c r="G497">
        <v>-4282.66</v>
      </c>
      <c r="H497">
        <v>-2542.5500000000002</v>
      </c>
      <c r="I497">
        <v>-7408.02</v>
      </c>
      <c r="J497">
        <v>-172.25</v>
      </c>
      <c r="K497">
        <v>1357.4</v>
      </c>
      <c r="L497">
        <v>-6941.82</v>
      </c>
      <c r="M497">
        <v>-2901.27</v>
      </c>
      <c r="N497">
        <v>-4317.08</v>
      </c>
      <c r="O497">
        <v>-6493.04</v>
      </c>
      <c r="P497">
        <v>-1864.59</v>
      </c>
      <c r="Q497">
        <v>-5491.19</v>
      </c>
      <c r="R497">
        <v>-7698.79</v>
      </c>
      <c r="S497">
        <v>-186.48</v>
      </c>
      <c r="T497">
        <v>-3623.41</v>
      </c>
    </row>
    <row r="498" spans="1:20" x14ac:dyDescent="0.15">
      <c r="A498">
        <v>494</v>
      </c>
      <c r="B498">
        <v>1</v>
      </c>
      <c r="C498">
        <v>-9857.32</v>
      </c>
      <c r="D498">
        <v>-3225.18</v>
      </c>
      <c r="E498">
        <v>-4805.37</v>
      </c>
      <c r="F498">
        <v>20068.5</v>
      </c>
      <c r="G498">
        <v>-5848.58</v>
      </c>
      <c r="H498">
        <v>-2624.74</v>
      </c>
      <c r="I498">
        <v>-7670.32</v>
      </c>
      <c r="J498">
        <v>-211.75299999999999</v>
      </c>
      <c r="K498">
        <v>1382.67</v>
      </c>
      <c r="L498">
        <v>-6949.69</v>
      </c>
      <c r="M498">
        <v>-3059.29</v>
      </c>
      <c r="N498">
        <v>-4280.76</v>
      </c>
      <c r="O498">
        <v>-6546.77</v>
      </c>
      <c r="P498">
        <v>-1738.22</v>
      </c>
      <c r="Q498">
        <v>-5533.87</v>
      </c>
      <c r="R498">
        <v>-8000.59</v>
      </c>
      <c r="S498">
        <v>-251.25800000000001</v>
      </c>
      <c r="T498">
        <v>-3602.81</v>
      </c>
    </row>
    <row r="499" spans="1:20" x14ac:dyDescent="0.15">
      <c r="A499">
        <v>495</v>
      </c>
      <c r="B499">
        <v>0</v>
      </c>
      <c r="C499">
        <v>-10062.700000000001</v>
      </c>
      <c r="D499">
        <v>-3185.67</v>
      </c>
      <c r="E499">
        <v>-4751.6400000000003</v>
      </c>
      <c r="F499">
        <v>20054.3</v>
      </c>
      <c r="G499">
        <v>-7389.25</v>
      </c>
      <c r="H499">
        <v>-2939.26</v>
      </c>
      <c r="I499">
        <v>-7893.12</v>
      </c>
      <c r="J499">
        <v>-237.03</v>
      </c>
      <c r="K499">
        <v>1396.9</v>
      </c>
      <c r="L499">
        <v>-6845.4</v>
      </c>
      <c r="M499">
        <v>-3188.85</v>
      </c>
      <c r="N499">
        <v>-4334.49</v>
      </c>
      <c r="O499">
        <v>-6583.1</v>
      </c>
      <c r="P499">
        <v>-1667.08</v>
      </c>
      <c r="Q499">
        <v>-5680.84</v>
      </c>
      <c r="R499">
        <v>-8291.35</v>
      </c>
      <c r="S499">
        <v>-304.99099999999999</v>
      </c>
      <c r="T499">
        <v>-3419.52</v>
      </c>
    </row>
    <row r="500" spans="1:20" x14ac:dyDescent="0.15">
      <c r="A500">
        <v>496</v>
      </c>
      <c r="B500">
        <v>1</v>
      </c>
      <c r="C500">
        <v>-10155.9</v>
      </c>
      <c r="D500">
        <v>-3131.94</v>
      </c>
      <c r="E500">
        <v>-4644.18</v>
      </c>
      <c r="F500">
        <v>20029</v>
      </c>
      <c r="G500">
        <v>-8929.92</v>
      </c>
      <c r="H500">
        <v>-3731.01</v>
      </c>
      <c r="I500">
        <v>-8090.64</v>
      </c>
      <c r="J500">
        <v>-237.03</v>
      </c>
      <c r="K500">
        <v>1464.86</v>
      </c>
      <c r="L500">
        <v>-6851.76</v>
      </c>
      <c r="M500">
        <v>-3267.86</v>
      </c>
      <c r="N500">
        <v>-4441.96</v>
      </c>
      <c r="O500">
        <v>-6557.82</v>
      </c>
      <c r="P500">
        <v>-1412.64</v>
      </c>
      <c r="Q500">
        <v>-5906.82</v>
      </c>
      <c r="R500">
        <v>-8536.24</v>
      </c>
      <c r="S500">
        <v>-355.54399999999998</v>
      </c>
      <c r="T500">
        <v>-3233.05</v>
      </c>
    </row>
    <row r="501" spans="1:20" x14ac:dyDescent="0.15">
      <c r="A501">
        <v>497</v>
      </c>
      <c r="B501">
        <v>0</v>
      </c>
      <c r="C501">
        <v>-10288.700000000001</v>
      </c>
      <c r="D501">
        <v>-3010.25</v>
      </c>
      <c r="E501">
        <v>-4457.7</v>
      </c>
      <c r="F501">
        <v>20029</v>
      </c>
      <c r="G501">
        <v>-10740.9</v>
      </c>
      <c r="H501">
        <v>-4990.47</v>
      </c>
      <c r="I501">
        <v>-8330.84</v>
      </c>
      <c r="J501">
        <v>-251.25700000000001</v>
      </c>
      <c r="K501">
        <v>1569.15</v>
      </c>
      <c r="L501">
        <v>-7024</v>
      </c>
      <c r="M501">
        <v>-3332.64</v>
      </c>
      <c r="N501">
        <v>-4585.75</v>
      </c>
      <c r="O501">
        <v>-6643.18</v>
      </c>
      <c r="P501">
        <v>-1142.47</v>
      </c>
      <c r="Q501">
        <v>-6154.9</v>
      </c>
      <c r="R501">
        <v>-8654.76</v>
      </c>
      <c r="S501">
        <v>-398.226</v>
      </c>
      <c r="T501">
        <v>-3038.7</v>
      </c>
    </row>
    <row r="502" spans="1:20" x14ac:dyDescent="0.15">
      <c r="A502">
        <v>498</v>
      </c>
      <c r="B502">
        <v>1</v>
      </c>
      <c r="C502">
        <v>-10432.5</v>
      </c>
      <c r="D502">
        <v>-2784.27</v>
      </c>
      <c r="E502">
        <v>-4277.58</v>
      </c>
      <c r="F502">
        <v>20029</v>
      </c>
      <c r="G502">
        <v>-13416.3</v>
      </c>
      <c r="H502">
        <v>-6352.55</v>
      </c>
      <c r="I502">
        <v>-8632.66</v>
      </c>
      <c r="J502">
        <v>-248.08</v>
      </c>
      <c r="K502">
        <v>1619.7</v>
      </c>
      <c r="L502">
        <v>-7207.3</v>
      </c>
      <c r="M502">
        <v>-3357.92</v>
      </c>
      <c r="N502">
        <v>-4704.26</v>
      </c>
      <c r="O502">
        <v>-6894.44</v>
      </c>
      <c r="P502">
        <v>-952.81600000000003</v>
      </c>
      <c r="Q502">
        <v>-6295.51</v>
      </c>
      <c r="R502">
        <v>-8787.5</v>
      </c>
      <c r="S502">
        <v>-459.83199999999999</v>
      </c>
      <c r="T502">
        <v>-2934.42</v>
      </c>
    </row>
    <row r="503" spans="1:20" x14ac:dyDescent="0.15">
      <c r="A503">
        <v>499</v>
      </c>
      <c r="B503">
        <v>0</v>
      </c>
      <c r="C503">
        <v>-10622.1</v>
      </c>
      <c r="D503">
        <v>-2436.6</v>
      </c>
      <c r="E503">
        <v>-4170.12</v>
      </c>
      <c r="F503">
        <v>20014.8</v>
      </c>
      <c r="G503">
        <v>-16873.8</v>
      </c>
      <c r="H503">
        <v>-7167.79</v>
      </c>
      <c r="I503">
        <v>-8880.73</v>
      </c>
      <c r="J503">
        <v>-183.298</v>
      </c>
      <c r="K503">
        <v>1605.48</v>
      </c>
      <c r="L503">
        <v>-7351.09</v>
      </c>
      <c r="M503">
        <v>-3315.24</v>
      </c>
      <c r="N503">
        <v>-4822.78</v>
      </c>
      <c r="O503">
        <v>-7227.88</v>
      </c>
      <c r="P503">
        <v>-679.45899999999995</v>
      </c>
      <c r="Q503">
        <v>-6292.33</v>
      </c>
      <c r="R503">
        <v>-8959.74</v>
      </c>
      <c r="S503">
        <v>-434.55399999999997</v>
      </c>
      <c r="T503">
        <v>-2883.86</v>
      </c>
    </row>
    <row r="504" spans="1:20" x14ac:dyDescent="0.15">
      <c r="A504">
        <v>500</v>
      </c>
      <c r="B504">
        <v>1</v>
      </c>
      <c r="C504">
        <v>-11080.4</v>
      </c>
      <c r="D504">
        <v>-2047.91</v>
      </c>
      <c r="E504">
        <v>-3756.02</v>
      </c>
      <c r="F504">
        <v>19135.900000000001</v>
      </c>
      <c r="G504">
        <v>-19483.900000000001</v>
      </c>
      <c r="H504">
        <v>-6799.42</v>
      </c>
      <c r="I504">
        <v>-9064.0300000000007</v>
      </c>
      <c r="J504">
        <v>-129.566</v>
      </c>
      <c r="K504">
        <v>1608.65</v>
      </c>
      <c r="L504">
        <v>-7526.51</v>
      </c>
      <c r="M504">
        <v>-3182.5</v>
      </c>
      <c r="N504">
        <v>-4898.6099999999997</v>
      </c>
      <c r="O504">
        <v>-7633.98</v>
      </c>
      <c r="P504">
        <v>-524.61599999999999</v>
      </c>
      <c r="Q504">
        <v>-6170.65</v>
      </c>
      <c r="R504">
        <v>-9157.27</v>
      </c>
      <c r="S504">
        <v>-448.78100000000001</v>
      </c>
      <c r="T504">
        <v>-2898.09</v>
      </c>
    </row>
    <row r="505" spans="1:20" x14ac:dyDescent="0.15">
      <c r="A505">
        <v>501</v>
      </c>
      <c r="B505">
        <v>0</v>
      </c>
      <c r="C505">
        <v>-11535.4</v>
      </c>
      <c r="D505">
        <v>-1825.1</v>
      </c>
      <c r="E505">
        <v>-3014.95</v>
      </c>
      <c r="F505">
        <v>16694.5</v>
      </c>
      <c r="G505">
        <v>-20032.2</v>
      </c>
      <c r="H505">
        <v>-4755.99</v>
      </c>
      <c r="I505">
        <v>-9179.3700000000008</v>
      </c>
      <c r="J505">
        <v>-79.009900000000002</v>
      </c>
      <c r="K505">
        <v>1659.21</v>
      </c>
      <c r="L505">
        <v>-7845.73</v>
      </c>
      <c r="M505">
        <v>-3024.48</v>
      </c>
      <c r="N505">
        <v>-4912.84</v>
      </c>
      <c r="O505">
        <v>-7989.52</v>
      </c>
      <c r="P505">
        <v>-459.83300000000003</v>
      </c>
      <c r="Q505">
        <v>-5987.35</v>
      </c>
      <c r="R505">
        <v>-9340.56</v>
      </c>
      <c r="S505">
        <v>-488.286</v>
      </c>
      <c r="T505">
        <v>-2966.04</v>
      </c>
    </row>
    <row r="506" spans="1:20" x14ac:dyDescent="0.15">
      <c r="A506">
        <v>502</v>
      </c>
      <c r="B506">
        <v>1</v>
      </c>
      <c r="C506">
        <v>-11592.3</v>
      </c>
      <c r="D506">
        <v>-1599.13</v>
      </c>
      <c r="E506">
        <v>-2643.66</v>
      </c>
      <c r="F506">
        <v>14894.9</v>
      </c>
      <c r="G506">
        <v>-20108</v>
      </c>
      <c r="H506">
        <v>-1142</v>
      </c>
      <c r="I506">
        <v>-9218.8799999999992</v>
      </c>
      <c r="J506">
        <v>-64.7834</v>
      </c>
      <c r="K506">
        <v>1673.43</v>
      </c>
      <c r="L506">
        <v>-8240.7800000000007</v>
      </c>
      <c r="M506">
        <v>-2894.91</v>
      </c>
      <c r="N506">
        <v>-4980.8</v>
      </c>
      <c r="O506">
        <v>-8345.06</v>
      </c>
      <c r="P506">
        <v>-448.78100000000001</v>
      </c>
      <c r="Q506">
        <v>-5800.88</v>
      </c>
      <c r="R506">
        <v>-9512.81</v>
      </c>
      <c r="S506">
        <v>-513.56399999999996</v>
      </c>
      <c r="T506">
        <v>-3084.56</v>
      </c>
    </row>
    <row r="507" spans="1:20" x14ac:dyDescent="0.15">
      <c r="A507">
        <v>503</v>
      </c>
      <c r="B507">
        <v>0</v>
      </c>
      <c r="C507">
        <v>-11679.2</v>
      </c>
      <c r="D507">
        <v>-1336.82</v>
      </c>
      <c r="E507">
        <v>-2411.33</v>
      </c>
      <c r="F507">
        <v>14645.3</v>
      </c>
      <c r="G507">
        <v>-20051.099999999999</v>
      </c>
      <c r="H507">
        <v>2229.9</v>
      </c>
      <c r="I507">
        <v>-9258.3799999999992</v>
      </c>
      <c r="J507">
        <v>-25.278700000000001</v>
      </c>
      <c r="K507">
        <v>1698.71</v>
      </c>
      <c r="L507">
        <v>-8650.0499999999993</v>
      </c>
      <c r="M507">
        <v>-2787.45</v>
      </c>
      <c r="N507">
        <v>-5042.3999999999996</v>
      </c>
      <c r="O507">
        <v>-8729.06</v>
      </c>
      <c r="P507">
        <v>-545.19000000000005</v>
      </c>
      <c r="Q507">
        <v>-5620.75</v>
      </c>
      <c r="R507">
        <v>-9696.11</v>
      </c>
      <c r="S507">
        <v>-513.56399999999996</v>
      </c>
      <c r="T507">
        <v>-3203.07</v>
      </c>
    </row>
    <row r="508" spans="1:20" x14ac:dyDescent="0.15">
      <c r="A508">
        <v>504</v>
      </c>
      <c r="B508">
        <v>1</v>
      </c>
      <c r="C508">
        <v>-11654</v>
      </c>
      <c r="D508">
        <v>-1156.7</v>
      </c>
      <c r="E508">
        <v>-2047.91</v>
      </c>
      <c r="F508">
        <v>14937.7</v>
      </c>
      <c r="G508">
        <v>-19907.3</v>
      </c>
      <c r="H508">
        <v>3651.85</v>
      </c>
      <c r="I508">
        <v>-9326.34</v>
      </c>
      <c r="J508">
        <v>56.904200000000003</v>
      </c>
      <c r="K508">
        <v>1741.39</v>
      </c>
      <c r="L508">
        <v>-9127.2800000000007</v>
      </c>
      <c r="M508">
        <v>-2657.88</v>
      </c>
      <c r="N508">
        <v>-4988.67</v>
      </c>
      <c r="O508">
        <v>-9120.93</v>
      </c>
      <c r="P508">
        <v>-700.03599999999994</v>
      </c>
      <c r="Q508">
        <v>-5627.1</v>
      </c>
      <c r="R508">
        <v>-9854.1299999999992</v>
      </c>
      <c r="S508">
        <v>-485.11200000000002</v>
      </c>
      <c r="T508">
        <v>-3321.59</v>
      </c>
    </row>
    <row r="509" spans="1:20" x14ac:dyDescent="0.15">
      <c r="A509">
        <v>505</v>
      </c>
      <c r="B509">
        <v>0</v>
      </c>
      <c r="C509">
        <v>-11668.2</v>
      </c>
      <c r="D509">
        <v>-1077.69</v>
      </c>
      <c r="E509">
        <v>-2109.62</v>
      </c>
      <c r="F509">
        <v>15424.3</v>
      </c>
      <c r="G509">
        <v>-19390.5</v>
      </c>
      <c r="H509">
        <v>3055.9</v>
      </c>
      <c r="I509">
        <v>-9430.6299999999992</v>
      </c>
      <c r="J509">
        <v>186.471</v>
      </c>
      <c r="K509">
        <v>1831.45</v>
      </c>
      <c r="L509">
        <v>-9594.99</v>
      </c>
      <c r="M509">
        <v>-2593.1</v>
      </c>
      <c r="N509">
        <v>-4895.4399999999996</v>
      </c>
      <c r="O509">
        <v>-9337.39</v>
      </c>
      <c r="P509">
        <v>-736.36800000000005</v>
      </c>
      <c r="Q509">
        <v>-5913.15</v>
      </c>
      <c r="R509">
        <v>-10054.799999999999</v>
      </c>
      <c r="S509">
        <v>-420.32799999999997</v>
      </c>
      <c r="T509">
        <v>-3468.55</v>
      </c>
    </row>
    <row r="510" spans="1:20" x14ac:dyDescent="0.15">
      <c r="A510">
        <v>506</v>
      </c>
      <c r="B510">
        <v>1</v>
      </c>
      <c r="C510">
        <v>-11721.9</v>
      </c>
      <c r="D510">
        <v>-1126.71</v>
      </c>
      <c r="E510">
        <v>-2844.46</v>
      </c>
      <c r="F510">
        <v>15283.6</v>
      </c>
      <c r="G510">
        <v>-18066.2</v>
      </c>
      <c r="H510">
        <v>1148.6199999999999</v>
      </c>
      <c r="I510">
        <v>-9580.76</v>
      </c>
      <c r="J510">
        <v>251.255</v>
      </c>
      <c r="K510">
        <v>1927.86</v>
      </c>
      <c r="L510">
        <v>-9825.67</v>
      </c>
      <c r="M510">
        <v>-2525.14</v>
      </c>
      <c r="N510">
        <v>-4805.38</v>
      </c>
      <c r="O510">
        <v>-9391.1200000000008</v>
      </c>
      <c r="P510">
        <v>-597.28300000000002</v>
      </c>
      <c r="Q510">
        <v>-6455.17</v>
      </c>
      <c r="R510">
        <v>-10345.6</v>
      </c>
      <c r="S510">
        <v>-352.37200000000001</v>
      </c>
      <c r="T510">
        <v>-3609.17</v>
      </c>
    </row>
    <row r="511" spans="1:20" x14ac:dyDescent="0.15">
      <c r="A511">
        <v>507</v>
      </c>
      <c r="B511">
        <v>0</v>
      </c>
      <c r="C511">
        <v>-11829.4</v>
      </c>
      <c r="D511">
        <v>-1431.69</v>
      </c>
      <c r="E511">
        <v>-3846.29</v>
      </c>
      <c r="F511">
        <v>14569.3</v>
      </c>
      <c r="G511">
        <v>-16294.8</v>
      </c>
      <c r="H511">
        <v>-324.01</v>
      </c>
      <c r="I511">
        <v>-9843.07</v>
      </c>
      <c r="J511">
        <v>304.98500000000001</v>
      </c>
      <c r="K511">
        <v>2096.9299999999998</v>
      </c>
      <c r="L511">
        <v>-9762.43</v>
      </c>
      <c r="M511">
        <v>-2420.85</v>
      </c>
      <c r="N511">
        <v>-4808.55</v>
      </c>
      <c r="O511">
        <v>-9342.1</v>
      </c>
      <c r="P511">
        <v>-309.69799999999998</v>
      </c>
      <c r="Q511">
        <v>-7019.28</v>
      </c>
      <c r="R511">
        <v>-10618.9</v>
      </c>
      <c r="S511">
        <v>-233.85900000000001</v>
      </c>
      <c r="T511">
        <v>-3620.23</v>
      </c>
    </row>
    <row r="512" spans="1:20" x14ac:dyDescent="0.15">
      <c r="A512">
        <v>508</v>
      </c>
      <c r="B512">
        <v>1</v>
      </c>
      <c r="C512">
        <v>-12030.1</v>
      </c>
      <c r="D512">
        <v>-1730.33</v>
      </c>
      <c r="E512">
        <v>-4745.38</v>
      </c>
      <c r="F512">
        <v>14575.8</v>
      </c>
      <c r="G512">
        <v>-13886.6</v>
      </c>
      <c r="H512">
        <v>-1455.49</v>
      </c>
      <c r="I512">
        <v>-10037.4</v>
      </c>
      <c r="J512">
        <v>341.32</v>
      </c>
      <c r="K512">
        <v>2201.2199999999998</v>
      </c>
      <c r="L512">
        <v>-9460.6200000000008</v>
      </c>
      <c r="M512">
        <v>-2341.85</v>
      </c>
      <c r="N512">
        <v>-4859.1099999999997</v>
      </c>
      <c r="O512">
        <v>-8980.2199999999993</v>
      </c>
      <c r="P512">
        <v>-143.79499999999999</v>
      </c>
      <c r="Q512">
        <v>-7561.29</v>
      </c>
      <c r="R512">
        <v>-10731.1</v>
      </c>
      <c r="S512">
        <v>-129.57</v>
      </c>
      <c r="T512">
        <v>-3538.05</v>
      </c>
    </row>
    <row r="513" spans="1:20" x14ac:dyDescent="0.15">
      <c r="A513">
        <v>509</v>
      </c>
      <c r="B513">
        <v>0</v>
      </c>
      <c r="C513">
        <v>-12406.2</v>
      </c>
      <c r="D513">
        <v>-1913.63</v>
      </c>
      <c r="E513">
        <v>-5431.19</v>
      </c>
      <c r="F513">
        <v>14660.9</v>
      </c>
      <c r="G513">
        <v>-10531.7</v>
      </c>
      <c r="H513">
        <v>-3051.45</v>
      </c>
      <c r="I513">
        <v>-10141.700000000001</v>
      </c>
      <c r="J513">
        <v>259.142</v>
      </c>
      <c r="K513">
        <v>2294.4499999999998</v>
      </c>
      <c r="L513">
        <v>-9141.42</v>
      </c>
      <c r="M513">
        <v>-2305.5100000000002</v>
      </c>
      <c r="N513">
        <v>-4930.2299999999996</v>
      </c>
      <c r="O513">
        <v>-8480.89</v>
      </c>
      <c r="P513">
        <v>-274.983</v>
      </c>
      <c r="Q513">
        <v>-8068.51</v>
      </c>
      <c r="R513">
        <v>-10606.3</v>
      </c>
      <c r="S513">
        <v>-50.561</v>
      </c>
      <c r="T513">
        <v>-3365.81</v>
      </c>
    </row>
    <row r="514" spans="1:20" x14ac:dyDescent="0.15">
      <c r="A514">
        <v>510</v>
      </c>
      <c r="B514">
        <v>1</v>
      </c>
      <c r="C514">
        <v>-12973.5</v>
      </c>
      <c r="D514">
        <v>-2043.2</v>
      </c>
      <c r="E514">
        <v>-5971.58</v>
      </c>
      <c r="F514">
        <v>12597.2</v>
      </c>
      <c r="G514">
        <v>-5604.6</v>
      </c>
      <c r="H514">
        <v>-3697.62</v>
      </c>
      <c r="I514">
        <v>-10206.5</v>
      </c>
      <c r="J514">
        <v>101.123</v>
      </c>
      <c r="K514">
        <v>2398.7399999999998</v>
      </c>
      <c r="L514">
        <v>-8774.82</v>
      </c>
      <c r="M514">
        <v>-2416.14</v>
      </c>
      <c r="N514">
        <v>-5127.75</v>
      </c>
      <c r="O514">
        <v>-8049.5</v>
      </c>
      <c r="P514">
        <v>-723.76</v>
      </c>
      <c r="Q514">
        <v>-8324.48</v>
      </c>
      <c r="R514">
        <v>-10358.200000000001</v>
      </c>
      <c r="S514">
        <v>0</v>
      </c>
      <c r="T514">
        <v>-3168.28</v>
      </c>
    </row>
    <row r="515" spans="1:20" x14ac:dyDescent="0.15">
      <c r="A515">
        <v>511</v>
      </c>
      <c r="B515">
        <v>0</v>
      </c>
      <c r="C515">
        <v>-13523.4</v>
      </c>
      <c r="D515">
        <v>-1965.74</v>
      </c>
      <c r="E515">
        <v>-6165.94</v>
      </c>
      <c r="F515">
        <v>10994.9</v>
      </c>
      <c r="G515">
        <v>972.30799999999999</v>
      </c>
      <c r="H515">
        <v>-4769.2700000000004</v>
      </c>
      <c r="I515">
        <v>-10260.200000000001</v>
      </c>
      <c r="J515">
        <v>-42.6723</v>
      </c>
      <c r="K515">
        <v>2506.1999999999998</v>
      </c>
      <c r="L515">
        <v>-8529.9</v>
      </c>
      <c r="M515">
        <v>-2681.61</v>
      </c>
      <c r="N515">
        <v>-5268.38</v>
      </c>
      <c r="O515">
        <v>-7807.75</v>
      </c>
      <c r="P515">
        <v>-1169.3699999999999</v>
      </c>
      <c r="Q515">
        <v>-8303.92</v>
      </c>
      <c r="R515">
        <v>-10174.9</v>
      </c>
      <c r="S515">
        <v>-28.4482</v>
      </c>
      <c r="T515">
        <v>-2984.98</v>
      </c>
    </row>
    <row r="516" spans="1:20" x14ac:dyDescent="0.15">
      <c r="A516">
        <v>512</v>
      </c>
      <c r="B516">
        <v>1</v>
      </c>
      <c r="C516">
        <v>-14025.9</v>
      </c>
      <c r="D516">
        <v>-1581.75</v>
      </c>
      <c r="E516">
        <v>-6270.23</v>
      </c>
      <c r="F516">
        <v>9692.8799999999992</v>
      </c>
      <c r="G516">
        <v>10292.5</v>
      </c>
      <c r="H516">
        <v>-10463</v>
      </c>
      <c r="I516">
        <v>-10325</v>
      </c>
      <c r="J516">
        <v>-189.63499999999999</v>
      </c>
      <c r="K516">
        <v>2678.45</v>
      </c>
      <c r="L516">
        <v>-8610.52</v>
      </c>
      <c r="M516">
        <v>-3026.1</v>
      </c>
      <c r="N516">
        <v>-5293.66</v>
      </c>
      <c r="O516">
        <v>-7967.38</v>
      </c>
      <c r="P516">
        <v>-1834.67</v>
      </c>
      <c r="Q516">
        <v>-8063.73</v>
      </c>
      <c r="R516">
        <v>-10116.4</v>
      </c>
      <c r="S516">
        <v>-107.458</v>
      </c>
      <c r="T516">
        <v>-2926.53</v>
      </c>
    </row>
    <row r="517" spans="1:20" x14ac:dyDescent="0.15">
      <c r="A517">
        <v>513</v>
      </c>
      <c r="B517">
        <v>0</v>
      </c>
      <c r="C517">
        <v>-14607.4</v>
      </c>
      <c r="D517">
        <v>-1218.32</v>
      </c>
      <c r="E517">
        <v>-6292.34</v>
      </c>
      <c r="F517">
        <v>9968.01</v>
      </c>
      <c r="G517">
        <v>18246.7</v>
      </c>
      <c r="H517">
        <v>-15074.9</v>
      </c>
      <c r="I517">
        <v>-10478.299999999999</v>
      </c>
      <c r="J517">
        <v>-401.38200000000001</v>
      </c>
      <c r="K517">
        <v>2890.19</v>
      </c>
      <c r="L517">
        <v>-9400.67</v>
      </c>
      <c r="M517">
        <v>-3492.27</v>
      </c>
      <c r="N517">
        <v>-5307.88</v>
      </c>
      <c r="O517">
        <v>-8566.2900000000009</v>
      </c>
      <c r="P517">
        <v>-1771.29</v>
      </c>
      <c r="Q517">
        <v>-7363.65</v>
      </c>
      <c r="R517">
        <v>-10320.299999999999</v>
      </c>
      <c r="S517">
        <v>-200.691</v>
      </c>
      <c r="T517">
        <v>-3158.84</v>
      </c>
    </row>
    <row r="518" spans="1:20" x14ac:dyDescent="0.15">
      <c r="A518">
        <v>514</v>
      </c>
      <c r="B518">
        <v>1</v>
      </c>
      <c r="C518">
        <v>-15310.6</v>
      </c>
      <c r="D518">
        <v>-739.48800000000006</v>
      </c>
      <c r="E518">
        <v>-6199.11</v>
      </c>
      <c r="F518">
        <v>12801.4</v>
      </c>
      <c r="G518">
        <v>19826.7</v>
      </c>
      <c r="H518">
        <v>-8581.39</v>
      </c>
      <c r="I518">
        <v>-10947.6</v>
      </c>
      <c r="J518">
        <v>-624.18799999999999</v>
      </c>
      <c r="K518">
        <v>3113</v>
      </c>
      <c r="L518">
        <v>-11178.4</v>
      </c>
      <c r="M518">
        <v>-4212.8500000000004</v>
      </c>
      <c r="N518">
        <v>-5361.61</v>
      </c>
      <c r="O518">
        <v>-9516.01</v>
      </c>
      <c r="P518">
        <v>540.54999999999995</v>
      </c>
      <c r="Q518">
        <v>-6037.87</v>
      </c>
      <c r="R518">
        <v>-10889.2</v>
      </c>
      <c r="S518">
        <v>-304.98200000000003</v>
      </c>
      <c r="T518">
        <v>-3678.73</v>
      </c>
    </row>
    <row r="519" spans="1:20" x14ac:dyDescent="0.15">
      <c r="A519">
        <v>515</v>
      </c>
      <c r="B519">
        <v>0</v>
      </c>
      <c r="C519">
        <v>-16282.4</v>
      </c>
      <c r="D519">
        <v>510.483</v>
      </c>
      <c r="E519">
        <v>-6194.38</v>
      </c>
      <c r="F519">
        <v>16175</v>
      </c>
      <c r="G519">
        <v>15377.9</v>
      </c>
      <c r="H519">
        <v>2841.53</v>
      </c>
      <c r="I519">
        <v>-11548.1</v>
      </c>
      <c r="J519">
        <v>-864.38099999999997</v>
      </c>
      <c r="K519">
        <v>3182.51</v>
      </c>
      <c r="L519">
        <v>-12820.2</v>
      </c>
      <c r="M519">
        <v>-4862.2700000000004</v>
      </c>
      <c r="N519">
        <v>-5497.52</v>
      </c>
      <c r="O519">
        <v>-10777</v>
      </c>
      <c r="P519">
        <v>1322.53</v>
      </c>
      <c r="Q519">
        <v>-5140.37</v>
      </c>
      <c r="R519">
        <v>-11951.1</v>
      </c>
      <c r="S519">
        <v>-369.76799999999997</v>
      </c>
      <c r="T519">
        <v>-4264.97</v>
      </c>
    </row>
    <row r="520" spans="1:20" x14ac:dyDescent="0.15">
      <c r="A520">
        <v>516</v>
      </c>
      <c r="B520">
        <v>1</v>
      </c>
      <c r="C520">
        <v>-17450.2</v>
      </c>
      <c r="D520">
        <v>2338.7600000000002</v>
      </c>
      <c r="E520">
        <v>-6491.47</v>
      </c>
      <c r="F520">
        <v>18769.599999999999</v>
      </c>
      <c r="G520">
        <v>909.55899999999997</v>
      </c>
      <c r="H520">
        <v>8334.01</v>
      </c>
      <c r="I520">
        <v>-11780.4</v>
      </c>
      <c r="J520">
        <v>-1137.75</v>
      </c>
      <c r="K520">
        <v>2996.05</v>
      </c>
      <c r="L520">
        <v>-12229.1</v>
      </c>
      <c r="M520">
        <v>-4440.3</v>
      </c>
      <c r="N520">
        <v>-5563.87</v>
      </c>
      <c r="O520">
        <v>-11791.5</v>
      </c>
      <c r="P520">
        <v>-303.41699999999997</v>
      </c>
      <c r="Q520">
        <v>-4653.6499999999996</v>
      </c>
      <c r="R520">
        <v>-13073</v>
      </c>
      <c r="S520">
        <v>-437.71899999999999</v>
      </c>
      <c r="T520">
        <v>-4571.51</v>
      </c>
    </row>
    <row r="521" spans="1:20" x14ac:dyDescent="0.15">
      <c r="A521">
        <v>517</v>
      </c>
      <c r="B521">
        <v>0</v>
      </c>
      <c r="C521">
        <v>-18260.8</v>
      </c>
      <c r="D521">
        <v>3689.78</v>
      </c>
      <c r="E521">
        <v>-6865.96</v>
      </c>
      <c r="F521">
        <v>19888.400000000001</v>
      </c>
      <c r="G521">
        <v>-12744.5</v>
      </c>
      <c r="H521">
        <v>5631.52</v>
      </c>
      <c r="I521">
        <v>-11568.6</v>
      </c>
      <c r="J521">
        <v>-1321.05</v>
      </c>
      <c r="K521">
        <v>2759.02</v>
      </c>
      <c r="L521">
        <v>-10977.6</v>
      </c>
      <c r="M521">
        <v>-3171.42</v>
      </c>
      <c r="N521">
        <v>-5227.28</v>
      </c>
      <c r="O521">
        <v>-12488.3</v>
      </c>
      <c r="P521">
        <v>-233.83600000000001</v>
      </c>
      <c r="Q521">
        <v>-4219.13</v>
      </c>
      <c r="R521">
        <v>-13600.8</v>
      </c>
      <c r="S521">
        <v>-485.11799999999999</v>
      </c>
      <c r="T521">
        <v>-4565.1899999999996</v>
      </c>
    </row>
    <row r="522" spans="1:20" x14ac:dyDescent="0.15">
      <c r="A522">
        <v>518</v>
      </c>
      <c r="B522">
        <v>1</v>
      </c>
      <c r="C522">
        <v>-18488.3</v>
      </c>
      <c r="D522">
        <v>4410.3500000000004</v>
      </c>
      <c r="E522">
        <v>-7219.94</v>
      </c>
      <c r="F522">
        <v>19946.8</v>
      </c>
      <c r="G522">
        <v>-15871.4</v>
      </c>
      <c r="H522">
        <v>-4758.2299999999996</v>
      </c>
      <c r="I522">
        <v>-11317.4</v>
      </c>
      <c r="J522">
        <v>-1507.51</v>
      </c>
      <c r="K522">
        <v>2550.4299999999998</v>
      </c>
      <c r="L522">
        <v>-11478.6</v>
      </c>
      <c r="M522">
        <v>-2261.25</v>
      </c>
      <c r="N522">
        <v>-4827.5</v>
      </c>
      <c r="O522">
        <v>-13216.8</v>
      </c>
      <c r="P522">
        <v>801.18100000000004</v>
      </c>
      <c r="Q522">
        <v>-4359.7700000000004</v>
      </c>
      <c r="R522">
        <v>-13223.1</v>
      </c>
      <c r="S522">
        <v>-391.88600000000002</v>
      </c>
      <c r="T522">
        <v>-4307.6099999999997</v>
      </c>
    </row>
    <row r="523" spans="1:20" x14ac:dyDescent="0.15">
      <c r="A523">
        <v>519</v>
      </c>
      <c r="B523">
        <v>0</v>
      </c>
      <c r="C523">
        <v>-18474.099999999999</v>
      </c>
      <c r="D523">
        <v>5600.25</v>
      </c>
      <c r="E523">
        <v>-8179.13</v>
      </c>
      <c r="F523">
        <v>18406.099999999999</v>
      </c>
      <c r="G523">
        <v>-10854.3</v>
      </c>
      <c r="H523">
        <v>-10574.6</v>
      </c>
      <c r="I523">
        <v>-10955.5</v>
      </c>
      <c r="J523">
        <v>-1716.1</v>
      </c>
      <c r="K523">
        <v>2349.75</v>
      </c>
      <c r="L523">
        <v>-11696.6</v>
      </c>
      <c r="M523">
        <v>-1529.62</v>
      </c>
      <c r="N523">
        <v>-4587.3100000000004</v>
      </c>
      <c r="O523">
        <v>-13818.8</v>
      </c>
      <c r="P523">
        <v>1411.12</v>
      </c>
      <c r="Q523">
        <v>-4313.9399999999996</v>
      </c>
      <c r="R523">
        <v>-12200.7</v>
      </c>
      <c r="S523">
        <v>-202.26</v>
      </c>
      <c r="T523">
        <v>-3787.72</v>
      </c>
    </row>
    <row r="524" spans="1:20" x14ac:dyDescent="0.15">
      <c r="A524">
        <v>520</v>
      </c>
      <c r="B524">
        <v>1</v>
      </c>
      <c r="C524">
        <v>-18249.7</v>
      </c>
      <c r="D524">
        <v>6750.61</v>
      </c>
      <c r="E524">
        <v>-9549.14</v>
      </c>
      <c r="F524">
        <v>13995.7</v>
      </c>
      <c r="G524">
        <v>-5397.91</v>
      </c>
      <c r="H524">
        <v>-6327.04</v>
      </c>
      <c r="I524">
        <v>-10313.9</v>
      </c>
      <c r="J524">
        <v>-1888.34</v>
      </c>
      <c r="K524">
        <v>1973.66</v>
      </c>
      <c r="L524">
        <v>-10799.1</v>
      </c>
      <c r="M524">
        <v>-564.11800000000005</v>
      </c>
      <c r="N524">
        <v>-4242.83</v>
      </c>
      <c r="O524">
        <v>-13518.6</v>
      </c>
      <c r="P524">
        <v>1390.57</v>
      </c>
      <c r="Q524">
        <v>-3974.19</v>
      </c>
      <c r="R524">
        <v>-11032.9</v>
      </c>
      <c r="S524">
        <v>113.77800000000001</v>
      </c>
      <c r="T524">
        <v>-3045.03</v>
      </c>
    </row>
    <row r="525" spans="1:20" x14ac:dyDescent="0.15">
      <c r="A525">
        <v>521</v>
      </c>
      <c r="B525">
        <v>0</v>
      </c>
      <c r="C525">
        <v>-17554.400000000001</v>
      </c>
      <c r="D525">
        <v>5758.23</v>
      </c>
      <c r="E525">
        <v>-10288.700000000001</v>
      </c>
      <c r="F525">
        <v>9917.31</v>
      </c>
      <c r="G525">
        <v>-1976.82</v>
      </c>
      <c r="H525">
        <v>-1591.25</v>
      </c>
      <c r="I525">
        <v>-9430.61</v>
      </c>
      <c r="J525">
        <v>-2114.3000000000002</v>
      </c>
      <c r="K525">
        <v>1321.04</v>
      </c>
      <c r="L525">
        <v>-9993.17</v>
      </c>
      <c r="M525">
        <v>289.178</v>
      </c>
      <c r="N525">
        <v>-3890.44</v>
      </c>
      <c r="O525">
        <v>-12020.6</v>
      </c>
      <c r="P525">
        <v>1036.6099999999999</v>
      </c>
      <c r="Q525">
        <v>-3424.29</v>
      </c>
      <c r="R525">
        <v>-10009</v>
      </c>
      <c r="S525">
        <v>444.03699999999998</v>
      </c>
      <c r="T525">
        <v>-2275.48</v>
      </c>
    </row>
    <row r="526" spans="1:20" x14ac:dyDescent="0.15">
      <c r="A526">
        <v>522</v>
      </c>
      <c r="B526">
        <v>1</v>
      </c>
      <c r="C526">
        <v>-16762.7</v>
      </c>
      <c r="D526">
        <v>2439.84</v>
      </c>
      <c r="E526">
        <v>-10176.5</v>
      </c>
      <c r="F526">
        <v>8133.28</v>
      </c>
      <c r="G526">
        <v>-207.00800000000001</v>
      </c>
      <c r="H526">
        <v>-85.326400000000007</v>
      </c>
      <c r="I526">
        <v>-8550.4500000000007</v>
      </c>
      <c r="J526">
        <v>-2333.9499999999998</v>
      </c>
      <c r="K526">
        <v>477.22300000000001</v>
      </c>
      <c r="L526">
        <v>-9425.8799999999992</v>
      </c>
      <c r="M526">
        <v>635.23900000000003</v>
      </c>
      <c r="N526">
        <v>-3628.13</v>
      </c>
      <c r="O526">
        <v>-9994.75</v>
      </c>
      <c r="P526">
        <v>77.435000000000002</v>
      </c>
      <c r="Q526">
        <v>-3007.12</v>
      </c>
      <c r="R526">
        <v>-9089.2999999999993</v>
      </c>
      <c r="S526">
        <v>756.91399999999999</v>
      </c>
      <c r="T526">
        <v>-1810.91</v>
      </c>
    </row>
    <row r="527" spans="1:20" x14ac:dyDescent="0.15">
      <c r="A527">
        <v>523</v>
      </c>
      <c r="B527">
        <v>0</v>
      </c>
      <c r="C527">
        <v>-16874.900000000001</v>
      </c>
      <c r="D527">
        <v>-1461.64</v>
      </c>
      <c r="E527">
        <v>-9626.57</v>
      </c>
      <c r="F527">
        <v>7191.49</v>
      </c>
      <c r="G527">
        <v>-186.45400000000001</v>
      </c>
      <c r="H527">
        <v>-2248.59</v>
      </c>
      <c r="I527">
        <v>-7777.74</v>
      </c>
      <c r="J527">
        <v>-2452.4699999999998</v>
      </c>
      <c r="K527">
        <v>-391.88099999999997</v>
      </c>
      <c r="L527">
        <v>-9060.85</v>
      </c>
      <c r="M527">
        <v>668.42399999999998</v>
      </c>
      <c r="N527">
        <v>-3362.66</v>
      </c>
      <c r="O527">
        <v>-8346.61</v>
      </c>
      <c r="P527">
        <v>-823.28499999999997</v>
      </c>
      <c r="Q527">
        <v>-2790.63</v>
      </c>
      <c r="R527">
        <v>-8220.19</v>
      </c>
      <c r="S527">
        <v>1050.83</v>
      </c>
      <c r="T527">
        <v>-1772.98</v>
      </c>
    </row>
    <row r="528" spans="1:20" x14ac:dyDescent="0.15">
      <c r="A528">
        <v>524</v>
      </c>
      <c r="B528">
        <v>1</v>
      </c>
      <c r="C528">
        <v>-18113.8</v>
      </c>
      <c r="D528">
        <v>-5176.71</v>
      </c>
      <c r="E528">
        <v>-9223.61</v>
      </c>
      <c r="F528">
        <v>6139.07</v>
      </c>
      <c r="G528">
        <v>-1210.42</v>
      </c>
      <c r="H528">
        <v>-6094.78</v>
      </c>
      <c r="I528">
        <v>-7205.7</v>
      </c>
      <c r="J528">
        <v>-2642.09</v>
      </c>
      <c r="K528">
        <v>-1161.44</v>
      </c>
      <c r="L528">
        <v>-9384.7800000000007</v>
      </c>
      <c r="M528">
        <v>478.803</v>
      </c>
      <c r="N528">
        <v>-3146.17</v>
      </c>
      <c r="O528">
        <v>-7578.63</v>
      </c>
      <c r="P528">
        <v>-1027.1199999999999</v>
      </c>
      <c r="Q528">
        <v>-2736.9</v>
      </c>
      <c r="R528">
        <v>-7521.74</v>
      </c>
      <c r="S528">
        <v>1417.43</v>
      </c>
      <c r="T528">
        <v>-2217.0100000000002</v>
      </c>
    </row>
    <row r="529" spans="1:20" x14ac:dyDescent="0.15">
      <c r="A529">
        <v>525</v>
      </c>
      <c r="B529">
        <v>0</v>
      </c>
      <c r="C529">
        <v>-19022.400000000001</v>
      </c>
      <c r="D529">
        <v>-5067.76</v>
      </c>
      <c r="E529">
        <v>-8463.57</v>
      </c>
      <c r="F529">
        <v>6967.02</v>
      </c>
      <c r="G529">
        <v>-1987.88</v>
      </c>
      <c r="H529">
        <v>-9610.69</v>
      </c>
      <c r="I529">
        <v>-6924.43</v>
      </c>
      <c r="J529">
        <v>-3015.01</v>
      </c>
      <c r="K529">
        <v>-1640.24</v>
      </c>
      <c r="L529">
        <v>-10200.200000000001</v>
      </c>
      <c r="M529">
        <v>120.105</v>
      </c>
      <c r="N529">
        <v>-3106.67</v>
      </c>
      <c r="O529">
        <v>-7526.47</v>
      </c>
      <c r="P529">
        <v>-2057.39</v>
      </c>
      <c r="Q529">
        <v>-2686.34</v>
      </c>
      <c r="R529">
        <v>-7311.57</v>
      </c>
      <c r="S529">
        <v>1747.69</v>
      </c>
      <c r="T529">
        <v>-2931.25</v>
      </c>
    </row>
    <row r="530" spans="1:20" x14ac:dyDescent="0.15">
      <c r="A530">
        <v>526</v>
      </c>
      <c r="B530">
        <v>1</v>
      </c>
      <c r="C530">
        <v>-18303.5</v>
      </c>
      <c r="D530">
        <v>-2040.14</v>
      </c>
      <c r="E530">
        <v>-7142.52</v>
      </c>
      <c r="F530">
        <v>10552.4</v>
      </c>
      <c r="G530">
        <v>-2717.9</v>
      </c>
      <c r="H530">
        <v>-11740.8</v>
      </c>
      <c r="I530">
        <v>-6916.52</v>
      </c>
      <c r="J530">
        <v>-3446.4</v>
      </c>
      <c r="K530">
        <v>-1803.01</v>
      </c>
      <c r="L530">
        <v>-10762.7</v>
      </c>
      <c r="M530">
        <v>-286.00299999999999</v>
      </c>
      <c r="N530">
        <v>-3109.83</v>
      </c>
      <c r="O530">
        <v>-7760.34</v>
      </c>
      <c r="P530">
        <v>-3120.85</v>
      </c>
      <c r="Q530">
        <v>-2785.88</v>
      </c>
      <c r="R530">
        <v>-7686.05</v>
      </c>
      <c r="S530">
        <v>2089.0100000000002</v>
      </c>
      <c r="T530">
        <v>-3636.01</v>
      </c>
    </row>
    <row r="531" spans="1:20" x14ac:dyDescent="0.15">
      <c r="A531">
        <v>527</v>
      </c>
      <c r="B531">
        <v>0</v>
      </c>
      <c r="C531">
        <v>-15615.6</v>
      </c>
      <c r="D531">
        <v>251.208</v>
      </c>
      <c r="E531">
        <v>-6537.29</v>
      </c>
      <c r="F531">
        <v>13709.8</v>
      </c>
      <c r="G531">
        <v>-3547.53</v>
      </c>
      <c r="H531">
        <v>-11379.1</v>
      </c>
      <c r="I531">
        <v>-7120.35</v>
      </c>
      <c r="J531">
        <v>-3787.72</v>
      </c>
      <c r="K531">
        <v>-1692.4</v>
      </c>
      <c r="L531">
        <v>-10664.8</v>
      </c>
      <c r="M531">
        <v>-669.98500000000001</v>
      </c>
      <c r="N531">
        <v>-3146.17</v>
      </c>
      <c r="O531">
        <v>-7904.14</v>
      </c>
      <c r="P531">
        <v>-3795.63</v>
      </c>
      <c r="Q531">
        <v>-3105.07</v>
      </c>
      <c r="R531">
        <v>-8672.07</v>
      </c>
      <c r="S531">
        <v>2376.61</v>
      </c>
      <c r="T531">
        <v>-4117.9799999999996</v>
      </c>
    </row>
    <row r="532" spans="1:20" x14ac:dyDescent="0.15">
      <c r="A532">
        <v>528</v>
      </c>
      <c r="B532">
        <v>1</v>
      </c>
      <c r="C532">
        <v>-13313.2</v>
      </c>
      <c r="D532">
        <v>1107.69</v>
      </c>
      <c r="E532">
        <v>-6331.85</v>
      </c>
      <c r="F532">
        <v>13210.6</v>
      </c>
      <c r="G532">
        <v>-3403.78</v>
      </c>
      <c r="H532">
        <v>-8741.7999999999993</v>
      </c>
      <c r="I532">
        <v>-7490.12</v>
      </c>
      <c r="J532">
        <v>-4032.66</v>
      </c>
      <c r="K532">
        <v>-1370.05</v>
      </c>
      <c r="L532">
        <v>-10069</v>
      </c>
      <c r="M532">
        <v>-1161.42</v>
      </c>
      <c r="N532">
        <v>-3078.23</v>
      </c>
      <c r="O532">
        <v>-8136.41</v>
      </c>
      <c r="P532">
        <v>-3615.52</v>
      </c>
      <c r="Q532">
        <v>-3471.68</v>
      </c>
      <c r="R532">
        <v>-9850.9</v>
      </c>
      <c r="S532">
        <v>2585.1999999999998</v>
      </c>
      <c r="T532">
        <v>-4345.54</v>
      </c>
    </row>
    <row r="533" spans="1:20" x14ac:dyDescent="0.15">
      <c r="A533">
        <v>529</v>
      </c>
      <c r="B533">
        <v>0</v>
      </c>
      <c r="C533">
        <v>-12382.5</v>
      </c>
      <c r="D533">
        <v>1219.95</v>
      </c>
      <c r="E533">
        <v>-6067.99</v>
      </c>
      <c r="F533">
        <v>11281.1</v>
      </c>
      <c r="G533">
        <v>-2809.61</v>
      </c>
      <c r="H533">
        <v>-5742.59</v>
      </c>
      <c r="I533">
        <v>-7913.6</v>
      </c>
      <c r="J533">
        <v>-4094.29</v>
      </c>
      <c r="K533">
        <v>-853.33699999999999</v>
      </c>
      <c r="L533">
        <v>-9468.57</v>
      </c>
      <c r="M533">
        <v>-1782.43</v>
      </c>
      <c r="N533">
        <v>-3002.37</v>
      </c>
      <c r="O533">
        <v>-8599.41</v>
      </c>
      <c r="P533">
        <v>-3032.42</v>
      </c>
      <c r="Q533">
        <v>-3730.84</v>
      </c>
      <c r="R533">
        <v>-10664.7</v>
      </c>
      <c r="S533">
        <v>2672.12</v>
      </c>
      <c r="T533">
        <v>-4189.13</v>
      </c>
    </row>
    <row r="534" spans="1:20" x14ac:dyDescent="0.15">
      <c r="A534">
        <v>530</v>
      </c>
      <c r="B534">
        <v>1</v>
      </c>
      <c r="C534">
        <v>-10827.7</v>
      </c>
      <c r="D534">
        <v>448.827</v>
      </c>
      <c r="E534">
        <v>-5845.13</v>
      </c>
      <c r="F534">
        <v>10960.2</v>
      </c>
      <c r="G534">
        <v>-3005.48</v>
      </c>
      <c r="H534">
        <v>-3388.02</v>
      </c>
      <c r="I534">
        <v>-8359.2199999999993</v>
      </c>
      <c r="J534">
        <v>-3969.47</v>
      </c>
      <c r="K534">
        <v>-331.863</v>
      </c>
      <c r="L534">
        <v>-9065.61</v>
      </c>
      <c r="M534">
        <v>-2425.5700000000002</v>
      </c>
      <c r="N534">
        <v>-3016.59</v>
      </c>
      <c r="O534">
        <v>-9056.09</v>
      </c>
      <c r="P534">
        <v>-2776.41</v>
      </c>
      <c r="Q534">
        <v>-3945.74</v>
      </c>
      <c r="R534">
        <v>-10800.7</v>
      </c>
      <c r="S534">
        <v>2561.5100000000002</v>
      </c>
      <c r="T534">
        <v>-3655.03</v>
      </c>
    </row>
    <row r="535" spans="1:20" x14ac:dyDescent="0.15">
      <c r="A535">
        <v>531</v>
      </c>
      <c r="B535">
        <v>0</v>
      </c>
      <c r="C535">
        <v>-8082.86</v>
      </c>
      <c r="D535">
        <v>-470.84699999999998</v>
      </c>
      <c r="E535">
        <v>-6109.04</v>
      </c>
      <c r="F535">
        <v>11821.4</v>
      </c>
      <c r="G535">
        <v>-4239.58</v>
      </c>
      <c r="H535">
        <v>-2969.12</v>
      </c>
      <c r="I535">
        <v>-8754.27</v>
      </c>
      <c r="J535">
        <v>-3607.62</v>
      </c>
      <c r="K535">
        <v>63.184399999999997</v>
      </c>
      <c r="L535">
        <v>-8845.9500000000007</v>
      </c>
      <c r="M535">
        <v>-2918.61</v>
      </c>
      <c r="N535">
        <v>-3041.88</v>
      </c>
      <c r="O535">
        <v>-9312.1</v>
      </c>
      <c r="P535">
        <v>-2725.84</v>
      </c>
      <c r="Q535">
        <v>-4261.7700000000004</v>
      </c>
      <c r="R535">
        <v>-10320.299999999999</v>
      </c>
      <c r="S535">
        <v>2310.2600000000002</v>
      </c>
      <c r="T535">
        <v>-2929.73</v>
      </c>
    </row>
    <row r="536" spans="1:20" x14ac:dyDescent="0.15">
      <c r="A536">
        <v>532</v>
      </c>
      <c r="B536">
        <v>1</v>
      </c>
      <c r="C536">
        <v>-6325.55</v>
      </c>
      <c r="D536">
        <v>-2392.1799999999998</v>
      </c>
      <c r="E536">
        <v>-5244.82</v>
      </c>
      <c r="F536">
        <v>11665.1</v>
      </c>
      <c r="G536">
        <v>-5004.51</v>
      </c>
      <c r="H536">
        <v>-4264.8599999999997</v>
      </c>
      <c r="I536">
        <v>-9135.1</v>
      </c>
      <c r="J536">
        <v>-3051.4</v>
      </c>
      <c r="K536">
        <v>429.79399999999998</v>
      </c>
      <c r="L536">
        <v>-8727.44</v>
      </c>
      <c r="M536">
        <v>-3163.55</v>
      </c>
      <c r="N536">
        <v>-3070.32</v>
      </c>
      <c r="O536">
        <v>-9334.23</v>
      </c>
      <c r="P536">
        <v>-2484.11</v>
      </c>
      <c r="Q536">
        <v>-4520.93</v>
      </c>
      <c r="R536">
        <v>-9716.67</v>
      </c>
      <c r="S536">
        <v>2019.51</v>
      </c>
      <c r="T536">
        <v>-2250.2399999999998</v>
      </c>
    </row>
    <row r="537" spans="1:20" x14ac:dyDescent="0.15">
      <c r="A537">
        <v>533</v>
      </c>
      <c r="B537">
        <v>0</v>
      </c>
      <c r="C537">
        <v>-6350.77</v>
      </c>
      <c r="D537">
        <v>-6710.74</v>
      </c>
      <c r="E537">
        <v>-2743.42</v>
      </c>
      <c r="F537">
        <v>10570</v>
      </c>
      <c r="G537">
        <v>-4047.01</v>
      </c>
      <c r="H537">
        <v>-5345.77</v>
      </c>
      <c r="I537">
        <v>-9433.76</v>
      </c>
      <c r="J537">
        <v>-2419.33</v>
      </c>
      <c r="K537">
        <v>589.42200000000003</v>
      </c>
      <c r="L537">
        <v>-8566.26</v>
      </c>
      <c r="M537">
        <v>-3182.53</v>
      </c>
      <c r="N537">
        <v>-3120.89</v>
      </c>
      <c r="O537">
        <v>-9226.7800000000007</v>
      </c>
      <c r="P537">
        <v>-1784.09</v>
      </c>
      <c r="Q537">
        <v>-4565.2</v>
      </c>
      <c r="R537">
        <v>-9234.7000000000007</v>
      </c>
      <c r="S537">
        <v>1703.47</v>
      </c>
      <c r="T537">
        <v>-1867.8</v>
      </c>
    </row>
    <row r="538" spans="1:20" x14ac:dyDescent="0.15">
      <c r="A538">
        <v>534</v>
      </c>
      <c r="B538">
        <v>1</v>
      </c>
      <c r="C538">
        <v>-6570.5</v>
      </c>
      <c r="D538">
        <v>-10031.1</v>
      </c>
      <c r="E538">
        <v>-1701.72</v>
      </c>
      <c r="F538">
        <v>9666.1</v>
      </c>
      <c r="G538">
        <v>-2315.1</v>
      </c>
      <c r="H538">
        <v>-5435.92</v>
      </c>
      <c r="I538">
        <v>-9574.41</v>
      </c>
      <c r="J538">
        <v>-1844.12</v>
      </c>
      <c r="K538">
        <v>527.78300000000002</v>
      </c>
      <c r="L538">
        <v>-8400.33</v>
      </c>
      <c r="M538">
        <v>-2924.98</v>
      </c>
      <c r="N538">
        <v>-3120.89</v>
      </c>
      <c r="O538">
        <v>-9111.42</v>
      </c>
      <c r="P538">
        <v>-1090.3800000000001</v>
      </c>
      <c r="Q538">
        <v>-4378.74</v>
      </c>
      <c r="R538">
        <v>-8950.25</v>
      </c>
      <c r="S538">
        <v>1344.78</v>
      </c>
      <c r="T538">
        <v>-1916.76</v>
      </c>
    </row>
    <row r="539" spans="1:20" x14ac:dyDescent="0.15">
      <c r="A539">
        <v>535</v>
      </c>
      <c r="B539">
        <v>0</v>
      </c>
      <c r="C539">
        <v>-5502.42</v>
      </c>
      <c r="D539">
        <v>-7438.56</v>
      </c>
      <c r="E539">
        <v>-4264.67</v>
      </c>
      <c r="F539">
        <v>9618.6</v>
      </c>
      <c r="G539">
        <v>-1033.51</v>
      </c>
      <c r="H539">
        <v>-4601.6400000000003</v>
      </c>
      <c r="I539">
        <v>-9585.48</v>
      </c>
      <c r="J539">
        <v>-1441.16</v>
      </c>
      <c r="K539">
        <v>538.851</v>
      </c>
      <c r="L539">
        <v>-8474.57</v>
      </c>
      <c r="M539">
        <v>-2433.5500000000002</v>
      </c>
      <c r="N539">
        <v>-3106.67</v>
      </c>
      <c r="O539">
        <v>-9086.1299999999992</v>
      </c>
      <c r="P539">
        <v>-639.99599999999998</v>
      </c>
      <c r="Q539">
        <v>-4170.1499999999996</v>
      </c>
      <c r="R539">
        <v>-8834.89</v>
      </c>
      <c r="S539">
        <v>938.66600000000005</v>
      </c>
      <c r="T539">
        <v>-2221.73</v>
      </c>
    </row>
    <row r="540" spans="1:20" x14ac:dyDescent="0.15">
      <c r="A540">
        <v>536</v>
      </c>
      <c r="B540">
        <v>1</v>
      </c>
      <c r="C540">
        <v>-3604.58</v>
      </c>
      <c r="D540">
        <v>-645.32000000000005</v>
      </c>
      <c r="E540">
        <v>-5714.18</v>
      </c>
      <c r="F540">
        <v>10358.1</v>
      </c>
      <c r="G540">
        <v>-766.34100000000001</v>
      </c>
      <c r="H540">
        <v>-3607.64</v>
      </c>
      <c r="I540">
        <v>-9545.9699999999993</v>
      </c>
      <c r="J540">
        <v>-1193.07</v>
      </c>
      <c r="K540">
        <v>428.25599999999997</v>
      </c>
      <c r="L540">
        <v>-8765.32</v>
      </c>
      <c r="M540">
        <v>-1883.64</v>
      </c>
      <c r="N540">
        <v>-3124.04</v>
      </c>
      <c r="O540">
        <v>-9043.48</v>
      </c>
      <c r="P540">
        <v>-456.69200000000001</v>
      </c>
      <c r="Q540">
        <v>-4040.57</v>
      </c>
      <c r="R540">
        <v>-8823.82</v>
      </c>
      <c r="S540">
        <v>668.43399999999997</v>
      </c>
      <c r="T540">
        <v>-2534.61</v>
      </c>
    </row>
    <row r="541" spans="1:20" x14ac:dyDescent="0.15">
      <c r="A541">
        <v>537</v>
      </c>
      <c r="B541">
        <v>0</v>
      </c>
      <c r="C541">
        <v>-1586.79</v>
      </c>
      <c r="D541">
        <v>4997.75</v>
      </c>
      <c r="E541">
        <v>-3088.07</v>
      </c>
      <c r="F541">
        <v>11162.4</v>
      </c>
      <c r="G541">
        <v>-1188.3</v>
      </c>
      <c r="H541">
        <v>-3094.08</v>
      </c>
      <c r="I541">
        <v>-9492.25</v>
      </c>
      <c r="J541">
        <v>-1023.98</v>
      </c>
      <c r="K541">
        <v>177.00899999999999</v>
      </c>
      <c r="L541">
        <v>-8967.6200000000008</v>
      </c>
      <c r="M541">
        <v>-1494.89</v>
      </c>
      <c r="N541">
        <v>-3185.68</v>
      </c>
      <c r="O541">
        <v>-8939.18</v>
      </c>
      <c r="P541">
        <v>-99.622200000000007</v>
      </c>
      <c r="Q541">
        <v>-4032.65</v>
      </c>
      <c r="R541">
        <v>-8948.6299999999992</v>
      </c>
      <c r="S541">
        <v>578.35599999999999</v>
      </c>
      <c r="T541">
        <v>-2700.55</v>
      </c>
    </row>
    <row r="542" spans="1:20" x14ac:dyDescent="0.15">
      <c r="A542">
        <v>538</v>
      </c>
      <c r="B542">
        <v>1</v>
      </c>
      <c r="C542">
        <v>669.86099999999999</v>
      </c>
      <c r="D542">
        <v>8030.47</v>
      </c>
      <c r="E542">
        <v>-440.95</v>
      </c>
      <c r="F542">
        <v>11721.9</v>
      </c>
      <c r="G542">
        <v>-652.79200000000003</v>
      </c>
      <c r="H542">
        <v>-2893.31</v>
      </c>
      <c r="I542">
        <v>-9384.81</v>
      </c>
      <c r="J542">
        <v>-919.68299999999999</v>
      </c>
      <c r="K542">
        <v>-28.435600000000001</v>
      </c>
      <c r="L542">
        <v>-8939.18</v>
      </c>
      <c r="M542">
        <v>-1314.73</v>
      </c>
      <c r="N542">
        <v>-3131.96</v>
      </c>
      <c r="O542">
        <v>-8789.08</v>
      </c>
      <c r="P542">
        <v>270.238</v>
      </c>
      <c r="Q542">
        <v>-4236.47</v>
      </c>
      <c r="R542">
        <v>-9253.6</v>
      </c>
      <c r="S542">
        <v>524.63300000000004</v>
      </c>
      <c r="T542">
        <v>-2654.75</v>
      </c>
    </row>
    <row r="543" spans="1:20" x14ac:dyDescent="0.15">
      <c r="A543">
        <v>539</v>
      </c>
      <c r="B543">
        <v>0</v>
      </c>
      <c r="C543">
        <v>1111.02</v>
      </c>
      <c r="D543">
        <v>7773.24</v>
      </c>
      <c r="E543">
        <v>-813.548</v>
      </c>
      <c r="F543">
        <v>11701.4</v>
      </c>
      <c r="G543">
        <v>1173.8699999999999</v>
      </c>
      <c r="H543">
        <v>-3504.76</v>
      </c>
      <c r="I543">
        <v>-9241.01</v>
      </c>
      <c r="J543">
        <v>-840.673</v>
      </c>
      <c r="K543">
        <v>-93.227400000000003</v>
      </c>
      <c r="L543">
        <v>-8789.09</v>
      </c>
      <c r="M543">
        <v>-1264.1600000000001</v>
      </c>
      <c r="N543">
        <v>-3095.6</v>
      </c>
      <c r="O543">
        <v>-8569.42</v>
      </c>
      <c r="P543">
        <v>-23.660699999999999</v>
      </c>
      <c r="Q543">
        <v>-4606.2299999999996</v>
      </c>
      <c r="R543">
        <v>-9552.27</v>
      </c>
      <c r="S543">
        <v>459.84199999999998</v>
      </c>
      <c r="T543">
        <v>-2414.58</v>
      </c>
    </row>
    <row r="544" spans="1:20" x14ac:dyDescent="0.15">
      <c r="A544">
        <v>540</v>
      </c>
      <c r="B544">
        <v>1</v>
      </c>
      <c r="C544">
        <v>-149.98599999999999</v>
      </c>
      <c r="D544">
        <v>4859.55</v>
      </c>
      <c r="E544">
        <v>-2629.35</v>
      </c>
      <c r="F544">
        <v>11646</v>
      </c>
      <c r="G544">
        <v>2858.46</v>
      </c>
      <c r="H544">
        <v>-4116.4399999999996</v>
      </c>
      <c r="I544">
        <v>-9150.93</v>
      </c>
      <c r="J544">
        <v>-733.22900000000004</v>
      </c>
      <c r="K544">
        <v>-104.297</v>
      </c>
      <c r="L544">
        <v>-8498.34</v>
      </c>
      <c r="M544">
        <v>-1249.94</v>
      </c>
      <c r="N544">
        <v>-3191.98</v>
      </c>
      <c r="O544">
        <v>-8422.4699999999993</v>
      </c>
      <c r="P544">
        <v>-290.75200000000001</v>
      </c>
      <c r="Q544">
        <v>-4930.1899999999996</v>
      </c>
      <c r="R544">
        <v>-9636.06</v>
      </c>
      <c r="S544">
        <v>406.12</v>
      </c>
      <c r="T544">
        <v>-2084.3200000000002</v>
      </c>
    </row>
    <row r="545" spans="1:20" x14ac:dyDescent="0.15">
      <c r="A545">
        <v>541</v>
      </c>
      <c r="B545">
        <v>0</v>
      </c>
      <c r="C545">
        <v>-880.17899999999997</v>
      </c>
      <c r="D545">
        <v>1264.51</v>
      </c>
      <c r="E545">
        <v>-3316.78</v>
      </c>
      <c r="F545">
        <v>11601.9</v>
      </c>
      <c r="G545">
        <v>3530.16</v>
      </c>
      <c r="H545">
        <v>-3506.62</v>
      </c>
      <c r="I545">
        <v>-9054.5499999999993</v>
      </c>
      <c r="J545">
        <v>-589.42700000000002</v>
      </c>
      <c r="K545">
        <v>-22.141300000000001</v>
      </c>
      <c r="L545">
        <v>-8196.51</v>
      </c>
      <c r="M545">
        <v>-1182</v>
      </c>
      <c r="N545">
        <v>-3403.72</v>
      </c>
      <c r="O545">
        <v>-8210.73</v>
      </c>
      <c r="P545">
        <v>-202.30199999999999</v>
      </c>
      <c r="Q545">
        <v>-5042.41</v>
      </c>
      <c r="R545">
        <v>-9432.24</v>
      </c>
      <c r="S545">
        <v>355.54399999999998</v>
      </c>
      <c r="T545">
        <v>-1799.86</v>
      </c>
    </row>
    <row r="546" spans="1:20" x14ac:dyDescent="0.15">
      <c r="A546">
        <v>542</v>
      </c>
      <c r="B546">
        <v>1</v>
      </c>
      <c r="C546">
        <v>-616.34799999999996</v>
      </c>
      <c r="D546">
        <v>-916.41899999999998</v>
      </c>
      <c r="E546">
        <v>-3737.12</v>
      </c>
      <c r="F546">
        <v>10914.5</v>
      </c>
      <c r="G546">
        <v>3072.06</v>
      </c>
      <c r="H546">
        <v>-2760.57</v>
      </c>
      <c r="I546">
        <v>-8871.25</v>
      </c>
      <c r="J546">
        <v>-485.13</v>
      </c>
      <c r="K546">
        <v>121.661</v>
      </c>
      <c r="L546">
        <v>-7919.98</v>
      </c>
      <c r="M546">
        <v>-1106.1400000000001</v>
      </c>
      <c r="N546">
        <v>-3626.53</v>
      </c>
      <c r="O546">
        <v>-7959.49</v>
      </c>
      <c r="P546">
        <v>42.6511</v>
      </c>
      <c r="Q546">
        <v>-4974.4799999999996</v>
      </c>
      <c r="R546">
        <v>-9062.48</v>
      </c>
      <c r="S546">
        <v>369.76100000000002</v>
      </c>
      <c r="T546">
        <v>-1670.28</v>
      </c>
    </row>
    <row r="547" spans="1:20" x14ac:dyDescent="0.15">
      <c r="A547">
        <v>543</v>
      </c>
      <c r="B547">
        <v>0</v>
      </c>
      <c r="C547">
        <v>-237.03</v>
      </c>
      <c r="D547">
        <v>-1052.54</v>
      </c>
      <c r="E547">
        <v>-3918.91</v>
      </c>
      <c r="F547">
        <v>10132.299999999999</v>
      </c>
      <c r="G547">
        <v>1359.27</v>
      </c>
      <c r="H547">
        <v>-3787.44</v>
      </c>
      <c r="I547">
        <v>-8656.36</v>
      </c>
      <c r="J547">
        <v>-406.12099999999998</v>
      </c>
      <c r="K547">
        <v>240.17500000000001</v>
      </c>
      <c r="L547">
        <v>-7657.67</v>
      </c>
      <c r="M547">
        <v>-1063.49</v>
      </c>
      <c r="N547">
        <v>-3809.84</v>
      </c>
      <c r="O547">
        <v>-7682.95</v>
      </c>
      <c r="P547">
        <v>47.430999999999997</v>
      </c>
      <c r="Q547">
        <v>-4870.18</v>
      </c>
      <c r="R547">
        <v>-8667.43</v>
      </c>
      <c r="S547">
        <v>409.26600000000002</v>
      </c>
      <c r="T547">
        <v>-1633.92</v>
      </c>
    </row>
    <row r="548" spans="1:20" x14ac:dyDescent="0.15">
      <c r="A548">
        <v>544</v>
      </c>
      <c r="B548">
        <v>1</v>
      </c>
      <c r="C548">
        <v>-393.411</v>
      </c>
      <c r="D548">
        <v>102.529</v>
      </c>
      <c r="E548">
        <v>-3778.26</v>
      </c>
      <c r="F548">
        <v>10111.6</v>
      </c>
      <c r="G548">
        <v>-996.79499999999996</v>
      </c>
      <c r="H548">
        <v>-5794.38</v>
      </c>
      <c r="I548">
        <v>-8382.9699999999993</v>
      </c>
      <c r="J548">
        <v>-383.97699999999998</v>
      </c>
      <c r="K548">
        <v>372.90600000000001</v>
      </c>
      <c r="L548">
        <v>-7434.85</v>
      </c>
      <c r="M548">
        <v>-959.19</v>
      </c>
      <c r="N548">
        <v>-3939.42</v>
      </c>
      <c r="O548">
        <v>-7406.42</v>
      </c>
      <c r="P548">
        <v>-50.576799999999999</v>
      </c>
      <c r="Q548">
        <v>-4791.17</v>
      </c>
      <c r="R548">
        <v>-8300.82</v>
      </c>
      <c r="S548">
        <v>448.77100000000002</v>
      </c>
      <c r="T548">
        <v>-1687.64</v>
      </c>
    </row>
    <row r="549" spans="1:20" x14ac:dyDescent="0.15">
      <c r="A549">
        <v>545</v>
      </c>
      <c r="B549">
        <v>0</v>
      </c>
      <c r="C549">
        <v>-884.82899999999995</v>
      </c>
      <c r="D549">
        <v>1101.3499999999999</v>
      </c>
      <c r="E549">
        <v>-3752.97</v>
      </c>
      <c r="F549">
        <v>10617.3</v>
      </c>
      <c r="G549">
        <v>-2872.65</v>
      </c>
      <c r="H549">
        <v>-6570.53</v>
      </c>
      <c r="I549">
        <v>-8157.02</v>
      </c>
      <c r="J549">
        <v>-462.98700000000002</v>
      </c>
      <c r="K549">
        <v>488.27600000000001</v>
      </c>
      <c r="L549">
        <v>-7251.55</v>
      </c>
      <c r="M549">
        <v>-851.74800000000005</v>
      </c>
      <c r="N549">
        <v>-3990</v>
      </c>
      <c r="O549">
        <v>-7144.1</v>
      </c>
      <c r="P549">
        <v>-85.298199999999994</v>
      </c>
      <c r="Q549">
        <v>-4740.59</v>
      </c>
      <c r="R549">
        <v>-7999</v>
      </c>
      <c r="S549">
        <v>474.05900000000003</v>
      </c>
      <c r="T549">
        <v>-1780.87</v>
      </c>
    </row>
    <row r="550" spans="1:20" x14ac:dyDescent="0.15">
      <c r="A550">
        <v>546</v>
      </c>
      <c r="B550">
        <v>1</v>
      </c>
      <c r="C550">
        <v>-1335.24</v>
      </c>
      <c r="D550">
        <v>1133.07</v>
      </c>
      <c r="E550">
        <v>-3895.13</v>
      </c>
      <c r="F550">
        <v>11078.7</v>
      </c>
      <c r="G550">
        <v>-3555.44</v>
      </c>
      <c r="H550">
        <v>-6184.91</v>
      </c>
      <c r="I550">
        <v>-7866.27</v>
      </c>
      <c r="J550">
        <v>-513.56399999999996</v>
      </c>
      <c r="K550">
        <v>513.56399999999996</v>
      </c>
      <c r="L550">
        <v>-7150.39</v>
      </c>
      <c r="M550">
        <v>-736.37699999999995</v>
      </c>
      <c r="N550">
        <v>-4032.65</v>
      </c>
      <c r="O550">
        <v>-6907.07</v>
      </c>
      <c r="P550">
        <v>-293.89499999999998</v>
      </c>
      <c r="Q550">
        <v>-4740.59</v>
      </c>
      <c r="R550">
        <v>-7750.89</v>
      </c>
      <c r="S550">
        <v>459.84300000000002</v>
      </c>
      <c r="T550">
        <v>-1913.6</v>
      </c>
    </row>
    <row r="551" spans="1:20" x14ac:dyDescent="0.15">
      <c r="A551">
        <v>547</v>
      </c>
      <c r="B551">
        <v>0</v>
      </c>
      <c r="C551">
        <v>-1518.55</v>
      </c>
      <c r="D551">
        <v>488.41800000000001</v>
      </c>
      <c r="E551">
        <v>-4432.34</v>
      </c>
      <c r="F551">
        <v>11037.7</v>
      </c>
      <c r="G551">
        <v>-3441.72</v>
      </c>
      <c r="H551">
        <v>-6169.06</v>
      </c>
      <c r="I551">
        <v>-7592.88</v>
      </c>
      <c r="J551">
        <v>-570.428</v>
      </c>
      <c r="K551">
        <v>499.34800000000001</v>
      </c>
      <c r="L551">
        <v>-7193.04</v>
      </c>
      <c r="M551">
        <v>-711.08900000000006</v>
      </c>
      <c r="N551">
        <v>-4136.9399999999996</v>
      </c>
      <c r="O551">
        <v>-6741.13</v>
      </c>
      <c r="P551">
        <v>-323.96899999999999</v>
      </c>
      <c r="Q551">
        <v>-4712.16</v>
      </c>
      <c r="R551">
        <v>-7581.8</v>
      </c>
      <c r="S551">
        <v>406.12200000000001</v>
      </c>
      <c r="T551">
        <v>-2128.48</v>
      </c>
    </row>
    <row r="552" spans="1:20" x14ac:dyDescent="0.15">
      <c r="A552">
        <v>548</v>
      </c>
      <c r="B552">
        <v>1</v>
      </c>
      <c r="C552">
        <v>-1747.64</v>
      </c>
      <c r="D552">
        <v>-402.83199999999999</v>
      </c>
      <c r="E552">
        <v>-5037.63</v>
      </c>
      <c r="F552">
        <v>10585.8</v>
      </c>
      <c r="G552">
        <v>-3083.03</v>
      </c>
      <c r="H552">
        <v>-6249.71</v>
      </c>
      <c r="I552">
        <v>-7366.92</v>
      </c>
      <c r="J552">
        <v>-671.58399999999995</v>
      </c>
      <c r="K552">
        <v>502.49099999999999</v>
      </c>
      <c r="L552">
        <v>-7311.55</v>
      </c>
      <c r="M552">
        <v>-753.73599999999999</v>
      </c>
      <c r="N552">
        <v>-4244.3900000000003</v>
      </c>
      <c r="O552">
        <v>-6730.05</v>
      </c>
      <c r="P552">
        <v>-98.0137</v>
      </c>
      <c r="Q552">
        <v>-4618.93</v>
      </c>
      <c r="R552">
        <v>-7505.94</v>
      </c>
      <c r="S552">
        <v>312.89699999999999</v>
      </c>
      <c r="T552">
        <v>-2430.3000000000002</v>
      </c>
    </row>
    <row r="553" spans="1:20" x14ac:dyDescent="0.15">
      <c r="A553">
        <v>549</v>
      </c>
      <c r="B553">
        <v>0</v>
      </c>
      <c r="C553">
        <v>-2088.9699999999998</v>
      </c>
      <c r="D553">
        <v>-979.69200000000001</v>
      </c>
      <c r="E553">
        <v>-5143.57</v>
      </c>
      <c r="F553">
        <v>10103.799999999999</v>
      </c>
      <c r="G553">
        <v>-2548.9699999999998</v>
      </c>
      <c r="H553">
        <v>-5952.68</v>
      </c>
      <c r="I553">
        <v>-7133.03</v>
      </c>
      <c r="J553">
        <v>-714.23099999999999</v>
      </c>
      <c r="K553">
        <v>538.85299999999995</v>
      </c>
      <c r="L553">
        <v>-7430.07</v>
      </c>
      <c r="M553">
        <v>-858.03499999999997</v>
      </c>
      <c r="N553">
        <v>-4373.97</v>
      </c>
      <c r="O553">
        <v>-6769.56</v>
      </c>
      <c r="P553">
        <v>79.009900000000002</v>
      </c>
      <c r="Q553">
        <v>-4543.07</v>
      </c>
      <c r="R553">
        <v>-7477.51</v>
      </c>
      <c r="S553">
        <v>208.59800000000001</v>
      </c>
      <c r="T553">
        <v>-2706.83</v>
      </c>
    </row>
    <row r="554" spans="1:20" x14ac:dyDescent="0.15">
      <c r="A554">
        <v>550</v>
      </c>
      <c r="B554">
        <v>1</v>
      </c>
      <c r="C554">
        <v>-2405.0100000000002</v>
      </c>
      <c r="D554">
        <v>-1006.63</v>
      </c>
      <c r="E554">
        <v>-4988.7</v>
      </c>
      <c r="F554">
        <v>9847.7999999999993</v>
      </c>
      <c r="G554">
        <v>-1823.67</v>
      </c>
      <c r="H554">
        <v>-5464.4</v>
      </c>
      <c r="I554">
        <v>-6975.02</v>
      </c>
      <c r="J554">
        <v>-790.09900000000005</v>
      </c>
      <c r="K554">
        <v>541.995</v>
      </c>
      <c r="L554">
        <v>-7534.37</v>
      </c>
      <c r="M554">
        <v>-908.61300000000006</v>
      </c>
      <c r="N554">
        <v>-4438.7700000000004</v>
      </c>
      <c r="O554">
        <v>-6851.71</v>
      </c>
      <c r="P554">
        <v>79.009900000000002</v>
      </c>
      <c r="Q554">
        <v>-4528.8500000000004</v>
      </c>
      <c r="R554">
        <v>-7441.14</v>
      </c>
      <c r="S554">
        <v>115.373</v>
      </c>
      <c r="T554">
        <v>-2940.72</v>
      </c>
    </row>
    <row r="555" spans="1:20" x14ac:dyDescent="0.15">
      <c r="A555">
        <v>551</v>
      </c>
      <c r="B555">
        <v>0</v>
      </c>
      <c r="C555">
        <v>-2664.19</v>
      </c>
      <c r="D555">
        <v>-701.66700000000003</v>
      </c>
      <c r="E555">
        <v>-4909.6899999999996</v>
      </c>
      <c r="F555">
        <v>9882.51</v>
      </c>
      <c r="G555">
        <v>-1073.08</v>
      </c>
      <c r="H555">
        <v>-4979.2700000000004</v>
      </c>
      <c r="I555">
        <v>-6817</v>
      </c>
      <c r="J555">
        <v>-804.31399999999996</v>
      </c>
      <c r="K555">
        <v>606.78899999999999</v>
      </c>
      <c r="L555">
        <v>-7584.95</v>
      </c>
      <c r="M555">
        <v>-922.82899999999995</v>
      </c>
      <c r="N555">
        <v>-4464.0600000000004</v>
      </c>
      <c r="O555">
        <v>-6981.3</v>
      </c>
      <c r="P555">
        <v>64.794700000000006</v>
      </c>
      <c r="Q555">
        <v>-4503.5600000000004</v>
      </c>
      <c r="R555">
        <v>-7480.65</v>
      </c>
      <c r="S555">
        <v>-3.1406399999999999</v>
      </c>
      <c r="T555">
        <v>-3084.53</v>
      </c>
    </row>
    <row r="556" spans="1:20" x14ac:dyDescent="0.15">
      <c r="A556">
        <v>552</v>
      </c>
      <c r="B556">
        <v>1</v>
      </c>
      <c r="C556">
        <v>-2893.28</v>
      </c>
      <c r="D556">
        <v>-402.98399999999998</v>
      </c>
      <c r="E556">
        <v>-4816.46</v>
      </c>
      <c r="F556">
        <v>10275.9</v>
      </c>
      <c r="G556">
        <v>-336.70400000000001</v>
      </c>
      <c r="H556">
        <v>-4544.72</v>
      </c>
      <c r="I556">
        <v>-6673.19</v>
      </c>
      <c r="J556">
        <v>-843.81899999999996</v>
      </c>
      <c r="K556">
        <v>632.07899999999995</v>
      </c>
      <c r="L556">
        <v>-7584.95</v>
      </c>
      <c r="M556">
        <v>-962.33299999999997</v>
      </c>
      <c r="N556">
        <v>-4478.2700000000004</v>
      </c>
      <c r="O556">
        <v>-7046.09</v>
      </c>
      <c r="P556">
        <v>39.504899999999999</v>
      </c>
      <c r="Q556">
        <v>-4503.5600000000004</v>
      </c>
      <c r="R556">
        <v>-7491.72</v>
      </c>
      <c r="S556">
        <v>-93.224800000000002</v>
      </c>
      <c r="T556">
        <v>-3146.18</v>
      </c>
    </row>
    <row r="557" spans="1:20" x14ac:dyDescent="0.15">
      <c r="A557">
        <v>553</v>
      </c>
      <c r="B557">
        <v>0</v>
      </c>
      <c r="C557">
        <v>-3362.54</v>
      </c>
      <c r="D557">
        <v>-276.53500000000003</v>
      </c>
      <c r="E557">
        <v>-4570.0200000000004</v>
      </c>
      <c r="F557">
        <v>10947.5</v>
      </c>
      <c r="G557">
        <v>274.87700000000001</v>
      </c>
      <c r="H557">
        <v>-4152.8100000000004</v>
      </c>
      <c r="I557">
        <v>-6540.46</v>
      </c>
      <c r="J557">
        <v>-854.89400000000001</v>
      </c>
      <c r="K557">
        <v>617.86400000000003</v>
      </c>
      <c r="L557">
        <v>-7570.73</v>
      </c>
      <c r="M557">
        <v>-973.40899999999999</v>
      </c>
      <c r="N557">
        <v>-4503.5600000000004</v>
      </c>
      <c r="O557">
        <v>-7085.6</v>
      </c>
      <c r="P557">
        <v>-3.1392799999999998</v>
      </c>
      <c r="Q557">
        <v>-4503.5600000000004</v>
      </c>
      <c r="R557">
        <v>-7438</v>
      </c>
      <c r="S557">
        <v>-132.72999999999999</v>
      </c>
      <c r="T557">
        <v>-3106.67</v>
      </c>
    </row>
    <row r="558" spans="1:20" x14ac:dyDescent="0.15">
      <c r="A558">
        <v>554</v>
      </c>
      <c r="B558">
        <v>1</v>
      </c>
      <c r="C558">
        <v>-4048.33</v>
      </c>
      <c r="D558">
        <v>-333.39299999999997</v>
      </c>
      <c r="E558">
        <v>-4152.82</v>
      </c>
      <c r="F558">
        <v>11476.9</v>
      </c>
      <c r="G558">
        <v>595.71299999999997</v>
      </c>
      <c r="H558">
        <v>-3978.92</v>
      </c>
      <c r="I558">
        <v>-6453.52</v>
      </c>
      <c r="J558">
        <v>-843.81799999999998</v>
      </c>
      <c r="K558">
        <v>592.57399999999996</v>
      </c>
      <c r="L558">
        <v>-7517.01</v>
      </c>
      <c r="M558">
        <v>-919.68899999999996</v>
      </c>
      <c r="N558">
        <v>-4503.5600000000004</v>
      </c>
      <c r="O558">
        <v>-7082.46</v>
      </c>
      <c r="P558">
        <v>-121.65300000000001</v>
      </c>
      <c r="Q558">
        <v>-4517.78</v>
      </c>
      <c r="R558">
        <v>-7358.99</v>
      </c>
      <c r="S558">
        <v>-172.23400000000001</v>
      </c>
      <c r="T558">
        <v>-3024.53</v>
      </c>
    </row>
    <row r="559" spans="1:20" x14ac:dyDescent="0.15">
      <c r="A559">
        <v>555</v>
      </c>
      <c r="B559">
        <v>0</v>
      </c>
      <c r="C559">
        <v>-4773.63</v>
      </c>
      <c r="D559">
        <v>-505.62599999999998</v>
      </c>
      <c r="E559">
        <v>-3794.14</v>
      </c>
      <c r="F559">
        <v>11611.3</v>
      </c>
      <c r="G559">
        <v>543.65499999999997</v>
      </c>
      <c r="H559">
        <v>-4143.22</v>
      </c>
      <c r="I559">
        <v>-6436.17</v>
      </c>
      <c r="J559">
        <v>-854.89400000000001</v>
      </c>
      <c r="K559">
        <v>592.57399999999996</v>
      </c>
      <c r="L559">
        <v>-7438</v>
      </c>
      <c r="M559">
        <v>-826.46600000000001</v>
      </c>
      <c r="N559">
        <v>-4517.78</v>
      </c>
      <c r="O559">
        <v>-6989.23</v>
      </c>
      <c r="P559">
        <v>-240.16800000000001</v>
      </c>
      <c r="Q559">
        <v>-4585.71</v>
      </c>
      <c r="R559">
        <v>-7265.77</v>
      </c>
      <c r="S559">
        <v>-169.096</v>
      </c>
      <c r="T559">
        <v>-2866.51</v>
      </c>
    </row>
    <row r="560" spans="1:20" x14ac:dyDescent="0.15">
      <c r="A560">
        <v>556</v>
      </c>
      <c r="B560">
        <v>1</v>
      </c>
      <c r="C560">
        <v>-5438.94</v>
      </c>
      <c r="D560">
        <v>-688.93600000000004</v>
      </c>
      <c r="E560">
        <v>-3388.01</v>
      </c>
      <c r="F560">
        <v>11308</v>
      </c>
      <c r="G560">
        <v>31.7562</v>
      </c>
      <c r="H560">
        <v>-4487.68</v>
      </c>
      <c r="I560">
        <v>-6360.29</v>
      </c>
      <c r="J560">
        <v>-815.38900000000001</v>
      </c>
      <c r="K560">
        <v>592.57399999999996</v>
      </c>
      <c r="L560">
        <v>-7358.99</v>
      </c>
      <c r="M560">
        <v>-707.95100000000002</v>
      </c>
      <c r="N560">
        <v>-4571.5</v>
      </c>
      <c r="O560">
        <v>-6884.93</v>
      </c>
      <c r="P560">
        <v>-358.68200000000002</v>
      </c>
      <c r="Q560">
        <v>-4647.37</v>
      </c>
      <c r="R560">
        <v>-7147.25</v>
      </c>
      <c r="S560">
        <v>-104.301</v>
      </c>
      <c r="T560">
        <v>-2765.35</v>
      </c>
    </row>
    <row r="561" spans="1:20" x14ac:dyDescent="0.15">
      <c r="A561">
        <v>557</v>
      </c>
      <c r="B561">
        <v>0</v>
      </c>
      <c r="C561">
        <v>-5895.65</v>
      </c>
      <c r="D561">
        <v>-846.95399999999995</v>
      </c>
      <c r="E561">
        <v>-3103.54</v>
      </c>
      <c r="F561">
        <v>10747</v>
      </c>
      <c r="G561">
        <v>-673.05399999999997</v>
      </c>
      <c r="H561">
        <v>-4854.3</v>
      </c>
      <c r="I561">
        <v>-6388.72</v>
      </c>
      <c r="J561">
        <v>-818.52599999999995</v>
      </c>
      <c r="K561">
        <v>621.00199999999995</v>
      </c>
      <c r="L561">
        <v>-7294.2</v>
      </c>
      <c r="M561">
        <v>-575.22299999999996</v>
      </c>
      <c r="N561">
        <v>-4636.29</v>
      </c>
      <c r="O561">
        <v>-6820.14</v>
      </c>
      <c r="P561">
        <v>-477.19600000000003</v>
      </c>
      <c r="Q561">
        <v>-4636.29</v>
      </c>
      <c r="R561">
        <v>-7057.17</v>
      </c>
      <c r="S561">
        <v>-22.154199999999999</v>
      </c>
      <c r="T561">
        <v>-2751.13</v>
      </c>
    </row>
    <row r="562" spans="1:20" x14ac:dyDescent="0.15">
      <c r="A562">
        <v>558</v>
      </c>
      <c r="B562">
        <v>1</v>
      </c>
      <c r="C562">
        <v>-6251.19</v>
      </c>
      <c r="D562">
        <v>-905.47699999999998</v>
      </c>
      <c r="E562">
        <v>-2931.31</v>
      </c>
      <c r="F562">
        <v>10383.5</v>
      </c>
      <c r="G562">
        <v>-1211.9100000000001</v>
      </c>
      <c r="H562">
        <v>-5056.63</v>
      </c>
      <c r="I562">
        <v>-6439.3</v>
      </c>
      <c r="J562">
        <v>-854.89499999999998</v>
      </c>
      <c r="K562">
        <v>643.15599999999995</v>
      </c>
      <c r="L562">
        <v>-7268.91</v>
      </c>
      <c r="M562">
        <v>-459.84500000000003</v>
      </c>
      <c r="N562">
        <v>-4704.22</v>
      </c>
      <c r="O562">
        <v>-6752.21</v>
      </c>
      <c r="P562">
        <v>-581.49599999999998</v>
      </c>
      <c r="Q562">
        <v>-4675.79</v>
      </c>
      <c r="R562">
        <v>-7031.88</v>
      </c>
      <c r="S562">
        <v>135.86500000000001</v>
      </c>
      <c r="T562">
        <v>-2768.48</v>
      </c>
    </row>
    <row r="563" spans="1:20" x14ac:dyDescent="0.15">
      <c r="A563">
        <v>559</v>
      </c>
      <c r="B563">
        <v>0</v>
      </c>
      <c r="C563">
        <v>-6649.37</v>
      </c>
      <c r="D563">
        <v>-744.32299999999998</v>
      </c>
      <c r="E563">
        <v>-2719.57</v>
      </c>
      <c r="F563">
        <v>10174.9</v>
      </c>
      <c r="G563">
        <v>-1597.55</v>
      </c>
      <c r="H563">
        <v>-5056.63</v>
      </c>
      <c r="I563">
        <v>-6467.73</v>
      </c>
      <c r="J563">
        <v>-858.03099999999995</v>
      </c>
      <c r="K563">
        <v>621.00099999999998</v>
      </c>
      <c r="L563">
        <v>-7254.69</v>
      </c>
      <c r="M563">
        <v>-406.12700000000001</v>
      </c>
      <c r="N563">
        <v>-4794.3100000000004</v>
      </c>
      <c r="O563">
        <v>-6662.12</v>
      </c>
      <c r="P563">
        <v>-674.71900000000005</v>
      </c>
      <c r="Q563">
        <v>-4715.3</v>
      </c>
      <c r="R563">
        <v>-7046.09</v>
      </c>
      <c r="S563">
        <v>279.67</v>
      </c>
      <c r="T563">
        <v>-2887</v>
      </c>
    </row>
    <row r="564" spans="1:20" x14ac:dyDescent="0.15">
      <c r="A564">
        <v>560</v>
      </c>
      <c r="B564">
        <v>1</v>
      </c>
      <c r="C564">
        <v>-7293.99</v>
      </c>
      <c r="D564">
        <v>-606.78700000000003</v>
      </c>
      <c r="E564">
        <v>-2525.1799999999998</v>
      </c>
      <c r="F564">
        <v>10116.4</v>
      </c>
      <c r="G564">
        <v>-1826.63</v>
      </c>
      <c r="H564">
        <v>-4999.78</v>
      </c>
      <c r="I564">
        <v>-6504.1</v>
      </c>
      <c r="J564">
        <v>-908.61300000000006</v>
      </c>
      <c r="K564">
        <v>685.79700000000003</v>
      </c>
      <c r="L564">
        <v>-7200.98</v>
      </c>
      <c r="M564">
        <v>-383.971</v>
      </c>
      <c r="N564">
        <v>-4848.03</v>
      </c>
      <c r="O564">
        <v>-6622.61</v>
      </c>
      <c r="P564">
        <v>-736.38</v>
      </c>
      <c r="Q564">
        <v>-4769.0200000000004</v>
      </c>
      <c r="R564">
        <v>-7085.6</v>
      </c>
      <c r="S564">
        <v>383.971</v>
      </c>
      <c r="T564">
        <v>-2962.87</v>
      </c>
    </row>
    <row r="565" spans="1:20" x14ac:dyDescent="0.15">
      <c r="A565">
        <v>561</v>
      </c>
      <c r="B565">
        <v>0</v>
      </c>
      <c r="C565">
        <v>-8270.5300000000007</v>
      </c>
      <c r="D565">
        <v>-816.85</v>
      </c>
      <c r="E565">
        <v>-2392.4499999999998</v>
      </c>
      <c r="F565">
        <v>10249.1</v>
      </c>
      <c r="G565">
        <v>-2111.11</v>
      </c>
      <c r="H565">
        <v>-4870.1899999999996</v>
      </c>
      <c r="I565">
        <v>-6478.81</v>
      </c>
      <c r="J565">
        <v>-937.04</v>
      </c>
      <c r="K565">
        <v>725.30200000000002</v>
      </c>
      <c r="L565">
        <v>-7121.97</v>
      </c>
      <c r="M565">
        <v>-448.767</v>
      </c>
      <c r="N565">
        <v>-4941.25</v>
      </c>
      <c r="O565">
        <v>-6568.9</v>
      </c>
      <c r="P565">
        <v>-696.87599999999998</v>
      </c>
      <c r="Q565">
        <v>-4862.24</v>
      </c>
      <c r="R565">
        <v>-7139.31</v>
      </c>
      <c r="S565">
        <v>434.55399999999997</v>
      </c>
      <c r="T565">
        <v>-2948.66</v>
      </c>
    </row>
    <row r="566" spans="1:20" x14ac:dyDescent="0.15">
      <c r="A566">
        <v>562</v>
      </c>
      <c r="B566">
        <v>1</v>
      </c>
      <c r="C566">
        <v>-9155.52</v>
      </c>
      <c r="D566">
        <v>-1401.48</v>
      </c>
      <c r="E566">
        <v>-2319.71</v>
      </c>
      <c r="F566">
        <v>10464</v>
      </c>
      <c r="G566">
        <v>-2283.34</v>
      </c>
      <c r="H566">
        <v>-4734.32</v>
      </c>
      <c r="I566">
        <v>-6535.66</v>
      </c>
      <c r="J566">
        <v>-1030.26</v>
      </c>
      <c r="K566">
        <v>793.23299999999995</v>
      </c>
      <c r="L566">
        <v>-7042.96</v>
      </c>
      <c r="M566">
        <v>-502.48500000000001</v>
      </c>
      <c r="N566">
        <v>-5002.91</v>
      </c>
      <c r="O566">
        <v>-6489.89</v>
      </c>
      <c r="P566">
        <v>-643.15800000000002</v>
      </c>
      <c r="Q566">
        <v>-4966.54</v>
      </c>
      <c r="R566">
        <v>-7232.54</v>
      </c>
      <c r="S566">
        <v>434.55399999999997</v>
      </c>
      <c r="T566">
        <v>-2894.94</v>
      </c>
    </row>
    <row r="567" spans="1:20" x14ac:dyDescent="0.15">
      <c r="A567">
        <v>563</v>
      </c>
      <c r="B567">
        <v>0</v>
      </c>
      <c r="C567">
        <v>-9673.9</v>
      </c>
      <c r="D567">
        <v>-1814.09</v>
      </c>
      <c r="E567">
        <v>-2427.15</v>
      </c>
      <c r="F567">
        <v>10652.1</v>
      </c>
      <c r="G567">
        <v>-2225.0300000000002</v>
      </c>
      <c r="H567">
        <v>-4539.93</v>
      </c>
      <c r="I567">
        <v>-6665.25</v>
      </c>
      <c r="J567">
        <v>-1134.56</v>
      </c>
      <c r="K567">
        <v>897.53399999999999</v>
      </c>
      <c r="L567">
        <v>-6949.73</v>
      </c>
      <c r="M567">
        <v>-553.06899999999996</v>
      </c>
      <c r="N567">
        <v>-4977.62</v>
      </c>
      <c r="O567">
        <v>-6425.09</v>
      </c>
      <c r="P567">
        <v>-578.36099999999999</v>
      </c>
      <c r="Q567">
        <v>-5059.76</v>
      </c>
      <c r="R567">
        <v>-7322.62</v>
      </c>
      <c r="S567">
        <v>391.91500000000002</v>
      </c>
      <c r="T567">
        <v>-2858.57</v>
      </c>
    </row>
    <row r="568" spans="1:20" x14ac:dyDescent="0.15">
      <c r="A568">
        <v>564</v>
      </c>
      <c r="B568">
        <v>1</v>
      </c>
      <c r="C568">
        <v>-10117.9</v>
      </c>
      <c r="D568">
        <v>-1709.79</v>
      </c>
      <c r="E568">
        <v>-2727.29</v>
      </c>
      <c r="F568">
        <v>10683.7</v>
      </c>
      <c r="G568">
        <v>-1782.53</v>
      </c>
      <c r="H568">
        <v>-4435.63</v>
      </c>
      <c r="I568">
        <v>-6687.41</v>
      </c>
      <c r="J568">
        <v>-1199.3599999999999</v>
      </c>
      <c r="K568">
        <v>976.54399999999998</v>
      </c>
      <c r="L568">
        <v>-6888.07</v>
      </c>
      <c r="M568">
        <v>-581.495</v>
      </c>
      <c r="N568">
        <v>-5006.05</v>
      </c>
      <c r="O568">
        <v>-6371.37</v>
      </c>
      <c r="P568">
        <v>-496.21800000000002</v>
      </c>
      <c r="Q568">
        <v>-5149.8500000000004</v>
      </c>
      <c r="R568">
        <v>-7362.13</v>
      </c>
      <c r="S568">
        <v>287.61399999999998</v>
      </c>
      <c r="T568">
        <v>-2855.43</v>
      </c>
    </row>
    <row r="569" spans="1:20" x14ac:dyDescent="0.15">
      <c r="A569">
        <v>565</v>
      </c>
      <c r="B569">
        <v>0</v>
      </c>
      <c r="C569">
        <v>-10874.7</v>
      </c>
      <c r="D569">
        <v>-1744.48</v>
      </c>
      <c r="E569">
        <v>-3280.36</v>
      </c>
      <c r="F569">
        <v>10770.6</v>
      </c>
      <c r="G569">
        <v>-1537.56</v>
      </c>
      <c r="H569">
        <v>-4313.9799999999996</v>
      </c>
      <c r="I569">
        <v>-6679.47</v>
      </c>
      <c r="J569">
        <v>-1238.8699999999999</v>
      </c>
      <c r="K569">
        <v>1041.3399999999999</v>
      </c>
      <c r="L569">
        <v>-6927.58</v>
      </c>
      <c r="M569">
        <v>-646.29200000000003</v>
      </c>
      <c r="N569">
        <v>-5070.84</v>
      </c>
      <c r="O569">
        <v>-6335</v>
      </c>
      <c r="P569">
        <v>-366.62400000000002</v>
      </c>
      <c r="Q569">
        <v>-5189.3599999999997</v>
      </c>
      <c r="R569">
        <v>-7387.42</v>
      </c>
      <c r="S569">
        <v>208.60400000000001</v>
      </c>
      <c r="T569">
        <v>-2804.85</v>
      </c>
    </row>
    <row r="570" spans="1:20" x14ac:dyDescent="0.15">
      <c r="A570">
        <v>566</v>
      </c>
      <c r="B570">
        <v>1</v>
      </c>
      <c r="C570">
        <v>-11840.2</v>
      </c>
      <c r="D570">
        <v>-2009.94</v>
      </c>
      <c r="E570">
        <v>-3890.28</v>
      </c>
      <c r="F570">
        <v>10731.1</v>
      </c>
      <c r="G570">
        <v>-1461.68</v>
      </c>
      <c r="H570">
        <v>-4130.67</v>
      </c>
      <c r="I570">
        <v>-6741.13</v>
      </c>
      <c r="J570">
        <v>-1264.1600000000001</v>
      </c>
      <c r="K570">
        <v>1109.27</v>
      </c>
      <c r="L570">
        <v>-6910.23</v>
      </c>
      <c r="M570">
        <v>-714.221</v>
      </c>
      <c r="N570">
        <v>-5053.5</v>
      </c>
      <c r="O570">
        <v>-6374.51</v>
      </c>
      <c r="P570">
        <v>-273.40199999999999</v>
      </c>
      <c r="Q570">
        <v>-5214.6499999999996</v>
      </c>
      <c r="R570">
        <v>-7359</v>
      </c>
      <c r="S570">
        <v>129.595</v>
      </c>
      <c r="T570">
        <v>-2804.85</v>
      </c>
    </row>
    <row r="571" spans="1:20" x14ac:dyDescent="0.15">
      <c r="A571">
        <v>567</v>
      </c>
      <c r="B571">
        <v>0</v>
      </c>
      <c r="C571">
        <v>-12992.1</v>
      </c>
      <c r="D571">
        <v>-2198.06</v>
      </c>
      <c r="E571">
        <v>-4629.78</v>
      </c>
      <c r="F571">
        <v>10748.5</v>
      </c>
      <c r="G571">
        <v>-1419.05</v>
      </c>
      <c r="H571">
        <v>-3986.87</v>
      </c>
      <c r="I571">
        <v>-6730.05</v>
      </c>
      <c r="J571">
        <v>-1292.58</v>
      </c>
      <c r="K571">
        <v>1185.1500000000001</v>
      </c>
      <c r="L571">
        <v>-6805.93</v>
      </c>
      <c r="M571">
        <v>-818.52200000000005</v>
      </c>
      <c r="N571">
        <v>-4934.99</v>
      </c>
      <c r="O571">
        <v>-6428.22</v>
      </c>
      <c r="P571">
        <v>-169.101</v>
      </c>
      <c r="Q571">
        <v>-5200.4399999999996</v>
      </c>
      <c r="R571">
        <v>-7308.41</v>
      </c>
      <c r="S571">
        <v>64.797899999999998</v>
      </c>
      <c r="T571">
        <v>-2819.06</v>
      </c>
    </row>
    <row r="572" spans="1:20" x14ac:dyDescent="0.15">
      <c r="A572">
        <v>568</v>
      </c>
      <c r="B572">
        <v>1</v>
      </c>
      <c r="C572">
        <v>-14480.4</v>
      </c>
      <c r="D572">
        <v>-2201.19</v>
      </c>
      <c r="E572">
        <v>-5263.54</v>
      </c>
      <c r="F572">
        <v>10824.4</v>
      </c>
      <c r="G572">
        <v>-1343.17</v>
      </c>
      <c r="H572">
        <v>-3925.2</v>
      </c>
      <c r="I572">
        <v>-6712.71</v>
      </c>
      <c r="J572">
        <v>-1343.17</v>
      </c>
      <c r="K572">
        <v>1199.3599999999999</v>
      </c>
      <c r="L572">
        <v>-6755.34</v>
      </c>
      <c r="M572">
        <v>-840.68600000000004</v>
      </c>
      <c r="N572">
        <v>-4859.1099999999997</v>
      </c>
      <c r="O572">
        <v>-6493.02</v>
      </c>
      <c r="P572">
        <v>-75.881399999999999</v>
      </c>
      <c r="Q572">
        <v>-5175.1499999999996</v>
      </c>
      <c r="R572">
        <v>-7294.2</v>
      </c>
      <c r="S572">
        <v>82.138300000000001</v>
      </c>
      <c r="T572">
        <v>-2858.57</v>
      </c>
    </row>
    <row r="573" spans="1:20" x14ac:dyDescent="0.15">
      <c r="A573">
        <v>569</v>
      </c>
      <c r="B573">
        <v>0</v>
      </c>
      <c r="C573">
        <v>-16382.9</v>
      </c>
      <c r="D573">
        <v>-2379.6799999999998</v>
      </c>
      <c r="E573">
        <v>-5491.19</v>
      </c>
      <c r="F573">
        <v>10824.4</v>
      </c>
      <c r="G573">
        <v>-1400.01</v>
      </c>
      <c r="H573">
        <v>-3993.13</v>
      </c>
      <c r="I573">
        <v>-6636.83</v>
      </c>
      <c r="J573">
        <v>-1328.96</v>
      </c>
      <c r="K573">
        <v>1224.6500000000001</v>
      </c>
      <c r="L573">
        <v>-6769.55</v>
      </c>
      <c r="M573">
        <v>-761.67700000000002</v>
      </c>
      <c r="N573">
        <v>-4830.68</v>
      </c>
      <c r="O573">
        <v>-6489.89</v>
      </c>
      <c r="P573">
        <v>71.0548</v>
      </c>
      <c r="Q573">
        <v>-5189.3599999999997</v>
      </c>
      <c r="R573">
        <v>-7254.7</v>
      </c>
      <c r="S573">
        <v>186.44200000000001</v>
      </c>
      <c r="T573">
        <v>-2912.28</v>
      </c>
    </row>
    <row r="574" spans="1:20" x14ac:dyDescent="0.15">
      <c r="A574">
        <v>570</v>
      </c>
      <c r="B574">
        <v>1</v>
      </c>
      <c r="C574">
        <v>-18209.8</v>
      </c>
      <c r="D574">
        <v>-2905.75</v>
      </c>
      <c r="E574">
        <v>-5491.19</v>
      </c>
      <c r="F574">
        <v>10867</v>
      </c>
      <c r="G574">
        <v>-1572.24</v>
      </c>
      <c r="H574">
        <v>-4069.01</v>
      </c>
      <c r="I574">
        <v>-6622.62</v>
      </c>
      <c r="J574">
        <v>-1332.08</v>
      </c>
      <c r="K574">
        <v>1238.8599999999999</v>
      </c>
      <c r="L574">
        <v>-6780.64</v>
      </c>
      <c r="M574">
        <v>-711.08900000000006</v>
      </c>
      <c r="N574">
        <v>-4751.67</v>
      </c>
      <c r="O574">
        <v>-6410.88</v>
      </c>
      <c r="P574">
        <v>410.68799999999999</v>
      </c>
      <c r="Q574">
        <v>-5214.6499999999996</v>
      </c>
      <c r="R574">
        <v>-7215.19</v>
      </c>
      <c r="S574">
        <v>265.45100000000002</v>
      </c>
      <c r="T574">
        <v>-2977.08</v>
      </c>
    </row>
    <row r="575" spans="1:20" x14ac:dyDescent="0.15">
      <c r="A575">
        <v>571</v>
      </c>
      <c r="B575">
        <v>0</v>
      </c>
      <c r="C575">
        <v>-19390.400000000001</v>
      </c>
      <c r="D575">
        <v>-3678.51</v>
      </c>
      <c r="E575">
        <v>-5363.29</v>
      </c>
      <c r="F575">
        <v>10957.1</v>
      </c>
      <c r="G575">
        <v>-1727.13</v>
      </c>
      <c r="H575">
        <v>-4140.0600000000004</v>
      </c>
      <c r="I575">
        <v>-6583.11</v>
      </c>
      <c r="J575">
        <v>-1396.88</v>
      </c>
      <c r="K575">
        <v>1249.95</v>
      </c>
      <c r="L575">
        <v>-6769.55</v>
      </c>
      <c r="M575">
        <v>-682.66700000000003</v>
      </c>
      <c r="N575">
        <v>-4658.46</v>
      </c>
      <c r="O575">
        <v>-6331.87</v>
      </c>
      <c r="P575">
        <v>306.93700000000001</v>
      </c>
      <c r="Q575">
        <v>-5285.7</v>
      </c>
      <c r="R575">
        <v>-7189.9</v>
      </c>
      <c r="S575">
        <v>330.25</v>
      </c>
      <c r="T575">
        <v>-3016.59</v>
      </c>
    </row>
    <row r="576" spans="1:20" x14ac:dyDescent="0.15">
      <c r="A576">
        <v>572</v>
      </c>
      <c r="B576">
        <v>1</v>
      </c>
      <c r="C576">
        <v>-19956.2</v>
      </c>
      <c r="D576">
        <v>-4293.25</v>
      </c>
      <c r="E576">
        <v>-4894.0600000000004</v>
      </c>
      <c r="F576">
        <v>11025</v>
      </c>
      <c r="G576">
        <v>-1806.14</v>
      </c>
      <c r="H576">
        <v>-4323.37</v>
      </c>
      <c r="I576">
        <v>-6572.03</v>
      </c>
      <c r="J576">
        <v>-1422.18</v>
      </c>
      <c r="K576">
        <v>1224.6500000000001</v>
      </c>
      <c r="L576">
        <v>-6823.27</v>
      </c>
      <c r="M576">
        <v>-589.44799999999998</v>
      </c>
      <c r="N576">
        <v>-4596.78</v>
      </c>
      <c r="O576">
        <v>-6224.44</v>
      </c>
      <c r="P576">
        <v>-524.64800000000002</v>
      </c>
      <c r="Q576">
        <v>-5426.39</v>
      </c>
      <c r="R576">
        <v>-7175.69</v>
      </c>
      <c r="S576">
        <v>383.96499999999997</v>
      </c>
      <c r="T576">
        <v>-3013.46</v>
      </c>
    </row>
    <row r="577" spans="1:20" x14ac:dyDescent="0.15">
      <c r="A577">
        <v>573</v>
      </c>
      <c r="B577">
        <v>0</v>
      </c>
      <c r="C577">
        <v>-20122.2</v>
      </c>
      <c r="D577">
        <v>-4948.91</v>
      </c>
      <c r="E577">
        <v>-4307.74</v>
      </c>
      <c r="F577">
        <v>11186.1</v>
      </c>
      <c r="G577">
        <v>-1870.94</v>
      </c>
      <c r="H577">
        <v>-4438.76</v>
      </c>
      <c r="I577">
        <v>-6639.95</v>
      </c>
      <c r="J577">
        <v>-1464.81</v>
      </c>
      <c r="K577">
        <v>1224.6500000000001</v>
      </c>
      <c r="L577">
        <v>-6859.65</v>
      </c>
      <c r="M577">
        <v>-470.93299999999999</v>
      </c>
      <c r="N577">
        <v>-4636.29</v>
      </c>
      <c r="O577">
        <v>-6080.63</v>
      </c>
      <c r="P577">
        <v>-289.32600000000002</v>
      </c>
      <c r="Q577">
        <v>-5451.68</v>
      </c>
      <c r="R577">
        <v>-7164.6</v>
      </c>
      <c r="S577">
        <v>448.76400000000001</v>
      </c>
      <c r="T577">
        <v>-2991.29</v>
      </c>
    </row>
    <row r="578" spans="1:20" x14ac:dyDescent="0.15">
      <c r="A578">
        <v>574</v>
      </c>
      <c r="B578">
        <v>1</v>
      </c>
      <c r="C578">
        <v>-20161.7</v>
      </c>
      <c r="D578">
        <v>-6013.83</v>
      </c>
      <c r="E578">
        <v>-3858.98</v>
      </c>
      <c r="F578">
        <v>11409</v>
      </c>
      <c r="G578">
        <v>-1867.82</v>
      </c>
      <c r="H578">
        <v>-4492.4799999999996</v>
      </c>
      <c r="I578">
        <v>-6758.47</v>
      </c>
      <c r="J578">
        <v>-1540.69</v>
      </c>
      <c r="K578">
        <v>1210.44</v>
      </c>
      <c r="L578">
        <v>-6820.14</v>
      </c>
      <c r="M578">
        <v>-366.62900000000002</v>
      </c>
      <c r="N578">
        <v>-4675.79</v>
      </c>
      <c r="O578">
        <v>-6018.96</v>
      </c>
      <c r="P578">
        <v>53.715000000000003</v>
      </c>
      <c r="Q578">
        <v>-5437.47</v>
      </c>
      <c r="R578">
        <v>-7204.11</v>
      </c>
      <c r="S578">
        <v>502.47899999999998</v>
      </c>
      <c r="T578">
        <v>-3056.09</v>
      </c>
    </row>
    <row r="579" spans="1:20" x14ac:dyDescent="0.15">
      <c r="A579">
        <v>575</v>
      </c>
      <c r="B579">
        <v>0</v>
      </c>
      <c r="C579">
        <v>-20187</v>
      </c>
      <c r="D579">
        <v>-7641.18</v>
      </c>
      <c r="E579">
        <v>-3612.28</v>
      </c>
      <c r="F579">
        <v>11634.9</v>
      </c>
      <c r="G579">
        <v>-1788.81</v>
      </c>
      <c r="H579">
        <v>-4528.8599999999997</v>
      </c>
      <c r="I579">
        <v>-6905.4</v>
      </c>
      <c r="J579">
        <v>-1569.11</v>
      </c>
      <c r="K579">
        <v>1156.73</v>
      </c>
      <c r="L579">
        <v>-6780.64</v>
      </c>
      <c r="M579">
        <v>-273.411</v>
      </c>
      <c r="N579">
        <v>-4672.67</v>
      </c>
      <c r="O579">
        <v>-6030.04</v>
      </c>
      <c r="P579">
        <v>-148.34399999999999</v>
      </c>
      <c r="Q579">
        <v>-5469.01</v>
      </c>
      <c r="R579">
        <v>-7272.03</v>
      </c>
      <c r="S579">
        <v>595.69799999999998</v>
      </c>
      <c r="T579">
        <v>-3081.38</v>
      </c>
    </row>
    <row r="580" spans="1:20" x14ac:dyDescent="0.15">
      <c r="A580">
        <v>576</v>
      </c>
      <c r="B580">
        <v>1</v>
      </c>
      <c r="C580">
        <v>-20187</v>
      </c>
      <c r="D580">
        <v>-9575.49</v>
      </c>
      <c r="E580">
        <v>-3457.7</v>
      </c>
      <c r="F580">
        <v>11897.2</v>
      </c>
      <c r="G580">
        <v>-1667.17</v>
      </c>
      <c r="H580">
        <v>-4503.5600000000004</v>
      </c>
      <c r="I580">
        <v>-7117.13</v>
      </c>
      <c r="J580">
        <v>-1633.91</v>
      </c>
      <c r="K580">
        <v>1106.1400000000001</v>
      </c>
      <c r="L580">
        <v>-6769.55</v>
      </c>
      <c r="M580">
        <v>-211.73400000000001</v>
      </c>
      <c r="N580">
        <v>-4636.29</v>
      </c>
      <c r="O580">
        <v>-6004.75</v>
      </c>
      <c r="P580">
        <v>-396.76900000000001</v>
      </c>
      <c r="Q580">
        <v>-5584.4</v>
      </c>
      <c r="R580">
        <v>-7433.17</v>
      </c>
      <c r="S580">
        <v>685.79300000000001</v>
      </c>
      <c r="T580">
        <v>-3067.18</v>
      </c>
    </row>
    <row r="581" spans="1:20" x14ac:dyDescent="0.15">
      <c r="A581">
        <v>577</v>
      </c>
      <c r="B581">
        <v>0</v>
      </c>
      <c r="C581">
        <v>-20187</v>
      </c>
      <c r="D581">
        <v>-10843.1</v>
      </c>
      <c r="E581">
        <v>-2888.7</v>
      </c>
      <c r="F581">
        <v>12148.5</v>
      </c>
      <c r="G581">
        <v>-1441.23</v>
      </c>
      <c r="H581">
        <v>-4489.3500000000004</v>
      </c>
      <c r="I581">
        <v>-7354.16</v>
      </c>
      <c r="J581">
        <v>-1687.62</v>
      </c>
      <c r="K581">
        <v>1091.93</v>
      </c>
      <c r="L581">
        <v>-6809.06</v>
      </c>
      <c r="M581">
        <v>-237.03</v>
      </c>
      <c r="N581">
        <v>-4675.79</v>
      </c>
      <c r="O581">
        <v>-6004.75</v>
      </c>
      <c r="P581">
        <v>-118.515</v>
      </c>
      <c r="Q581">
        <v>-5652.33</v>
      </c>
      <c r="R581">
        <v>-7655.99</v>
      </c>
      <c r="S581">
        <v>725.29700000000003</v>
      </c>
      <c r="T581">
        <v>-3013.46</v>
      </c>
    </row>
    <row r="582" spans="1:20" x14ac:dyDescent="0.15">
      <c r="A582">
        <v>578</v>
      </c>
      <c r="B582">
        <v>1</v>
      </c>
      <c r="C582">
        <v>-20187</v>
      </c>
      <c r="D582">
        <v>-11724.7</v>
      </c>
      <c r="E582">
        <v>-2970.5</v>
      </c>
      <c r="F582">
        <v>12382.4</v>
      </c>
      <c r="G582">
        <v>-1107.8699999999999</v>
      </c>
      <c r="H582">
        <v>-4464.0600000000004</v>
      </c>
      <c r="I582">
        <v>-7591.19</v>
      </c>
      <c r="J582">
        <v>-1780.84</v>
      </c>
      <c r="K582">
        <v>1066.6300000000001</v>
      </c>
      <c r="L582">
        <v>-6905.39</v>
      </c>
      <c r="M582">
        <v>-279.65499999999997</v>
      </c>
      <c r="N582">
        <v>-4786.34</v>
      </c>
      <c r="O582">
        <v>-6047.37</v>
      </c>
      <c r="P582">
        <v>-260.59800000000001</v>
      </c>
      <c r="Q582">
        <v>-5827.67</v>
      </c>
      <c r="R582">
        <v>-7853.51</v>
      </c>
      <c r="S582">
        <v>779.01</v>
      </c>
      <c r="T582">
        <v>-2948.66</v>
      </c>
    </row>
    <row r="583" spans="1:20" x14ac:dyDescent="0.15">
      <c r="A583">
        <v>579</v>
      </c>
      <c r="B583">
        <v>0</v>
      </c>
      <c r="C583">
        <v>-19988.099999999999</v>
      </c>
      <c r="D583">
        <v>-13606</v>
      </c>
      <c r="E583">
        <v>-4314.71</v>
      </c>
      <c r="F583">
        <v>12526.2</v>
      </c>
      <c r="G583">
        <v>-559.65</v>
      </c>
      <c r="H583">
        <v>-4378.8100000000004</v>
      </c>
      <c r="I583">
        <v>-7870.84</v>
      </c>
      <c r="J583">
        <v>-1885.15</v>
      </c>
      <c r="K583">
        <v>1109.26</v>
      </c>
      <c r="L583">
        <v>-7173.96</v>
      </c>
      <c r="M583">
        <v>-398.16899999999998</v>
      </c>
      <c r="N583">
        <v>-5023.37</v>
      </c>
      <c r="O583">
        <v>-6251.14</v>
      </c>
      <c r="P583">
        <v>-641.43700000000001</v>
      </c>
      <c r="Q583">
        <v>-6075.79</v>
      </c>
      <c r="R583">
        <v>-8051.04</v>
      </c>
      <c r="S583">
        <v>843.81200000000001</v>
      </c>
      <c r="T583">
        <v>-2951.78</v>
      </c>
    </row>
    <row r="584" spans="1:20" x14ac:dyDescent="0.15">
      <c r="A584">
        <v>580</v>
      </c>
      <c r="B584">
        <v>1</v>
      </c>
      <c r="C584">
        <v>-19136.7</v>
      </c>
      <c r="D584">
        <v>-16954.2</v>
      </c>
      <c r="E584">
        <v>-6389.75</v>
      </c>
      <c r="F584">
        <v>12744.2</v>
      </c>
      <c r="G584">
        <v>119.901</v>
      </c>
      <c r="H584">
        <v>-4099.16</v>
      </c>
      <c r="I584">
        <v>-8226.3799999999992</v>
      </c>
      <c r="J584">
        <v>-1964.16</v>
      </c>
      <c r="K584">
        <v>1227.77</v>
      </c>
      <c r="L584">
        <v>-7611.63</v>
      </c>
      <c r="M584">
        <v>-545.09900000000005</v>
      </c>
      <c r="N584">
        <v>-5217.7700000000004</v>
      </c>
      <c r="O584">
        <v>-6649.3</v>
      </c>
      <c r="P584">
        <v>-883.31600000000003</v>
      </c>
      <c r="Q584">
        <v>-6173.86</v>
      </c>
      <c r="R584">
        <v>-8276.98</v>
      </c>
      <c r="S584">
        <v>883.31600000000003</v>
      </c>
      <c r="T584">
        <v>-2988.17</v>
      </c>
    </row>
    <row r="585" spans="1:20" x14ac:dyDescent="0.15">
      <c r="A585">
        <v>581</v>
      </c>
      <c r="B585">
        <v>0</v>
      </c>
      <c r="C585">
        <v>-17768.2</v>
      </c>
      <c r="D585">
        <v>-19613.2</v>
      </c>
      <c r="E585">
        <v>-7228.02</v>
      </c>
      <c r="F585">
        <v>13238.7</v>
      </c>
      <c r="G585">
        <v>530.89</v>
      </c>
      <c r="H585">
        <v>-3700.99</v>
      </c>
      <c r="I585">
        <v>-8525.09</v>
      </c>
      <c r="J585">
        <v>-2057.37</v>
      </c>
      <c r="K585">
        <v>1332.08</v>
      </c>
      <c r="L585">
        <v>-8068.36</v>
      </c>
      <c r="M585">
        <v>-785.24599999999998</v>
      </c>
      <c r="N585">
        <v>-5322.08</v>
      </c>
      <c r="O585">
        <v>-7151.78</v>
      </c>
      <c r="P585">
        <v>-823.36699999999996</v>
      </c>
      <c r="Q585">
        <v>-6066.43</v>
      </c>
      <c r="R585">
        <v>-8581.92</v>
      </c>
      <c r="S585">
        <v>922.82100000000003</v>
      </c>
      <c r="T585">
        <v>-2962.87</v>
      </c>
    </row>
    <row r="586" spans="1:20" x14ac:dyDescent="0.15">
      <c r="A586">
        <v>582</v>
      </c>
      <c r="B586">
        <v>1</v>
      </c>
      <c r="C586">
        <v>-15913.6</v>
      </c>
      <c r="D586">
        <v>-20096.900000000001</v>
      </c>
      <c r="E586">
        <v>-5822.5</v>
      </c>
      <c r="F586">
        <v>13768.2</v>
      </c>
      <c r="G586">
        <v>589.45600000000002</v>
      </c>
      <c r="H586">
        <v>-3255.35</v>
      </c>
      <c r="I586">
        <v>-8708.41</v>
      </c>
      <c r="J586">
        <v>-2133.27</v>
      </c>
      <c r="K586">
        <v>1396.88</v>
      </c>
      <c r="L586">
        <v>-8381.2800000000007</v>
      </c>
      <c r="M586">
        <v>-1087.08</v>
      </c>
      <c r="N586">
        <v>-5315.84</v>
      </c>
      <c r="O586">
        <v>-7676.43</v>
      </c>
      <c r="P586">
        <v>-685.79100000000005</v>
      </c>
      <c r="Q586">
        <v>-5951.04</v>
      </c>
      <c r="R586">
        <v>-8994.2999999999993</v>
      </c>
      <c r="S586">
        <v>948.11800000000005</v>
      </c>
      <c r="T586">
        <v>-2948.66</v>
      </c>
    </row>
    <row r="587" spans="1:20" x14ac:dyDescent="0.15">
      <c r="A587">
        <v>583</v>
      </c>
      <c r="B587">
        <v>0</v>
      </c>
      <c r="C587">
        <v>-13446.6</v>
      </c>
      <c r="D587">
        <v>-20161.7</v>
      </c>
      <c r="E587">
        <v>-3083.84</v>
      </c>
      <c r="F587">
        <v>14058.9</v>
      </c>
      <c r="G587">
        <v>499.35700000000003</v>
      </c>
      <c r="H587">
        <v>-2931.34</v>
      </c>
      <c r="I587">
        <v>-8823.81</v>
      </c>
      <c r="J587">
        <v>-2133.27</v>
      </c>
      <c r="K587">
        <v>1479.01</v>
      </c>
      <c r="L587">
        <v>-8575.69</v>
      </c>
      <c r="M587">
        <v>-1320.99</v>
      </c>
      <c r="N587">
        <v>-5186.24</v>
      </c>
      <c r="O587">
        <v>-8150.48</v>
      </c>
      <c r="P587">
        <v>-767.91800000000001</v>
      </c>
      <c r="Q587">
        <v>-5939.95</v>
      </c>
      <c r="R587">
        <v>-9422.6200000000008</v>
      </c>
      <c r="S587">
        <v>962.32600000000002</v>
      </c>
      <c r="T587">
        <v>-2923.36</v>
      </c>
    </row>
    <row r="588" spans="1:20" x14ac:dyDescent="0.15">
      <c r="A588">
        <v>584</v>
      </c>
      <c r="B588">
        <v>1</v>
      </c>
      <c r="C588">
        <v>-11823.4</v>
      </c>
      <c r="D588">
        <v>-20187</v>
      </c>
      <c r="E588">
        <v>-872.95100000000002</v>
      </c>
      <c r="F588">
        <v>14346.5</v>
      </c>
      <c r="G588">
        <v>388.81599999999997</v>
      </c>
      <c r="H588">
        <v>-2662.78</v>
      </c>
      <c r="I588">
        <v>-8863.31</v>
      </c>
      <c r="J588">
        <v>-2133.27</v>
      </c>
      <c r="K588">
        <v>1651.23</v>
      </c>
      <c r="L588">
        <v>-8765.24</v>
      </c>
      <c r="M588">
        <v>-1550.04</v>
      </c>
      <c r="N588">
        <v>-5107.2299999999996</v>
      </c>
      <c r="O588">
        <v>-8610.33</v>
      </c>
      <c r="P588">
        <v>-883.31600000000003</v>
      </c>
      <c r="Q588">
        <v>-5979.45</v>
      </c>
      <c r="R588">
        <v>-9699.15</v>
      </c>
      <c r="S588">
        <v>987.62300000000005</v>
      </c>
      <c r="T588">
        <v>-2965.99</v>
      </c>
    </row>
    <row r="589" spans="1:20" x14ac:dyDescent="0.15">
      <c r="A589">
        <v>585</v>
      </c>
      <c r="B589">
        <v>0</v>
      </c>
      <c r="C589">
        <v>-10884.7</v>
      </c>
      <c r="D589">
        <v>-20187</v>
      </c>
      <c r="E589">
        <v>401.28199999999998</v>
      </c>
      <c r="F589">
        <v>14526.7</v>
      </c>
      <c r="G589">
        <v>279.65100000000001</v>
      </c>
      <c r="H589">
        <v>-2310.35</v>
      </c>
      <c r="I589">
        <v>-8931.23</v>
      </c>
      <c r="J589">
        <v>-2161.6799999999998</v>
      </c>
      <c r="K589">
        <v>1820.34</v>
      </c>
      <c r="L589">
        <v>-9152.31</v>
      </c>
      <c r="M589">
        <v>-1891.38</v>
      </c>
      <c r="N589">
        <v>-5070.84</v>
      </c>
      <c r="O589">
        <v>-9016.4699999999993</v>
      </c>
      <c r="P589">
        <v>-922.82</v>
      </c>
      <c r="Q589">
        <v>-6075.78</v>
      </c>
      <c r="R589">
        <v>-9933.06</v>
      </c>
      <c r="S589">
        <v>987.62300000000005</v>
      </c>
      <c r="T589">
        <v>-3084.5</v>
      </c>
    </row>
    <row r="590" spans="1:20" x14ac:dyDescent="0.15">
      <c r="A590">
        <v>586</v>
      </c>
      <c r="B590">
        <v>1</v>
      </c>
      <c r="C590">
        <v>-10685</v>
      </c>
      <c r="D590">
        <v>-20187</v>
      </c>
      <c r="E590">
        <v>410.99900000000002</v>
      </c>
      <c r="F590">
        <v>14577.3</v>
      </c>
      <c r="G590">
        <v>412.37200000000001</v>
      </c>
      <c r="H590">
        <v>-2204.3000000000002</v>
      </c>
      <c r="I590">
        <v>-9078.16</v>
      </c>
      <c r="J590">
        <v>-2212.2800000000002</v>
      </c>
      <c r="K590">
        <v>1938.86</v>
      </c>
      <c r="L590">
        <v>-9680.08</v>
      </c>
      <c r="M590">
        <v>-2179</v>
      </c>
      <c r="N590">
        <v>-5124.55</v>
      </c>
      <c r="O590">
        <v>-9300.98</v>
      </c>
      <c r="P590">
        <v>-1033.3599999999999</v>
      </c>
      <c r="Q590">
        <v>-6386.97</v>
      </c>
      <c r="R590">
        <v>-10091.1</v>
      </c>
      <c r="S590">
        <v>945.00199999999995</v>
      </c>
      <c r="T590">
        <v>-3217.22</v>
      </c>
    </row>
    <row r="591" spans="1:20" x14ac:dyDescent="0.15">
      <c r="A591">
        <v>587</v>
      </c>
      <c r="B591">
        <v>0</v>
      </c>
      <c r="C591">
        <v>-11438.7</v>
      </c>
      <c r="D591">
        <v>-19860.3</v>
      </c>
      <c r="E591">
        <v>-367.63</v>
      </c>
      <c r="F591">
        <v>14563.1</v>
      </c>
      <c r="G591">
        <v>541.97799999999995</v>
      </c>
      <c r="H591">
        <v>-2572.31</v>
      </c>
      <c r="I591">
        <v>-9318.2999999999993</v>
      </c>
      <c r="J591">
        <v>-2254.9</v>
      </c>
      <c r="K591">
        <v>2014.75</v>
      </c>
      <c r="L591">
        <v>-10091.1</v>
      </c>
      <c r="M591">
        <v>-2316.58</v>
      </c>
      <c r="N591">
        <v>-5231.97</v>
      </c>
      <c r="O591">
        <v>-9444.7900000000009</v>
      </c>
      <c r="P591">
        <v>-1298.8</v>
      </c>
      <c r="Q591">
        <v>-6928.94</v>
      </c>
      <c r="R591">
        <v>-10291.700000000001</v>
      </c>
      <c r="S591">
        <v>854.90200000000004</v>
      </c>
      <c r="T591">
        <v>-3361.03</v>
      </c>
    </row>
    <row r="592" spans="1:20" x14ac:dyDescent="0.15">
      <c r="A592">
        <v>588</v>
      </c>
      <c r="B592">
        <v>1</v>
      </c>
      <c r="C592">
        <v>-12112.1</v>
      </c>
      <c r="D592">
        <v>-18610.7</v>
      </c>
      <c r="E592">
        <v>-1744.07</v>
      </c>
      <c r="F592">
        <v>14566.2</v>
      </c>
      <c r="G592">
        <v>564.16099999999994</v>
      </c>
      <c r="H592">
        <v>-3400.16</v>
      </c>
      <c r="I592">
        <v>-9662.75</v>
      </c>
      <c r="J592">
        <v>-2330.79</v>
      </c>
      <c r="K592">
        <v>2085.7800000000002</v>
      </c>
      <c r="L592">
        <v>-10021.799999999999</v>
      </c>
      <c r="M592">
        <v>-2220.25</v>
      </c>
      <c r="N592">
        <v>-5347.37</v>
      </c>
      <c r="O592">
        <v>-9463.86</v>
      </c>
      <c r="P592">
        <v>-1543.81</v>
      </c>
      <c r="Q592">
        <v>-7478.89</v>
      </c>
      <c r="R592">
        <v>-10610.9</v>
      </c>
      <c r="S592">
        <v>786.98400000000004</v>
      </c>
      <c r="T592">
        <v>-3465.34</v>
      </c>
    </row>
    <row r="593" spans="1:20" x14ac:dyDescent="0.15">
      <c r="A593">
        <v>589</v>
      </c>
      <c r="B593">
        <v>0</v>
      </c>
      <c r="C593">
        <v>-12180.4</v>
      </c>
      <c r="D593">
        <v>-16938.7</v>
      </c>
      <c r="E593">
        <v>-2855.06</v>
      </c>
      <c r="F593">
        <v>14702.1</v>
      </c>
      <c r="G593">
        <v>385.70800000000003</v>
      </c>
      <c r="H593">
        <v>-4492.08</v>
      </c>
      <c r="I593">
        <v>-9986.77</v>
      </c>
      <c r="J593">
        <v>-2345</v>
      </c>
      <c r="K593">
        <v>2254.9</v>
      </c>
      <c r="L593">
        <v>-9533.5300000000007</v>
      </c>
      <c r="M593">
        <v>-1965.9</v>
      </c>
      <c r="N593">
        <v>-5372.67</v>
      </c>
      <c r="O593">
        <v>-9177.99</v>
      </c>
      <c r="P593">
        <v>-1662.32</v>
      </c>
      <c r="Q593">
        <v>-7896.12</v>
      </c>
      <c r="R593">
        <v>-10906.5</v>
      </c>
      <c r="S593">
        <v>711.08900000000006</v>
      </c>
      <c r="T593">
        <v>-3416.49</v>
      </c>
    </row>
    <row r="594" spans="1:20" x14ac:dyDescent="0.15">
      <c r="A594">
        <v>590</v>
      </c>
      <c r="B594">
        <v>1</v>
      </c>
      <c r="C594">
        <v>-12320.3</v>
      </c>
      <c r="D594">
        <v>-14615.3</v>
      </c>
      <c r="E594">
        <v>-4317.71</v>
      </c>
      <c r="F594">
        <v>14981.7</v>
      </c>
      <c r="G594">
        <v>1.7529300000000001</v>
      </c>
      <c r="H594">
        <v>-5402.44</v>
      </c>
      <c r="I594">
        <v>-10155.9</v>
      </c>
      <c r="J594">
        <v>-2313.4699999999998</v>
      </c>
      <c r="K594">
        <v>2416.0300000000002</v>
      </c>
      <c r="L594">
        <v>-9105.2099999999991</v>
      </c>
      <c r="M594">
        <v>-1596.16</v>
      </c>
      <c r="N594">
        <v>-5372.67</v>
      </c>
      <c r="O594">
        <v>-8678.6299999999992</v>
      </c>
      <c r="P594">
        <v>-1667.19</v>
      </c>
      <c r="Q594">
        <v>-8183.75</v>
      </c>
      <c r="R594">
        <v>-10925.5</v>
      </c>
      <c r="S594">
        <v>668.471</v>
      </c>
      <c r="T594">
        <v>-3111.55</v>
      </c>
    </row>
    <row r="595" spans="1:20" x14ac:dyDescent="0.15">
      <c r="A595">
        <v>591</v>
      </c>
      <c r="B595">
        <v>0</v>
      </c>
      <c r="C595">
        <v>-13226.2</v>
      </c>
      <c r="D595">
        <v>-8344.39</v>
      </c>
      <c r="E595">
        <v>-5701.56</v>
      </c>
      <c r="F595">
        <v>15337.3</v>
      </c>
      <c r="G595">
        <v>-304.94600000000003</v>
      </c>
      <c r="H595">
        <v>-5977.69</v>
      </c>
      <c r="I595">
        <v>-10302.799999999999</v>
      </c>
      <c r="J595">
        <v>-2169.66</v>
      </c>
      <c r="K595">
        <v>2610.44</v>
      </c>
      <c r="L595">
        <v>-8857.08</v>
      </c>
      <c r="M595">
        <v>-1300.55</v>
      </c>
      <c r="N595">
        <v>-5472.11</v>
      </c>
      <c r="O595">
        <v>-8275.6</v>
      </c>
      <c r="P595">
        <v>-1469.66</v>
      </c>
      <c r="Q595">
        <v>-8363.9500000000007</v>
      </c>
      <c r="R595">
        <v>-10696.5</v>
      </c>
      <c r="S595">
        <v>578.36800000000005</v>
      </c>
      <c r="T595">
        <v>-2713.39</v>
      </c>
    </row>
    <row r="596" spans="1:20" x14ac:dyDescent="0.15">
      <c r="A596">
        <v>592</v>
      </c>
      <c r="B596">
        <v>1</v>
      </c>
      <c r="C596">
        <v>-13182.2</v>
      </c>
      <c r="D596">
        <v>3367.84</v>
      </c>
      <c r="E596">
        <v>-5273.23</v>
      </c>
      <c r="F596">
        <v>15749.6</v>
      </c>
      <c r="G596">
        <v>-270.31</v>
      </c>
      <c r="H596">
        <v>-6451.75</v>
      </c>
      <c r="I596">
        <v>-10500.3</v>
      </c>
      <c r="J596">
        <v>-2022.73</v>
      </c>
      <c r="K596">
        <v>2728.95</v>
      </c>
      <c r="L596">
        <v>-8744.7900000000009</v>
      </c>
      <c r="M596">
        <v>-1153.6199999999999</v>
      </c>
      <c r="N596">
        <v>-5748.64</v>
      </c>
      <c r="O596">
        <v>-8070.1</v>
      </c>
      <c r="P596">
        <v>-1257.93</v>
      </c>
      <c r="Q596">
        <v>-8371.93</v>
      </c>
      <c r="R596">
        <v>-10412</v>
      </c>
      <c r="S596">
        <v>553.06899999999996</v>
      </c>
      <c r="T596">
        <v>-2296.16</v>
      </c>
    </row>
    <row r="597" spans="1:20" x14ac:dyDescent="0.15">
      <c r="A597">
        <v>593</v>
      </c>
      <c r="B597">
        <v>0</v>
      </c>
      <c r="C597">
        <v>-12424</v>
      </c>
      <c r="D597">
        <v>14931.7</v>
      </c>
      <c r="E597">
        <v>-5777.98</v>
      </c>
      <c r="F597">
        <v>16305.8</v>
      </c>
      <c r="G597">
        <v>66.152100000000004</v>
      </c>
      <c r="H597">
        <v>-6925.8</v>
      </c>
      <c r="I597">
        <v>-10740.5</v>
      </c>
      <c r="J597">
        <v>-1768.39</v>
      </c>
      <c r="K597">
        <v>2847.47</v>
      </c>
      <c r="L597">
        <v>-8897.94</v>
      </c>
      <c r="M597">
        <v>-927.69200000000001</v>
      </c>
      <c r="N597">
        <v>-6025.18</v>
      </c>
      <c r="O597">
        <v>-8147.35</v>
      </c>
      <c r="P597">
        <v>-1006.7</v>
      </c>
      <c r="Q597">
        <v>-8097.16</v>
      </c>
      <c r="R597">
        <v>-10339.200000000001</v>
      </c>
      <c r="S597">
        <v>609.89</v>
      </c>
      <c r="T597">
        <v>-2065.35</v>
      </c>
    </row>
    <row r="598" spans="1:20" x14ac:dyDescent="0.15">
      <c r="A598">
        <v>594</v>
      </c>
      <c r="B598">
        <v>1</v>
      </c>
      <c r="C598">
        <v>-10918.4</v>
      </c>
      <c r="D598">
        <v>19365</v>
      </c>
      <c r="E598">
        <v>-5642.95</v>
      </c>
      <c r="F598">
        <v>17008.900000000001</v>
      </c>
      <c r="G598">
        <v>735.95600000000002</v>
      </c>
      <c r="H598">
        <v>-7357.24</v>
      </c>
      <c r="I598">
        <v>-11113.3</v>
      </c>
      <c r="J598">
        <v>-1441.26</v>
      </c>
      <c r="K598">
        <v>2965.98</v>
      </c>
      <c r="L598">
        <v>-9466.5499999999993</v>
      </c>
      <c r="M598">
        <v>-707.98</v>
      </c>
      <c r="N598">
        <v>-6216.48</v>
      </c>
      <c r="O598">
        <v>-8630.7199999999993</v>
      </c>
      <c r="P598">
        <v>-786.99</v>
      </c>
      <c r="Q598">
        <v>-7416.26</v>
      </c>
      <c r="R598">
        <v>-10617.1</v>
      </c>
      <c r="S598">
        <v>782.11099999999999</v>
      </c>
      <c r="T598">
        <v>-2128.39</v>
      </c>
    </row>
    <row r="599" spans="1:20" x14ac:dyDescent="0.15">
      <c r="A599">
        <v>595</v>
      </c>
      <c r="B599">
        <v>0</v>
      </c>
      <c r="C599">
        <v>-9124.74</v>
      </c>
      <c r="D599">
        <v>19544.3</v>
      </c>
      <c r="E599">
        <v>-1719.55</v>
      </c>
      <c r="F599">
        <v>17881.099999999999</v>
      </c>
      <c r="G599">
        <v>1783.5</v>
      </c>
      <c r="H599">
        <v>-7712.78</v>
      </c>
      <c r="I599">
        <v>-11644.2</v>
      </c>
      <c r="J599">
        <v>-1150.52</v>
      </c>
      <c r="K599">
        <v>3027.68</v>
      </c>
      <c r="L599">
        <v>-10670.3</v>
      </c>
      <c r="M599">
        <v>-745.71299999999997</v>
      </c>
      <c r="N599">
        <v>-6227.57</v>
      </c>
      <c r="O599">
        <v>-9427.0400000000009</v>
      </c>
      <c r="P599">
        <v>-1023.58</v>
      </c>
      <c r="Q599">
        <v>-6493.45</v>
      </c>
      <c r="R599">
        <v>-11291.8</v>
      </c>
      <c r="S599">
        <v>965.43</v>
      </c>
      <c r="T599">
        <v>-2515.4499999999998</v>
      </c>
    </row>
    <row r="600" spans="1:20" x14ac:dyDescent="0.15">
      <c r="A600">
        <v>596</v>
      </c>
      <c r="B600">
        <v>1</v>
      </c>
      <c r="C600">
        <v>-8606.75</v>
      </c>
      <c r="D600">
        <v>13223.9</v>
      </c>
      <c r="E600">
        <v>2592.69</v>
      </c>
      <c r="F600">
        <v>18886</v>
      </c>
      <c r="G600">
        <v>3178.6</v>
      </c>
      <c r="H600">
        <v>-8252.98</v>
      </c>
      <c r="I600">
        <v>-12120</v>
      </c>
      <c r="J600">
        <v>-877.09699999999998</v>
      </c>
      <c r="K600">
        <v>2945.56</v>
      </c>
      <c r="L600">
        <v>-11988.6</v>
      </c>
      <c r="M600">
        <v>-1218</v>
      </c>
      <c r="N600">
        <v>-6117.05</v>
      </c>
      <c r="O600">
        <v>-10375.200000000001</v>
      </c>
      <c r="P600">
        <v>-1466.56</v>
      </c>
      <c r="Q600">
        <v>-5531.13</v>
      </c>
      <c r="R600">
        <v>-12056.6</v>
      </c>
      <c r="S600">
        <v>1052.43</v>
      </c>
      <c r="T600">
        <v>-2986.4</v>
      </c>
    </row>
    <row r="601" spans="1:20" x14ac:dyDescent="0.15">
      <c r="A601">
        <v>597</v>
      </c>
      <c r="B601">
        <v>0</v>
      </c>
      <c r="C601">
        <v>-11813.7</v>
      </c>
      <c r="D601">
        <v>-3559.86</v>
      </c>
      <c r="E601">
        <v>4741.4799999999996</v>
      </c>
      <c r="F601">
        <v>19736.5</v>
      </c>
      <c r="G601">
        <v>4863.1000000000004</v>
      </c>
      <c r="H601">
        <v>-9022.66</v>
      </c>
      <c r="I601">
        <v>-12118.7</v>
      </c>
      <c r="J601">
        <v>-651.16600000000005</v>
      </c>
      <c r="K601">
        <v>2744.93</v>
      </c>
      <c r="L601">
        <v>-12032.1</v>
      </c>
      <c r="M601">
        <v>-1968.59</v>
      </c>
      <c r="N601">
        <v>-5638.55</v>
      </c>
      <c r="O601">
        <v>-11195.4</v>
      </c>
      <c r="P601">
        <v>-1292.57</v>
      </c>
      <c r="Q601">
        <v>-4614.53</v>
      </c>
      <c r="R601">
        <v>-12718.8</v>
      </c>
      <c r="S601">
        <v>998.72</v>
      </c>
      <c r="T601">
        <v>-3239.4</v>
      </c>
    </row>
    <row r="602" spans="1:20" x14ac:dyDescent="0.15">
      <c r="A602">
        <v>598</v>
      </c>
      <c r="B602">
        <v>1</v>
      </c>
      <c r="C602">
        <v>-17345.8</v>
      </c>
      <c r="D602">
        <v>-16797.099999999999</v>
      </c>
      <c r="E602">
        <v>1189.6099999999999</v>
      </c>
      <c r="F602">
        <v>20017.900000000001</v>
      </c>
      <c r="G602">
        <v>6394.47</v>
      </c>
      <c r="H602">
        <v>-9572.6200000000008</v>
      </c>
      <c r="I602">
        <v>-11692.1</v>
      </c>
      <c r="J602">
        <v>-317.81700000000001</v>
      </c>
      <c r="K602">
        <v>2425.7800000000002</v>
      </c>
      <c r="L602">
        <v>-11156.4</v>
      </c>
      <c r="M602">
        <v>-2619.75</v>
      </c>
      <c r="N602">
        <v>-4701.53</v>
      </c>
      <c r="O602">
        <v>-11731.2</v>
      </c>
      <c r="P602">
        <v>-1598.84</v>
      </c>
      <c r="Q602">
        <v>-3980.68</v>
      </c>
      <c r="R602">
        <v>-12940.3</v>
      </c>
      <c r="S602">
        <v>791.87599999999998</v>
      </c>
      <c r="T602">
        <v>-3182.59</v>
      </c>
    </row>
    <row r="603" spans="1:20" x14ac:dyDescent="0.15">
      <c r="A603">
        <v>599</v>
      </c>
      <c r="B603">
        <v>0</v>
      </c>
      <c r="C603">
        <v>-19829.7</v>
      </c>
      <c r="D603">
        <v>-17907.400000000001</v>
      </c>
      <c r="E603">
        <v>-5213.08</v>
      </c>
      <c r="F603">
        <v>20068.5</v>
      </c>
      <c r="G603">
        <v>7584.47</v>
      </c>
      <c r="H603">
        <v>-9918.84</v>
      </c>
      <c r="I603">
        <v>-11224.3</v>
      </c>
      <c r="J603">
        <v>88.317899999999995</v>
      </c>
      <c r="K603">
        <v>1973.94</v>
      </c>
      <c r="L603">
        <v>-11244.2</v>
      </c>
      <c r="M603">
        <v>-3108</v>
      </c>
      <c r="N603">
        <v>-3969.59</v>
      </c>
      <c r="O603">
        <v>-12165.7</v>
      </c>
      <c r="P603">
        <v>-2338.31</v>
      </c>
      <c r="Q603">
        <v>-3752.97</v>
      </c>
      <c r="R603">
        <v>-12540.8</v>
      </c>
      <c r="S603">
        <v>272.12099999999998</v>
      </c>
      <c r="T603">
        <v>-3010.37</v>
      </c>
    </row>
    <row r="604" spans="1:20" x14ac:dyDescent="0.15">
      <c r="A604">
        <v>600</v>
      </c>
      <c r="B604">
        <v>1</v>
      </c>
      <c r="C604">
        <v>-19781.400000000001</v>
      </c>
      <c r="D604">
        <v>-12387.9</v>
      </c>
      <c r="E604">
        <v>-9561.4699999999993</v>
      </c>
      <c r="F604">
        <v>19940.7</v>
      </c>
      <c r="G604">
        <v>8316.43</v>
      </c>
      <c r="H604">
        <v>-10151</v>
      </c>
      <c r="I604">
        <v>-10936.7</v>
      </c>
      <c r="J604">
        <v>358.64100000000002</v>
      </c>
      <c r="K604">
        <v>1463.5</v>
      </c>
      <c r="L604">
        <v>-11922.5</v>
      </c>
      <c r="M604">
        <v>-3635.74</v>
      </c>
      <c r="N604">
        <v>-3820.87</v>
      </c>
      <c r="O604">
        <v>-12614.5</v>
      </c>
      <c r="P604">
        <v>-3028.96</v>
      </c>
      <c r="Q604">
        <v>-3667.77</v>
      </c>
      <c r="R604">
        <v>-11682.9</v>
      </c>
      <c r="S604">
        <v>-342.625</v>
      </c>
      <c r="T604">
        <v>-2883.86</v>
      </c>
    </row>
    <row r="605" spans="1:20" x14ac:dyDescent="0.15">
      <c r="A605">
        <v>601</v>
      </c>
      <c r="B605">
        <v>0</v>
      </c>
      <c r="C605">
        <v>-15961.7</v>
      </c>
      <c r="D605">
        <v>-6873.65</v>
      </c>
      <c r="E605">
        <v>-7274.49</v>
      </c>
      <c r="F605">
        <v>19542.599999999999</v>
      </c>
      <c r="G605">
        <v>8365.76</v>
      </c>
      <c r="H605">
        <v>-10088.5</v>
      </c>
      <c r="I605">
        <v>-10557.6</v>
      </c>
      <c r="J605">
        <v>391.95299999999997</v>
      </c>
      <c r="K605">
        <v>1043.1500000000001</v>
      </c>
      <c r="L605">
        <v>-11537.8</v>
      </c>
      <c r="M605">
        <v>-4032.6</v>
      </c>
      <c r="N605">
        <v>-3814.68</v>
      </c>
      <c r="O605">
        <v>-12946.5</v>
      </c>
      <c r="P605">
        <v>-3272.72</v>
      </c>
      <c r="Q605">
        <v>-3416.54</v>
      </c>
      <c r="R605">
        <v>-10873.7</v>
      </c>
      <c r="S605">
        <v>-813.58600000000001</v>
      </c>
      <c r="T605">
        <v>-2841.26</v>
      </c>
    </row>
    <row r="606" spans="1:20" x14ac:dyDescent="0.15">
      <c r="A606">
        <v>602</v>
      </c>
      <c r="B606">
        <v>1</v>
      </c>
      <c r="C606">
        <v>-8218.4500000000007</v>
      </c>
      <c r="D606">
        <v>-5183.1499999999996</v>
      </c>
      <c r="E606">
        <v>-1375</v>
      </c>
      <c r="F606">
        <v>19409.3</v>
      </c>
      <c r="G606">
        <v>6987.8</v>
      </c>
      <c r="H606">
        <v>-8004.36</v>
      </c>
      <c r="I606">
        <v>-9840.36</v>
      </c>
      <c r="J606">
        <v>387.04</v>
      </c>
      <c r="K606">
        <v>662.29700000000003</v>
      </c>
      <c r="L606">
        <v>-10115.6</v>
      </c>
      <c r="M606">
        <v>-4080.11</v>
      </c>
      <c r="N606">
        <v>-3599.86</v>
      </c>
      <c r="O606">
        <v>-12670.5</v>
      </c>
      <c r="P606">
        <v>-2993.09</v>
      </c>
      <c r="Q606">
        <v>-3196.8</v>
      </c>
      <c r="R606">
        <v>-10312.6</v>
      </c>
      <c r="S606">
        <v>-1137.6300000000001</v>
      </c>
      <c r="T606">
        <v>-2694.34</v>
      </c>
    </row>
    <row r="607" spans="1:20" x14ac:dyDescent="0.15">
      <c r="A607">
        <v>603</v>
      </c>
      <c r="B607">
        <v>0</v>
      </c>
      <c r="C607">
        <v>-5056.09</v>
      </c>
      <c r="D607">
        <v>-4701.63</v>
      </c>
      <c r="E607">
        <v>-612.60199999999998</v>
      </c>
      <c r="F607">
        <v>19826.599999999999</v>
      </c>
      <c r="G607">
        <v>2722.92</v>
      </c>
      <c r="H607">
        <v>-5599.87</v>
      </c>
      <c r="I607">
        <v>-8900.26</v>
      </c>
      <c r="J607">
        <v>627.16399999999999</v>
      </c>
      <c r="K607">
        <v>278.35500000000002</v>
      </c>
      <c r="L607">
        <v>-8963.25</v>
      </c>
      <c r="M607">
        <v>-3958.5</v>
      </c>
      <c r="N607">
        <v>-3383.22</v>
      </c>
      <c r="O607">
        <v>-11477.9</v>
      </c>
      <c r="P607">
        <v>-2509.75</v>
      </c>
      <c r="Q607">
        <v>-3177.69</v>
      </c>
      <c r="R607">
        <v>-9821.25</v>
      </c>
      <c r="S607">
        <v>-1320.96</v>
      </c>
      <c r="T607">
        <v>-2482.62</v>
      </c>
    </row>
    <row r="608" spans="1:20" x14ac:dyDescent="0.15">
      <c r="A608">
        <v>604</v>
      </c>
      <c r="B608">
        <v>1</v>
      </c>
      <c r="C608">
        <v>-6114.7</v>
      </c>
      <c r="D608">
        <v>-3529.42</v>
      </c>
      <c r="E608">
        <v>-4319.8599999999997</v>
      </c>
      <c r="F608">
        <v>20029</v>
      </c>
      <c r="G608">
        <v>-2431.63</v>
      </c>
      <c r="H608">
        <v>-6842.54</v>
      </c>
      <c r="I608">
        <v>-7947.23</v>
      </c>
      <c r="J608">
        <v>957.40200000000004</v>
      </c>
      <c r="K608">
        <v>-212.99700000000001</v>
      </c>
      <c r="L608">
        <v>-8462.07</v>
      </c>
      <c r="M608">
        <v>-3746.78</v>
      </c>
      <c r="N608">
        <v>-3428.92</v>
      </c>
      <c r="O608">
        <v>-9892.7999999999993</v>
      </c>
      <c r="P608">
        <v>-1557.26</v>
      </c>
      <c r="Q608">
        <v>-3349.91</v>
      </c>
      <c r="R608">
        <v>-9171.8799999999992</v>
      </c>
      <c r="S608">
        <v>-1493.18</v>
      </c>
      <c r="T608">
        <v>-2302.39</v>
      </c>
    </row>
    <row r="609" spans="1:20" x14ac:dyDescent="0.15">
      <c r="A609">
        <v>605</v>
      </c>
      <c r="B609">
        <v>0</v>
      </c>
      <c r="C609">
        <v>-6916.46</v>
      </c>
      <c r="D609">
        <v>-2028.24</v>
      </c>
      <c r="E609">
        <v>-6242.33</v>
      </c>
      <c r="F609">
        <v>20043.2</v>
      </c>
      <c r="G609">
        <v>-4497.37</v>
      </c>
      <c r="H609">
        <v>-8122.55</v>
      </c>
      <c r="I609">
        <v>-7296.04</v>
      </c>
      <c r="J609">
        <v>1213.55</v>
      </c>
      <c r="K609">
        <v>-777.16899999999998</v>
      </c>
      <c r="L609">
        <v>-8406.5400000000009</v>
      </c>
      <c r="M609">
        <v>-3538.15</v>
      </c>
      <c r="N609">
        <v>-3626.44</v>
      </c>
      <c r="O609">
        <v>-8666.33</v>
      </c>
      <c r="P609">
        <v>-359.19299999999998</v>
      </c>
      <c r="Q609">
        <v>-3575.83</v>
      </c>
      <c r="R609">
        <v>-8449.69</v>
      </c>
      <c r="S609">
        <v>-1690.7</v>
      </c>
      <c r="T609">
        <v>-2280.1799999999998</v>
      </c>
    </row>
    <row r="610" spans="1:20" x14ac:dyDescent="0.15">
      <c r="A610">
        <v>606</v>
      </c>
      <c r="B610">
        <v>1</v>
      </c>
      <c r="C610">
        <v>-7063.37</v>
      </c>
      <c r="D610">
        <v>-1066.6300000000001</v>
      </c>
      <c r="E610">
        <v>-6021.49</v>
      </c>
      <c r="F610">
        <v>19486.3</v>
      </c>
      <c r="G610">
        <v>-3124.38</v>
      </c>
      <c r="H610">
        <v>-7870.76</v>
      </c>
      <c r="I610">
        <v>-6921.38</v>
      </c>
      <c r="J610">
        <v>1278.3599999999999</v>
      </c>
      <c r="K610">
        <v>-1219.73</v>
      </c>
      <c r="L610">
        <v>-8675.06</v>
      </c>
      <c r="M610">
        <v>-3351.73</v>
      </c>
      <c r="N610">
        <v>-3823.97</v>
      </c>
      <c r="O610">
        <v>-7902.81</v>
      </c>
      <c r="P610">
        <v>339.52</v>
      </c>
      <c r="Q610">
        <v>-3752.97</v>
      </c>
      <c r="R610">
        <v>-7905.9</v>
      </c>
      <c r="S610">
        <v>-1930.82</v>
      </c>
      <c r="T610">
        <v>-2387.59</v>
      </c>
    </row>
    <row r="611" spans="1:20" x14ac:dyDescent="0.15">
      <c r="A611">
        <v>607</v>
      </c>
      <c r="B611">
        <v>0</v>
      </c>
      <c r="C611">
        <v>-7104.7</v>
      </c>
      <c r="D611">
        <v>-1492.61</v>
      </c>
      <c r="E611">
        <v>-8232.07</v>
      </c>
      <c r="F611">
        <v>17469</v>
      </c>
      <c r="G611">
        <v>-25.163699999999999</v>
      </c>
      <c r="H611">
        <v>-8070.11</v>
      </c>
      <c r="I611">
        <v>-6823.25</v>
      </c>
      <c r="J611">
        <v>1261.06</v>
      </c>
      <c r="K611">
        <v>-1493.17</v>
      </c>
      <c r="L611">
        <v>-9126.9</v>
      </c>
      <c r="M611">
        <v>-3057.91</v>
      </c>
      <c r="N611">
        <v>-3993.09</v>
      </c>
      <c r="O611">
        <v>-7510.86</v>
      </c>
      <c r="P611">
        <v>791.36400000000003</v>
      </c>
      <c r="Q611">
        <v>-3752.97</v>
      </c>
      <c r="R611">
        <v>-7817.06</v>
      </c>
      <c r="S611">
        <v>-2275.2600000000002</v>
      </c>
      <c r="T611">
        <v>-2531.41</v>
      </c>
    </row>
    <row r="612" spans="1:20" x14ac:dyDescent="0.15">
      <c r="A612">
        <v>608</v>
      </c>
      <c r="B612">
        <v>1</v>
      </c>
      <c r="C612">
        <v>-6967.07</v>
      </c>
      <c r="D612">
        <v>-2521.56</v>
      </c>
      <c r="E612">
        <v>-10523.1</v>
      </c>
      <c r="F612">
        <v>15098.2</v>
      </c>
      <c r="G612">
        <v>2088.27</v>
      </c>
      <c r="H612">
        <v>-7707.12</v>
      </c>
      <c r="I612">
        <v>-7001.65</v>
      </c>
      <c r="J612">
        <v>1128.3499999999999</v>
      </c>
      <c r="K612">
        <v>-1605.5</v>
      </c>
      <c r="L612">
        <v>-9608.98</v>
      </c>
      <c r="M612">
        <v>-2634.46</v>
      </c>
      <c r="N612">
        <v>-4040.61</v>
      </c>
      <c r="O612">
        <v>-7265.81</v>
      </c>
      <c r="P612">
        <v>1259.24</v>
      </c>
      <c r="Q612">
        <v>-3767.17</v>
      </c>
      <c r="R612">
        <v>-8317.68</v>
      </c>
      <c r="S612">
        <v>-2656.11</v>
      </c>
      <c r="T612">
        <v>-2664.12</v>
      </c>
    </row>
    <row r="613" spans="1:20" x14ac:dyDescent="0.15">
      <c r="A613">
        <v>609</v>
      </c>
      <c r="B613">
        <v>0</v>
      </c>
      <c r="C613">
        <v>-7205.35</v>
      </c>
      <c r="D613">
        <v>-2846.19</v>
      </c>
      <c r="E613">
        <v>-9078.01</v>
      </c>
      <c r="F613">
        <v>13416.8</v>
      </c>
      <c r="G613">
        <v>3079.55</v>
      </c>
      <c r="H613">
        <v>-6752.83</v>
      </c>
      <c r="I613">
        <v>-7413.99</v>
      </c>
      <c r="J613">
        <v>941.93600000000004</v>
      </c>
      <c r="K613">
        <v>-1551.8</v>
      </c>
      <c r="L613">
        <v>-9879.32</v>
      </c>
      <c r="M613">
        <v>-2117.81</v>
      </c>
      <c r="N613">
        <v>-3904.81</v>
      </c>
      <c r="O613">
        <v>-7246.69</v>
      </c>
      <c r="P613">
        <v>1546.87</v>
      </c>
      <c r="Q613">
        <v>-3820.87</v>
      </c>
      <c r="R613">
        <v>-9147.2800000000007</v>
      </c>
      <c r="S613">
        <v>-2954.85</v>
      </c>
      <c r="T613">
        <v>-2822.14</v>
      </c>
    </row>
    <row r="614" spans="1:20" x14ac:dyDescent="0.15">
      <c r="A614">
        <v>610</v>
      </c>
      <c r="B614">
        <v>1</v>
      </c>
      <c r="C614">
        <v>-7684.33</v>
      </c>
      <c r="D614">
        <v>-2638.81</v>
      </c>
      <c r="E614">
        <v>-6804.05</v>
      </c>
      <c r="F614">
        <v>11368.1</v>
      </c>
      <c r="G614">
        <v>3045.56</v>
      </c>
      <c r="H614">
        <v>-5589.91</v>
      </c>
      <c r="I614">
        <v>-7842.35</v>
      </c>
      <c r="J614">
        <v>761.702</v>
      </c>
      <c r="K614">
        <v>-1401.8</v>
      </c>
      <c r="L614">
        <v>-9983.64</v>
      </c>
      <c r="M614">
        <v>-1610.43</v>
      </c>
      <c r="N614">
        <v>-3653.58</v>
      </c>
      <c r="O614">
        <v>-7532.49</v>
      </c>
      <c r="P614">
        <v>1712.91</v>
      </c>
      <c r="Q614">
        <v>-3871.48</v>
      </c>
      <c r="R614">
        <v>-9849.08</v>
      </c>
      <c r="S614">
        <v>-3024.59</v>
      </c>
      <c r="T614">
        <v>-2909.17</v>
      </c>
    </row>
    <row r="615" spans="1:20" x14ac:dyDescent="0.15">
      <c r="A615">
        <v>611</v>
      </c>
      <c r="B615">
        <v>0</v>
      </c>
      <c r="C615">
        <v>-8173.83</v>
      </c>
      <c r="D615">
        <v>-3205.48</v>
      </c>
      <c r="E615">
        <v>-4886.8500000000004</v>
      </c>
      <c r="F615">
        <v>8711.41</v>
      </c>
      <c r="G615">
        <v>1665.33</v>
      </c>
      <c r="H615">
        <v>-4382.5600000000004</v>
      </c>
      <c r="I615">
        <v>-8303.4599999999991</v>
      </c>
      <c r="J615">
        <v>569.11</v>
      </c>
      <c r="K615">
        <v>-1153.6600000000001</v>
      </c>
      <c r="L615">
        <v>-10020.1</v>
      </c>
      <c r="M615">
        <v>-1297.49</v>
      </c>
      <c r="N615">
        <v>-3419.64</v>
      </c>
      <c r="O615">
        <v>-8088.65</v>
      </c>
      <c r="P615">
        <v>1667.23</v>
      </c>
      <c r="Q615">
        <v>-3857.29</v>
      </c>
      <c r="R615">
        <v>-10181.200000000001</v>
      </c>
      <c r="S615">
        <v>-2767.19</v>
      </c>
      <c r="T615">
        <v>-2855.46</v>
      </c>
    </row>
    <row r="616" spans="1:20" x14ac:dyDescent="0.15">
      <c r="A616">
        <v>612</v>
      </c>
      <c r="B616">
        <v>1</v>
      </c>
      <c r="C616">
        <v>-9057.14</v>
      </c>
      <c r="D616">
        <v>-4316.55</v>
      </c>
      <c r="E616">
        <v>-3978.89</v>
      </c>
      <c r="F616">
        <v>7368.29</v>
      </c>
      <c r="G616">
        <v>-1080.27</v>
      </c>
      <c r="H616">
        <v>-2751.1</v>
      </c>
      <c r="I616">
        <v>-8809.6</v>
      </c>
      <c r="J616">
        <v>301.84199999999998</v>
      </c>
      <c r="K616">
        <v>-828.36</v>
      </c>
      <c r="L616">
        <v>-9980.5499999999993</v>
      </c>
      <c r="M616">
        <v>-1145.6400000000001</v>
      </c>
      <c r="N616">
        <v>-3290.02</v>
      </c>
      <c r="O616">
        <v>-8706.5300000000007</v>
      </c>
      <c r="P616">
        <v>1398.71</v>
      </c>
      <c r="Q616">
        <v>-3846.18</v>
      </c>
      <c r="R616">
        <v>-10160.799999999999</v>
      </c>
      <c r="S616">
        <v>-2304.2399999999998</v>
      </c>
      <c r="T616">
        <v>-2719.66</v>
      </c>
    </row>
    <row r="617" spans="1:20" x14ac:dyDescent="0.15">
      <c r="A617">
        <v>613</v>
      </c>
      <c r="B617">
        <v>0</v>
      </c>
      <c r="C617">
        <v>-9823.77</v>
      </c>
      <c r="D617">
        <v>-4685.6499999999996</v>
      </c>
      <c r="E617">
        <v>-4199.87</v>
      </c>
      <c r="F617">
        <v>7687.42</v>
      </c>
      <c r="G617">
        <v>-4493.72</v>
      </c>
      <c r="H617">
        <v>-1177.1300000000001</v>
      </c>
      <c r="I617">
        <v>-8994.17</v>
      </c>
      <c r="J617">
        <v>191.34899999999999</v>
      </c>
      <c r="K617">
        <v>-346.28199999999998</v>
      </c>
      <c r="L617">
        <v>-9884.26</v>
      </c>
      <c r="M617">
        <v>-1159.8399999999999</v>
      </c>
      <c r="N617">
        <v>-3296.19</v>
      </c>
      <c r="O617">
        <v>-9213.91</v>
      </c>
      <c r="P617">
        <v>961.07500000000005</v>
      </c>
      <c r="Q617">
        <v>-3914.08</v>
      </c>
      <c r="R617">
        <v>-9977.4599999999991</v>
      </c>
      <c r="S617">
        <v>-1790.68</v>
      </c>
      <c r="T617">
        <v>-2482.64</v>
      </c>
    </row>
    <row r="618" spans="1:20" x14ac:dyDescent="0.15">
      <c r="A618">
        <v>614</v>
      </c>
      <c r="B618">
        <v>1</v>
      </c>
      <c r="C618">
        <v>-10039.200000000001</v>
      </c>
      <c r="D618">
        <v>-3979.5</v>
      </c>
      <c r="E618">
        <v>-4588.75</v>
      </c>
      <c r="F618">
        <v>7315.81</v>
      </c>
      <c r="G618">
        <v>-5808.45</v>
      </c>
      <c r="H618">
        <v>-3475.85</v>
      </c>
      <c r="I618">
        <v>-9408.35</v>
      </c>
      <c r="J618">
        <v>-45.679000000000002</v>
      </c>
      <c r="K618">
        <v>9.2610899999999994</v>
      </c>
      <c r="L618">
        <v>-9686.73</v>
      </c>
      <c r="M618">
        <v>-1213.54</v>
      </c>
      <c r="N618">
        <v>-3411.62</v>
      </c>
      <c r="O618">
        <v>-9526.86</v>
      </c>
      <c r="P618">
        <v>475.90800000000002</v>
      </c>
      <c r="Q618">
        <v>-4004.2</v>
      </c>
      <c r="R618">
        <v>-9847.84</v>
      </c>
      <c r="S618">
        <v>-1362.3</v>
      </c>
      <c r="T618">
        <v>-2231.41</v>
      </c>
    </row>
    <row r="619" spans="1:20" x14ac:dyDescent="0.15">
      <c r="A619">
        <v>615</v>
      </c>
      <c r="B619">
        <v>0</v>
      </c>
      <c r="C619">
        <v>-9623.77</v>
      </c>
      <c r="D619">
        <v>-3212.86</v>
      </c>
      <c r="E619">
        <v>-4726.3900000000003</v>
      </c>
      <c r="F619">
        <v>5378.85</v>
      </c>
      <c r="G619">
        <v>-2129.5700000000002</v>
      </c>
      <c r="H619">
        <v>-7617.66</v>
      </c>
      <c r="I619">
        <v>-9602.7800000000007</v>
      </c>
      <c r="J619">
        <v>-254.31299999999999</v>
      </c>
      <c r="K619">
        <v>322.21199999999999</v>
      </c>
      <c r="L619">
        <v>-9546</v>
      </c>
      <c r="M619">
        <v>-1306.75</v>
      </c>
      <c r="N619">
        <v>-3451.13</v>
      </c>
      <c r="O619">
        <v>-9749.69</v>
      </c>
      <c r="P619">
        <v>-1.23373</v>
      </c>
      <c r="Q619">
        <v>-4072.09</v>
      </c>
      <c r="R619">
        <v>-9726.24</v>
      </c>
      <c r="S619">
        <v>-1128.3599999999999</v>
      </c>
      <c r="T619">
        <v>-1997.47</v>
      </c>
    </row>
    <row r="620" spans="1:20" x14ac:dyDescent="0.15">
      <c r="A620">
        <v>616</v>
      </c>
      <c r="B620">
        <v>1</v>
      </c>
      <c r="C620">
        <v>-9144.7800000000007</v>
      </c>
      <c r="D620">
        <v>-2770.29</v>
      </c>
      <c r="E620">
        <v>-4630.1000000000004</v>
      </c>
      <c r="F620">
        <v>3300.53</v>
      </c>
      <c r="G620">
        <v>4046.74</v>
      </c>
      <c r="H620">
        <v>-6536.87</v>
      </c>
      <c r="I620">
        <v>-9778.09</v>
      </c>
      <c r="J620">
        <v>-440.72500000000002</v>
      </c>
      <c r="K620">
        <v>545.04300000000001</v>
      </c>
      <c r="L620">
        <v>-9506.49</v>
      </c>
      <c r="M620">
        <v>-1425.26</v>
      </c>
      <c r="N620">
        <v>-3490.63</v>
      </c>
      <c r="O620">
        <v>-9890.43</v>
      </c>
      <c r="P620">
        <v>-596.88900000000001</v>
      </c>
      <c r="Q620">
        <v>-4190.6099999999997</v>
      </c>
      <c r="R620">
        <v>-9557.11</v>
      </c>
      <c r="S620">
        <v>-1041.32</v>
      </c>
      <c r="T620">
        <v>-1867.84</v>
      </c>
    </row>
    <row r="621" spans="1:20" x14ac:dyDescent="0.15">
      <c r="A621">
        <v>617</v>
      </c>
      <c r="B621">
        <v>0</v>
      </c>
      <c r="C621">
        <v>-8925.0300000000007</v>
      </c>
      <c r="D621">
        <v>-2582.02</v>
      </c>
      <c r="E621">
        <v>-4503.5600000000004</v>
      </c>
      <c r="F621">
        <v>1729.59</v>
      </c>
      <c r="G621">
        <v>8154.04</v>
      </c>
      <c r="H621">
        <v>-2645.64</v>
      </c>
      <c r="I621">
        <v>-10026.200000000001</v>
      </c>
      <c r="J621">
        <v>-649.36</v>
      </c>
      <c r="K621">
        <v>643.19100000000003</v>
      </c>
      <c r="L621">
        <v>-9424.4</v>
      </c>
      <c r="M621">
        <v>-1515.38</v>
      </c>
      <c r="N621">
        <v>-3530.14</v>
      </c>
      <c r="O621">
        <v>-9887.34</v>
      </c>
      <c r="P621">
        <v>-1225.8800000000001</v>
      </c>
      <c r="Q621">
        <v>-4337.5200000000004</v>
      </c>
      <c r="R621">
        <v>-9509.58</v>
      </c>
      <c r="S621">
        <v>-1095.03</v>
      </c>
      <c r="T621">
        <v>-1788.83</v>
      </c>
    </row>
    <row r="622" spans="1:20" x14ac:dyDescent="0.15">
      <c r="A622">
        <v>618</v>
      </c>
      <c r="B622">
        <v>1</v>
      </c>
      <c r="C622">
        <v>-8778.1200000000008</v>
      </c>
      <c r="D622">
        <v>-2607.33</v>
      </c>
      <c r="E622">
        <v>-4531.95</v>
      </c>
      <c r="F622">
        <v>1252.4100000000001</v>
      </c>
      <c r="G622">
        <v>9108.99</v>
      </c>
      <c r="H622">
        <v>-401.851</v>
      </c>
      <c r="I622">
        <v>-10096</v>
      </c>
      <c r="J622">
        <v>-849.96900000000005</v>
      </c>
      <c r="K622">
        <v>578.37800000000004</v>
      </c>
      <c r="L622">
        <v>-9209.59</v>
      </c>
      <c r="M622">
        <v>-1512.3</v>
      </c>
      <c r="N622">
        <v>-3598.03</v>
      </c>
      <c r="O622">
        <v>-9694.76</v>
      </c>
      <c r="P622">
        <v>-1608.59</v>
      </c>
      <c r="Q622">
        <v>-4464.0600000000004</v>
      </c>
      <c r="R622">
        <v>-9616.98</v>
      </c>
      <c r="S622">
        <v>-1188.23</v>
      </c>
      <c r="T622">
        <v>-1667.23</v>
      </c>
    </row>
    <row r="623" spans="1:20" x14ac:dyDescent="0.15">
      <c r="A623">
        <v>619</v>
      </c>
      <c r="B623">
        <v>0</v>
      </c>
      <c r="C623">
        <v>-8580.6</v>
      </c>
      <c r="D623">
        <v>-2507.9499999999998</v>
      </c>
      <c r="E623">
        <v>-4568.38</v>
      </c>
      <c r="F623">
        <v>2560.36</v>
      </c>
      <c r="G623">
        <v>7182.58</v>
      </c>
      <c r="H623">
        <v>-517.22</v>
      </c>
      <c r="I623">
        <v>-9966.36</v>
      </c>
      <c r="J623">
        <v>-1098.1099999999999</v>
      </c>
      <c r="K623">
        <v>482.089</v>
      </c>
      <c r="L623">
        <v>-8879.36</v>
      </c>
      <c r="M623">
        <v>-1475.88</v>
      </c>
      <c r="N623">
        <v>-3688.15</v>
      </c>
      <c r="O623">
        <v>-9271.33</v>
      </c>
      <c r="P623">
        <v>-1630.82</v>
      </c>
      <c r="Q623">
        <v>-4478.25</v>
      </c>
      <c r="R623">
        <v>-9746.6</v>
      </c>
      <c r="S623">
        <v>-1335.14</v>
      </c>
      <c r="T623">
        <v>-1469.71</v>
      </c>
    </row>
    <row r="624" spans="1:20" x14ac:dyDescent="0.15">
      <c r="A624">
        <v>620</v>
      </c>
      <c r="B624">
        <v>1</v>
      </c>
      <c r="C624">
        <v>-8439.86</v>
      </c>
      <c r="D624">
        <v>-2132.06</v>
      </c>
      <c r="E624">
        <v>-4401.1099999999997</v>
      </c>
      <c r="F624">
        <v>3943.67</v>
      </c>
      <c r="G624">
        <v>3921</v>
      </c>
      <c r="H624">
        <v>-2786.8</v>
      </c>
      <c r="I624">
        <v>-9802.17</v>
      </c>
      <c r="J624">
        <v>-1309.82</v>
      </c>
      <c r="K624">
        <v>298.76299999999998</v>
      </c>
      <c r="L624">
        <v>-8552.2099999999991</v>
      </c>
      <c r="M624">
        <v>-1529.58</v>
      </c>
      <c r="N624">
        <v>-3727.66</v>
      </c>
      <c r="O624">
        <v>-8811.4699999999993</v>
      </c>
      <c r="P624">
        <v>-1495.03</v>
      </c>
      <c r="Q624">
        <v>-4517.76</v>
      </c>
      <c r="R624">
        <v>-9712.0499999999993</v>
      </c>
      <c r="S624">
        <v>-1461.68</v>
      </c>
      <c r="T624">
        <v>-1272.19</v>
      </c>
    </row>
    <row r="625" spans="1:20" x14ac:dyDescent="0.15">
      <c r="A625">
        <v>621</v>
      </c>
      <c r="B625">
        <v>0</v>
      </c>
      <c r="C625">
        <v>-8442.94</v>
      </c>
      <c r="D625">
        <v>-1522.21</v>
      </c>
      <c r="E625">
        <v>-4119.63</v>
      </c>
      <c r="F625">
        <v>4481.33</v>
      </c>
      <c r="G625">
        <v>1101.31</v>
      </c>
      <c r="H625">
        <v>-5505.92</v>
      </c>
      <c r="I625">
        <v>-9486.14</v>
      </c>
      <c r="J625">
        <v>-1561.05</v>
      </c>
      <c r="K625">
        <v>154.93899999999999</v>
      </c>
      <c r="L625">
        <v>-8275.68</v>
      </c>
      <c r="M625">
        <v>-1651.17</v>
      </c>
      <c r="N625">
        <v>-3767.16</v>
      </c>
      <c r="O625">
        <v>-8391.11</v>
      </c>
      <c r="P625">
        <v>-1328.97</v>
      </c>
      <c r="Q625">
        <v>-4571.46</v>
      </c>
      <c r="R625">
        <v>-9418.24</v>
      </c>
      <c r="S625">
        <v>-1419.1</v>
      </c>
      <c r="T625">
        <v>-1117.25</v>
      </c>
    </row>
    <row r="626" spans="1:20" x14ac:dyDescent="0.15">
      <c r="A626">
        <v>622</v>
      </c>
      <c r="B626">
        <v>1</v>
      </c>
      <c r="C626">
        <v>-8564.5400000000009</v>
      </c>
      <c r="D626">
        <v>-867.9</v>
      </c>
      <c r="E626">
        <v>-4111.59</v>
      </c>
      <c r="F626">
        <v>4469.01</v>
      </c>
      <c r="G626">
        <v>-741.89499999999998</v>
      </c>
      <c r="H626">
        <v>-6433.14</v>
      </c>
      <c r="I626">
        <v>-9141.7099999999991</v>
      </c>
      <c r="J626">
        <v>-1766.61</v>
      </c>
      <c r="K626">
        <v>64.814700000000002</v>
      </c>
      <c r="L626">
        <v>-8027.53</v>
      </c>
      <c r="M626">
        <v>-1862.89</v>
      </c>
      <c r="N626">
        <v>-3792.47</v>
      </c>
      <c r="O626">
        <v>-8024.45</v>
      </c>
      <c r="P626">
        <v>-1275.27</v>
      </c>
      <c r="Q626">
        <v>-4678.8599999999997</v>
      </c>
      <c r="R626">
        <v>-9079.9699999999993</v>
      </c>
      <c r="S626">
        <v>-1215.4100000000001</v>
      </c>
      <c r="T626">
        <v>-1095.02</v>
      </c>
    </row>
    <row r="627" spans="1:20" x14ac:dyDescent="0.15">
      <c r="A627">
        <v>623</v>
      </c>
      <c r="B627">
        <v>0</v>
      </c>
      <c r="C627">
        <v>-8691.08</v>
      </c>
      <c r="D627">
        <v>-371.61399999999998</v>
      </c>
      <c r="E627">
        <v>-4215.91</v>
      </c>
      <c r="F627">
        <v>3812.29</v>
      </c>
      <c r="G627">
        <v>-1401.82</v>
      </c>
      <c r="H627">
        <v>-5983.19</v>
      </c>
      <c r="I627">
        <v>-8746.66</v>
      </c>
      <c r="J627">
        <v>-1774.64</v>
      </c>
      <c r="K627">
        <v>25.31</v>
      </c>
      <c r="L627">
        <v>-7815.82</v>
      </c>
      <c r="M627">
        <v>-2000.56</v>
      </c>
      <c r="N627">
        <v>-3792.47</v>
      </c>
      <c r="O627">
        <v>-7736.81</v>
      </c>
      <c r="P627">
        <v>-1210.46</v>
      </c>
      <c r="Q627">
        <v>-4808.49</v>
      </c>
      <c r="R627">
        <v>-8842.94</v>
      </c>
      <c r="S627">
        <v>-888.25900000000001</v>
      </c>
      <c r="T627">
        <v>-1188.23</v>
      </c>
    </row>
    <row r="628" spans="1:20" x14ac:dyDescent="0.15">
      <c r="A628">
        <v>624</v>
      </c>
      <c r="B628">
        <v>1</v>
      </c>
      <c r="C628">
        <v>-8605.92</v>
      </c>
      <c r="D628">
        <v>-203.684</v>
      </c>
      <c r="E628">
        <v>-4351.7</v>
      </c>
      <c r="F628">
        <v>2661.7</v>
      </c>
      <c r="G628">
        <v>-827.19899999999996</v>
      </c>
      <c r="H628">
        <v>-5111.01</v>
      </c>
      <c r="I628">
        <v>-8380</v>
      </c>
      <c r="J628">
        <v>-1641.93</v>
      </c>
      <c r="K628">
        <v>0</v>
      </c>
      <c r="L628">
        <v>-7607.18</v>
      </c>
      <c r="M628">
        <v>-1961.05</v>
      </c>
      <c r="N628">
        <v>-3764.08</v>
      </c>
      <c r="O628">
        <v>-7471.39</v>
      </c>
      <c r="P628">
        <v>-1085.78</v>
      </c>
      <c r="Q628">
        <v>-4830.72</v>
      </c>
      <c r="R628">
        <v>-8620.11</v>
      </c>
      <c r="S628">
        <v>-583.33600000000001</v>
      </c>
      <c r="T628">
        <v>-1306.74</v>
      </c>
    </row>
    <row r="629" spans="1:20" x14ac:dyDescent="0.15">
      <c r="A629">
        <v>625</v>
      </c>
      <c r="B629">
        <v>0</v>
      </c>
      <c r="C629">
        <v>-8383.08</v>
      </c>
      <c r="D629">
        <v>-582.65</v>
      </c>
      <c r="E629">
        <v>-4546.1400000000003</v>
      </c>
      <c r="F629">
        <v>2182</v>
      </c>
      <c r="G629">
        <v>-33.350200000000001</v>
      </c>
      <c r="H629">
        <v>-4361.62</v>
      </c>
      <c r="I629">
        <v>-8078.16</v>
      </c>
      <c r="J629">
        <v>-1512.3</v>
      </c>
      <c r="K629">
        <v>0</v>
      </c>
      <c r="L629">
        <v>-7463.35</v>
      </c>
      <c r="M629">
        <v>-1907.35</v>
      </c>
      <c r="N629">
        <v>-3685.08</v>
      </c>
      <c r="O629">
        <v>-7212.13</v>
      </c>
      <c r="P629">
        <v>-823.44899999999996</v>
      </c>
      <c r="Q629">
        <v>-4808.4799999999996</v>
      </c>
      <c r="R629">
        <v>-8422.59</v>
      </c>
      <c r="S629">
        <v>-241.99199999999999</v>
      </c>
      <c r="T629">
        <v>-1411.06</v>
      </c>
    </row>
    <row r="630" spans="1:20" x14ac:dyDescent="0.15">
      <c r="A630">
        <v>626</v>
      </c>
      <c r="B630">
        <v>1</v>
      </c>
      <c r="C630">
        <v>-8313.2999999999993</v>
      </c>
      <c r="D630">
        <v>-1228.9100000000001</v>
      </c>
      <c r="E630">
        <v>-4778.2</v>
      </c>
      <c r="F630">
        <v>2764.63</v>
      </c>
      <c r="G630">
        <v>-94.382000000000005</v>
      </c>
      <c r="H630">
        <v>-4264.6400000000003</v>
      </c>
      <c r="I630">
        <v>-7830.02</v>
      </c>
      <c r="J630">
        <v>-1404.91</v>
      </c>
      <c r="K630">
        <v>14.193099999999999</v>
      </c>
      <c r="L630">
        <v>-7344.84</v>
      </c>
      <c r="M630">
        <v>-1814.15</v>
      </c>
      <c r="N630">
        <v>-3691.23</v>
      </c>
      <c r="O630">
        <v>-7054.11</v>
      </c>
      <c r="P630">
        <v>-799.322</v>
      </c>
      <c r="Q630">
        <v>-4873.3</v>
      </c>
      <c r="R630">
        <v>-8182.49</v>
      </c>
      <c r="S630">
        <v>45.653799999999997</v>
      </c>
      <c r="T630">
        <v>-1461.68</v>
      </c>
    </row>
    <row r="631" spans="1:20" x14ac:dyDescent="0.15">
      <c r="A631">
        <v>627</v>
      </c>
      <c r="B631">
        <v>0</v>
      </c>
      <c r="C631">
        <v>-8513.9</v>
      </c>
      <c r="D631">
        <v>-1971.45</v>
      </c>
      <c r="E631">
        <v>-5368.87</v>
      </c>
      <c r="F631">
        <v>3681.28</v>
      </c>
      <c r="G631">
        <v>-644.37400000000002</v>
      </c>
      <c r="H631">
        <v>-4642.42</v>
      </c>
      <c r="I631">
        <v>-7632.5</v>
      </c>
      <c r="J631">
        <v>-1289.47</v>
      </c>
      <c r="K631">
        <v>110.46899999999999</v>
      </c>
      <c r="L631">
        <v>-7240.52</v>
      </c>
      <c r="M631">
        <v>-1681.45</v>
      </c>
      <c r="N631">
        <v>-3835.05</v>
      </c>
      <c r="O631">
        <v>-6910.29</v>
      </c>
      <c r="P631">
        <v>-1012.94</v>
      </c>
      <c r="Q631">
        <v>-4955.38</v>
      </c>
      <c r="R631">
        <v>-7923.22</v>
      </c>
      <c r="S631">
        <v>254.29599999999999</v>
      </c>
      <c r="T631">
        <v>-1475.88</v>
      </c>
    </row>
    <row r="632" spans="1:20" x14ac:dyDescent="0.15">
      <c r="A632">
        <v>628</v>
      </c>
      <c r="B632">
        <v>1</v>
      </c>
      <c r="C632">
        <v>-8733.66</v>
      </c>
      <c r="D632">
        <v>-2797.98</v>
      </c>
      <c r="E632">
        <v>-6067.67</v>
      </c>
      <c r="F632">
        <v>4286.87</v>
      </c>
      <c r="G632">
        <v>-1104.24</v>
      </c>
      <c r="H632">
        <v>-4748.6400000000003</v>
      </c>
      <c r="I632">
        <v>-7434.97</v>
      </c>
      <c r="J632">
        <v>-1249.97</v>
      </c>
      <c r="K632">
        <v>293.8</v>
      </c>
      <c r="L632">
        <v>-7175.7</v>
      </c>
      <c r="M632">
        <v>-1537.62</v>
      </c>
      <c r="N632">
        <v>-3910.99</v>
      </c>
      <c r="O632">
        <v>-6805.97</v>
      </c>
      <c r="P632">
        <v>-973.43100000000004</v>
      </c>
      <c r="Q632">
        <v>-5042.4399999999996</v>
      </c>
      <c r="R632">
        <v>-7751.01</v>
      </c>
      <c r="S632">
        <v>355.54399999999998</v>
      </c>
      <c r="T632">
        <v>-1515.38</v>
      </c>
    </row>
    <row r="633" spans="1:20" x14ac:dyDescent="0.15">
      <c r="A633">
        <v>629</v>
      </c>
      <c r="B633">
        <v>0</v>
      </c>
      <c r="C633">
        <v>-8809.6</v>
      </c>
      <c r="D633">
        <v>-3321.49</v>
      </c>
      <c r="E633">
        <v>-6292.4</v>
      </c>
      <c r="F633">
        <v>4449.8599999999997</v>
      </c>
      <c r="G633">
        <v>-1439.44</v>
      </c>
      <c r="H633">
        <v>-4480.1499999999996</v>
      </c>
      <c r="I633">
        <v>-7223.26</v>
      </c>
      <c r="J633">
        <v>-1210.46</v>
      </c>
      <c r="K633">
        <v>395.04899999999998</v>
      </c>
      <c r="L633">
        <v>-7136.2</v>
      </c>
      <c r="M633">
        <v>-1419.1</v>
      </c>
      <c r="N633">
        <v>-3953.57</v>
      </c>
      <c r="O633">
        <v>-6769.54</v>
      </c>
      <c r="P633">
        <v>-948.11800000000005</v>
      </c>
      <c r="Q633">
        <v>-5002.93</v>
      </c>
      <c r="R633">
        <v>-7525.1</v>
      </c>
      <c r="S633">
        <v>341.35199999999998</v>
      </c>
      <c r="T633">
        <v>-1597.46</v>
      </c>
    </row>
    <row r="634" spans="1:20" x14ac:dyDescent="0.15">
      <c r="A634">
        <v>630</v>
      </c>
      <c r="B634">
        <v>1</v>
      </c>
      <c r="C634">
        <v>-8752.83</v>
      </c>
      <c r="D634">
        <v>-3255.5</v>
      </c>
      <c r="E634">
        <v>-6114.05</v>
      </c>
      <c r="F634">
        <v>4467.13</v>
      </c>
      <c r="G634">
        <v>-1526.5</v>
      </c>
      <c r="H634">
        <v>-4170.26</v>
      </c>
      <c r="I634">
        <v>-7000.42</v>
      </c>
      <c r="J634">
        <v>-1142.57</v>
      </c>
      <c r="K634">
        <v>466.01100000000002</v>
      </c>
      <c r="L634">
        <v>-7110.89</v>
      </c>
      <c r="M634">
        <v>-1314.78</v>
      </c>
      <c r="N634">
        <v>-4057.89</v>
      </c>
      <c r="O634">
        <v>-6794.85</v>
      </c>
      <c r="P634">
        <v>-976.50300000000004</v>
      </c>
      <c r="Q634">
        <v>-4963.43</v>
      </c>
      <c r="R634">
        <v>-7276.95</v>
      </c>
      <c r="S634">
        <v>259.27</v>
      </c>
      <c r="T634">
        <v>-1812.25</v>
      </c>
    </row>
    <row r="635" spans="1:20" x14ac:dyDescent="0.15">
      <c r="A635">
        <v>631</v>
      </c>
      <c r="B635">
        <v>0</v>
      </c>
      <c r="C635">
        <v>-8538.0400000000009</v>
      </c>
      <c r="D635">
        <v>-2789.49</v>
      </c>
      <c r="E635">
        <v>-5786.89</v>
      </c>
      <c r="F635">
        <v>4684.99</v>
      </c>
      <c r="G635">
        <v>-1458.61</v>
      </c>
      <c r="H635">
        <v>-4069.01</v>
      </c>
      <c r="I635">
        <v>-6859.67</v>
      </c>
      <c r="J635">
        <v>-1066.6300000000001</v>
      </c>
      <c r="K635">
        <v>635.15</v>
      </c>
      <c r="L635">
        <v>-7110.89</v>
      </c>
      <c r="M635">
        <v>-1264.1600000000001</v>
      </c>
      <c r="N635">
        <v>-4122.71</v>
      </c>
      <c r="O635">
        <v>-6766.46</v>
      </c>
      <c r="P635">
        <v>-1012.94</v>
      </c>
      <c r="Q635">
        <v>-4923.92</v>
      </c>
      <c r="R635">
        <v>-7107.82</v>
      </c>
      <c r="S635">
        <v>101.252</v>
      </c>
      <c r="T635">
        <v>-2128.29</v>
      </c>
    </row>
    <row r="636" spans="1:20" x14ac:dyDescent="0.15">
      <c r="A636">
        <v>632</v>
      </c>
      <c r="B636">
        <v>1</v>
      </c>
      <c r="C636">
        <v>-8264.58</v>
      </c>
      <c r="D636">
        <v>-2225.31</v>
      </c>
      <c r="E636">
        <v>-5467.78</v>
      </c>
      <c r="F636">
        <v>5150.99</v>
      </c>
      <c r="G636">
        <v>-1340.1</v>
      </c>
      <c r="H636">
        <v>-4054.82</v>
      </c>
      <c r="I636">
        <v>-6777.59</v>
      </c>
      <c r="J636">
        <v>-1038.25</v>
      </c>
      <c r="K636">
        <v>711.08900000000006</v>
      </c>
      <c r="L636">
        <v>-7082.5</v>
      </c>
      <c r="M636">
        <v>-1335.12</v>
      </c>
      <c r="N636">
        <v>-4148.0200000000004</v>
      </c>
      <c r="O636">
        <v>-6701.65</v>
      </c>
      <c r="P636">
        <v>-1016.01</v>
      </c>
      <c r="Q636">
        <v>-4884.42</v>
      </c>
      <c r="R636">
        <v>-7017.69</v>
      </c>
      <c r="S636">
        <v>-70.958399999999997</v>
      </c>
      <c r="T636">
        <v>-2415.94</v>
      </c>
    </row>
    <row r="637" spans="1:20" x14ac:dyDescent="0.15">
      <c r="A637">
        <v>633</v>
      </c>
      <c r="B637">
        <v>0</v>
      </c>
      <c r="C637">
        <v>-8166.4</v>
      </c>
      <c r="D637">
        <v>-1867.85</v>
      </c>
      <c r="E637">
        <v>-5115.3100000000004</v>
      </c>
      <c r="F637">
        <v>5771.95</v>
      </c>
      <c r="G637">
        <v>-1164.82</v>
      </c>
      <c r="H637">
        <v>-3930.16</v>
      </c>
      <c r="I637">
        <v>-6662.14</v>
      </c>
      <c r="J637">
        <v>-987.62300000000005</v>
      </c>
      <c r="K637">
        <v>725.28</v>
      </c>
      <c r="L637">
        <v>-6975.11</v>
      </c>
      <c r="M637">
        <v>-1589.41</v>
      </c>
      <c r="N637">
        <v>-4162.21</v>
      </c>
      <c r="O637">
        <v>-6676.33</v>
      </c>
      <c r="P637">
        <v>-1066.6300000000001</v>
      </c>
      <c r="Q637">
        <v>-4859.1099999999997</v>
      </c>
      <c r="R637">
        <v>-6978.18</v>
      </c>
      <c r="S637">
        <v>-240.09899999999999</v>
      </c>
      <c r="T637">
        <v>-2624.59</v>
      </c>
    </row>
    <row r="638" spans="1:20" x14ac:dyDescent="0.15">
      <c r="A638">
        <v>634</v>
      </c>
      <c r="B638">
        <v>1</v>
      </c>
      <c r="C638">
        <v>-8373.1299999999992</v>
      </c>
      <c r="D638">
        <v>-1902.38</v>
      </c>
      <c r="E638">
        <v>-4796.2</v>
      </c>
      <c r="F638">
        <v>6358.38</v>
      </c>
      <c r="G638">
        <v>-859.9</v>
      </c>
      <c r="H638">
        <v>-3653.63</v>
      </c>
      <c r="I638">
        <v>-6636.83</v>
      </c>
      <c r="J638">
        <v>-959.24</v>
      </c>
      <c r="K638">
        <v>736.40200000000004</v>
      </c>
      <c r="L638">
        <v>-6888.05</v>
      </c>
      <c r="M638">
        <v>-1959.14</v>
      </c>
      <c r="N638">
        <v>-4215.91</v>
      </c>
      <c r="O638">
        <v>-6676.33</v>
      </c>
      <c r="P638">
        <v>-1080.82</v>
      </c>
      <c r="Q638">
        <v>-4859.1099999999997</v>
      </c>
      <c r="R638">
        <v>-6981.25</v>
      </c>
      <c r="S638">
        <v>-316.03899999999999</v>
      </c>
      <c r="T638">
        <v>-2725.84</v>
      </c>
    </row>
    <row r="639" spans="1:20" x14ac:dyDescent="0.15">
      <c r="A639">
        <v>635</v>
      </c>
      <c r="B639">
        <v>0</v>
      </c>
      <c r="C639">
        <v>-8765.11</v>
      </c>
      <c r="D639">
        <v>-2153.59</v>
      </c>
      <c r="E639">
        <v>-4443.7299999999996</v>
      </c>
      <c r="F639">
        <v>6736.17</v>
      </c>
      <c r="G639">
        <v>-518.54899999999998</v>
      </c>
      <c r="H639">
        <v>-3405.48</v>
      </c>
      <c r="I639">
        <v>-6622.64</v>
      </c>
      <c r="J639">
        <v>-908.61300000000006</v>
      </c>
      <c r="K639">
        <v>711.08900000000006</v>
      </c>
      <c r="L639">
        <v>-6899.17</v>
      </c>
      <c r="M639">
        <v>-2311.61</v>
      </c>
      <c r="N639">
        <v>-4266.53</v>
      </c>
      <c r="O639">
        <v>-6633.76</v>
      </c>
      <c r="P639">
        <v>-1106.1400000000001</v>
      </c>
      <c r="Q639">
        <v>-4887.49</v>
      </c>
      <c r="R639">
        <v>-7031.88</v>
      </c>
      <c r="S639">
        <v>-273.46600000000001</v>
      </c>
      <c r="T639">
        <v>-2711.65</v>
      </c>
    </row>
    <row r="640" spans="1:20" x14ac:dyDescent="0.15">
      <c r="A640">
        <v>636</v>
      </c>
      <c r="B640">
        <v>1</v>
      </c>
      <c r="C640">
        <v>-9081.15</v>
      </c>
      <c r="D640">
        <v>-2387.5500000000002</v>
      </c>
      <c r="E640">
        <v>-4209.7700000000004</v>
      </c>
      <c r="F640">
        <v>7083.65</v>
      </c>
      <c r="G640">
        <v>-245.08500000000001</v>
      </c>
      <c r="H640">
        <v>-3307.29</v>
      </c>
      <c r="I640">
        <v>-6597.32</v>
      </c>
      <c r="J640">
        <v>-894.42200000000003</v>
      </c>
      <c r="K640">
        <v>767.85299999999995</v>
      </c>
      <c r="L640">
        <v>-6845.48</v>
      </c>
      <c r="M640">
        <v>-2545.5700000000002</v>
      </c>
      <c r="N640">
        <v>-4309.1099999999997</v>
      </c>
      <c r="O640">
        <v>-6543.63</v>
      </c>
      <c r="P640">
        <v>-1063.57</v>
      </c>
      <c r="Q640">
        <v>-4938.12</v>
      </c>
      <c r="R640">
        <v>-7046.07</v>
      </c>
      <c r="S640">
        <v>-140.761</v>
      </c>
      <c r="T640">
        <v>-2657.95</v>
      </c>
    </row>
    <row r="641" spans="1:20" x14ac:dyDescent="0.15">
      <c r="A641">
        <v>637</v>
      </c>
      <c r="B641">
        <v>0</v>
      </c>
      <c r="C641">
        <v>-9297.85</v>
      </c>
      <c r="D641">
        <v>-2162.42</v>
      </c>
      <c r="E641">
        <v>-4207.8500000000004</v>
      </c>
      <c r="F641">
        <v>7557.71</v>
      </c>
      <c r="G641">
        <v>-90.133200000000002</v>
      </c>
      <c r="H641">
        <v>-3443.06</v>
      </c>
      <c r="I641">
        <v>-6625.7</v>
      </c>
      <c r="J641">
        <v>-840.72699999999998</v>
      </c>
      <c r="K641">
        <v>883.29899999999998</v>
      </c>
      <c r="L641">
        <v>-6794.85</v>
      </c>
      <c r="M641">
        <v>-2661.02</v>
      </c>
      <c r="N641">
        <v>-4356.67</v>
      </c>
      <c r="O641">
        <v>-6518.31</v>
      </c>
      <c r="P641">
        <v>-959.24199999999996</v>
      </c>
      <c r="Q641">
        <v>-4938.12</v>
      </c>
      <c r="R641">
        <v>-7071.38</v>
      </c>
      <c r="S641">
        <v>17.258299999999998</v>
      </c>
      <c r="T641">
        <v>-2607.33</v>
      </c>
    </row>
    <row r="642" spans="1:20" x14ac:dyDescent="0.15">
      <c r="A642">
        <v>638</v>
      </c>
      <c r="B642">
        <v>1</v>
      </c>
      <c r="C642">
        <v>-9167.06</v>
      </c>
      <c r="D642">
        <v>-1282.19</v>
      </c>
      <c r="E642">
        <v>-4370.8599999999997</v>
      </c>
      <c r="F642">
        <v>8202.06</v>
      </c>
      <c r="G642">
        <v>-11.1234</v>
      </c>
      <c r="H642">
        <v>-3538.19</v>
      </c>
      <c r="I642">
        <v>-6690.52</v>
      </c>
      <c r="J642">
        <v>-747.52599999999995</v>
      </c>
      <c r="K642">
        <v>936.995</v>
      </c>
      <c r="L642">
        <v>-6766.47</v>
      </c>
      <c r="M642">
        <v>-2700.53</v>
      </c>
      <c r="N642">
        <v>-4306.04</v>
      </c>
      <c r="O642">
        <v>-6489.93</v>
      </c>
      <c r="P642">
        <v>-894.423</v>
      </c>
      <c r="Q642">
        <v>-4909.7299999999996</v>
      </c>
      <c r="R642">
        <v>-7085.57</v>
      </c>
      <c r="S642">
        <v>161.08699999999999</v>
      </c>
      <c r="T642">
        <v>-2635.71</v>
      </c>
    </row>
    <row r="643" spans="1:20" x14ac:dyDescent="0.15">
      <c r="A643">
        <v>639</v>
      </c>
      <c r="B643">
        <v>0</v>
      </c>
      <c r="C643">
        <v>-8874.42</v>
      </c>
      <c r="D643">
        <v>-821.54600000000005</v>
      </c>
      <c r="E643">
        <v>-4388.1099999999997</v>
      </c>
      <c r="F643">
        <v>9249.51</v>
      </c>
      <c r="G643">
        <v>67.885999999999996</v>
      </c>
      <c r="H643">
        <v>-3337.6</v>
      </c>
      <c r="I643">
        <v>-6715.84</v>
      </c>
      <c r="J643">
        <v>-629.01199999999994</v>
      </c>
      <c r="K643">
        <v>973.43299999999999</v>
      </c>
      <c r="L643">
        <v>-6715.84</v>
      </c>
      <c r="M643">
        <v>-2725.84</v>
      </c>
      <c r="N643">
        <v>-4306.04</v>
      </c>
      <c r="O643">
        <v>-6453.49</v>
      </c>
      <c r="P643">
        <v>-869.10799999999995</v>
      </c>
      <c r="Q643">
        <v>-4873.3</v>
      </c>
      <c r="R643">
        <v>-7110.89</v>
      </c>
      <c r="S643">
        <v>265.411</v>
      </c>
      <c r="T643">
        <v>-2714.72</v>
      </c>
    </row>
    <row r="644" spans="1:20" x14ac:dyDescent="0.15">
      <c r="A644">
        <v>640</v>
      </c>
      <c r="B644">
        <v>1</v>
      </c>
      <c r="C644">
        <v>-8820.7199999999993</v>
      </c>
      <c r="D644">
        <v>-1274.5</v>
      </c>
      <c r="E644">
        <v>-4577.58</v>
      </c>
      <c r="F644">
        <v>10374.799999999999</v>
      </c>
      <c r="G644">
        <v>146.89500000000001</v>
      </c>
      <c r="H644">
        <v>-3146.2</v>
      </c>
      <c r="I644">
        <v>-6715.84</v>
      </c>
      <c r="J644">
        <v>-553.06899999999996</v>
      </c>
      <c r="K644">
        <v>933.928</v>
      </c>
      <c r="L644">
        <v>-6744.22</v>
      </c>
      <c r="M644">
        <v>-2711.65</v>
      </c>
      <c r="N644">
        <v>-4334.42</v>
      </c>
      <c r="O644">
        <v>-6493</v>
      </c>
      <c r="P644">
        <v>-897.48900000000003</v>
      </c>
      <c r="Q644">
        <v>-4926.99</v>
      </c>
      <c r="R644">
        <v>-7125.08</v>
      </c>
      <c r="S644">
        <v>316.03899999999999</v>
      </c>
      <c r="T644">
        <v>-2779.54</v>
      </c>
    </row>
    <row r="645" spans="1:20" x14ac:dyDescent="0.15">
      <c r="A645">
        <v>641</v>
      </c>
      <c r="B645">
        <v>0</v>
      </c>
      <c r="C645">
        <v>-8699.15</v>
      </c>
      <c r="D645">
        <v>-2097.96</v>
      </c>
      <c r="E645">
        <v>-4865.24</v>
      </c>
      <c r="F645">
        <v>11110.1</v>
      </c>
      <c r="G645">
        <v>69.8155</v>
      </c>
      <c r="H645">
        <v>-3135.08</v>
      </c>
      <c r="I645">
        <v>-6701.65</v>
      </c>
      <c r="J645">
        <v>-538.87900000000002</v>
      </c>
      <c r="K645">
        <v>908.61300000000006</v>
      </c>
      <c r="L645">
        <v>-6809.04</v>
      </c>
      <c r="M645">
        <v>-2672.15</v>
      </c>
      <c r="N645">
        <v>-4370.8599999999997</v>
      </c>
      <c r="O645">
        <v>-6532.5</v>
      </c>
      <c r="P645">
        <v>-962.30799999999999</v>
      </c>
      <c r="Q645">
        <v>-5006</v>
      </c>
      <c r="R645">
        <v>-7150.39</v>
      </c>
      <c r="S645">
        <v>316.03899999999999</v>
      </c>
      <c r="T645">
        <v>-2833.23</v>
      </c>
    </row>
    <row r="646" spans="1:20" x14ac:dyDescent="0.15">
      <c r="A646">
        <v>642</v>
      </c>
      <c r="B646">
        <v>1</v>
      </c>
      <c r="C646">
        <v>-8615.14</v>
      </c>
      <c r="D646">
        <v>-2528.3200000000002</v>
      </c>
      <c r="E646">
        <v>-5073.88</v>
      </c>
      <c r="F646">
        <v>11465.6</v>
      </c>
      <c r="G646">
        <v>-328.29300000000001</v>
      </c>
      <c r="H646">
        <v>-3146.21</v>
      </c>
      <c r="I646">
        <v>-6662.14</v>
      </c>
      <c r="J646">
        <v>-499.375</v>
      </c>
      <c r="K646">
        <v>880.23500000000001</v>
      </c>
      <c r="L646">
        <v>-6820.16</v>
      </c>
      <c r="M646">
        <v>-2590.0700000000002</v>
      </c>
      <c r="N646">
        <v>-4388.1099999999997</v>
      </c>
      <c r="O646">
        <v>-6557.82</v>
      </c>
      <c r="P646">
        <v>-1016</v>
      </c>
      <c r="Q646">
        <v>-5085.01</v>
      </c>
      <c r="R646">
        <v>-7164.58</v>
      </c>
      <c r="S646">
        <v>273.471</v>
      </c>
      <c r="T646">
        <v>-2912.24</v>
      </c>
    </row>
    <row r="647" spans="1:20" x14ac:dyDescent="0.15">
      <c r="A647">
        <v>643</v>
      </c>
      <c r="B647">
        <v>0</v>
      </c>
      <c r="C647">
        <v>-8733.65</v>
      </c>
      <c r="D647">
        <v>-2499.94</v>
      </c>
      <c r="E647">
        <v>-5146.7700000000004</v>
      </c>
      <c r="F647">
        <v>11948.9</v>
      </c>
      <c r="G647">
        <v>-717.21400000000006</v>
      </c>
      <c r="H647">
        <v>-3149.27</v>
      </c>
      <c r="I647">
        <v>-6622.64</v>
      </c>
      <c r="J647">
        <v>-488.24799999999999</v>
      </c>
      <c r="K647">
        <v>815.41399999999999</v>
      </c>
      <c r="L647">
        <v>-6780.66</v>
      </c>
      <c r="M647">
        <v>-2460.4299999999998</v>
      </c>
      <c r="N647">
        <v>-4464.0600000000004</v>
      </c>
      <c r="O647">
        <v>-6557.82</v>
      </c>
      <c r="P647">
        <v>-1109.2</v>
      </c>
      <c r="Q647">
        <v>-5164.0200000000004</v>
      </c>
      <c r="R647">
        <v>-7218.28</v>
      </c>
      <c r="S647">
        <v>169.14599999999999</v>
      </c>
      <c r="T647">
        <v>-2962.87</v>
      </c>
    </row>
    <row r="648" spans="1:20" x14ac:dyDescent="0.15">
      <c r="A648">
        <v>644</v>
      </c>
      <c r="B648">
        <v>1</v>
      </c>
      <c r="C648">
        <v>-8823.7900000000009</v>
      </c>
      <c r="D648">
        <v>-2420.9299999999998</v>
      </c>
      <c r="E648">
        <v>-5124.51</v>
      </c>
      <c r="F648">
        <v>12688.3</v>
      </c>
      <c r="G648">
        <v>-869.10799999999995</v>
      </c>
      <c r="H648">
        <v>-3341.79</v>
      </c>
      <c r="I648">
        <v>-6568.95</v>
      </c>
      <c r="J648">
        <v>-485.18599999999998</v>
      </c>
      <c r="K648">
        <v>790.09900000000005</v>
      </c>
      <c r="L648">
        <v>-6741.15</v>
      </c>
      <c r="M648">
        <v>-2367.23</v>
      </c>
      <c r="N648">
        <v>-4464.0600000000004</v>
      </c>
      <c r="O648">
        <v>-6557.82</v>
      </c>
      <c r="P648">
        <v>-1227.71</v>
      </c>
      <c r="Q648">
        <v>-5243.03</v>
      </c>
      <c r="R648">
        <v>-7283.1</v>
      </c>
      <c r="S648">
        <v>75.947900000000004</v>
      </c>
      <c r="T648">
        <v>-2977.06</v>
      </c>
    </row>
    <row r="649" spans="1:20" x14ac:dyDescent="0.15">
      <c r="A649">
        <v>645</v>
      </c>
      <c r="B649">
        <v>0</v>
      </c>
      <c r="C649">
        <v>-8877.48</v>
      </c>
      <c r="D649">
        <v>-2412.86</v>
      </c>
      <c r="E649">
        <v>-5175.1499999999996</v>
      </c>
      <c r="F649">
        <v>13464.2</v>
      </c>
      <c r="G649">
        <v>-925.86300000000006</v>
      </c>
      <c r="H649">
        <v>-3935.48</v>
      </c>
      <c r="I649">
        <v>-6504.12</v>
      </c>
      <c r="J649">
        <v>-462.93200000000002</v>
      </c>
      <c r="K649">
        <v>790.09900000000005</v>
      </c>
      <c r="L649">
        <v>-6701.65</v>
      </c>
      <c r="M649">
        <v>-2234.5300000000002</v>
      </c>
      <c r="N649">
        <v>-4435.68</v>
      </c>
      <c r="O649">
        <v>-6529.44</v>
      </c>
      <c r="P649">
        <v>-1488.12</v>
      </c>
      <c r="Q649">
        <v>-5322.04</v>
      </c>
      <c r="R649">
        <v>-7308.41</v>
      </c>
      <c r="S649">
        <v>-28.377300000000002</v>
      </c>
      <c r="T649">
        <v>-3016.56</v>
      </c>
    </row>
    <row r="650" spans="1:20" x14ac:dyDescent="0.15">
      <c r="A650">
        <v>646</v>
      </c>
      <c r="B650">
        <v>1</v>
      </c>
      <c r="C650">
        <v>-8928.11</v>
      </c>
      <c r="D650">
        <v>-2531.38</v>
      </c>
      <c r="E650">
        <v>-5146.7700000000004</v>
      </c>
      <c r="F650">
        <v>14285.8</v>
      </c>
      <c r="G650">
        <v>-1126.45</v>
      </c>
      <c r="H650">
        <v>-4940.34</v>
      </c>
      <c r="I650">
        <v>-6493</v>
      </c>
      <c r="J650">
        <v>-485.18799999999999</v>
      </c>
      <c r="K650">
        <v>790.09900000000005</v>
      </c>
      <c r="L650">
        <v>-6704.71</v>
      </c>
      <c r="M650">
        <v>-2133.27</v>
      </c>
      <c r="N650">
        <v>-4413.42</v>
      </c>
      <c r="O650">
        <v>-6436.24</v>
      </c>
      <c r="P650">
        <v>-1845.6</v>
      </c>
      <c r="Q650">
        <v>-5344.29</v>
      </c>
      <c r="R650">
        <v>-7308.41</v>
      </c>
      <c r="S650">
        <v>-93.1982</v>
      </c>
      <c r="T650">
        <v>-3070.26</v>
      </c>
    </row>
    <row r="651" spans="1:20" x14ac:dyDescent="0.15">
      <c r="A651">
        <v>647</v>
      </c>
      <c r="B651">
        <v>0</v>
      </c>
      <c r="C651">
        <v>-8913.93</v>
      </c>
      <c r="D651">
        <v>-2536.39</v>
      </c>
      <c r="E651">
        <v>-5053.57</v>
      </c>
      <c r="F651">
        <v>15418.3</v>
      </c>
      <c r="G651">
        <v>-1473.92</v>
      </c>
      <c r="H651">
        <v>-5805.27</v>
      </c>
      <c r="I651">
        <v>-6518.31</v>
      </c>
      <c r="J651">
        <v>-434.55399999999997</v>
      </c>
      <c r="K651">
        <v>818.47500000000002</v>
      </c>
      <c r="L651">
        <v>-6755.34</v>
      </c>
      <c r="M651">
        <v>-2133.27</v>
      </c>
      <c r="N651">
        <v>-4464.0600000000004</v>
      </c>
      <c r="O651">
        <v>-6360.29</v>
      </c>
      <c r="P651">
        <v>-1555.73</v>
      </c>
      <c r="Q651">
        <v>-5251.1</v>
      </c>
      <c r="R651">
        <v>-7336.79</v>
      </c>
      <c r="S651">
        <v>-118.515</v>
      </c>
      <c r="T651">
        <v>-3092.51</v>
      </c>
    </row>
    <row r="652" spans="1:20" x14ac:dyDescent="0.15">
      <c r="A652">
        <v>648</v>
      </c>
      <c r="B652">
        <v>1</v>
      </c>
      <c r="C652">
        <v>-8874.42</v>
      </c>
      <c r="D652">
        <v>-2338.86</v>
      </c>
      <c r="E652">
        <v>-5034.37</v>
      </c>
      <c r="F652">
        <v>17021.900000000001</v>
      </c>
      <c r="G652">
        <v>-1905.41</v>
      </c>
      <c r="H652">
        <v>-6083.76</v>
      </c>
      <c r="I652">
        <v>-6518.31</v>
      </c>
      <c r="J652">
        <v>-434.55399999999997</v>
      </c>
      <c r="K652">
        <v>854.92100000000005</v>
      </c>
      <c r="L652">
        <v>-6712.78</v>
      </c>
      <c r="M652">
        <v>-2161.64</v>
      </c>
      <c r="N652">
        <v>-4435.68</v>
      </c>
      <c r="O652">
        <v>-6374.48</v>
      </c>
      <c r="P652">
        <v>-1132.56</v>
      </c>
      <c r="Q652">
        <v>-5175.1499999999996</v>
      </c>
      <c r="R652">
        <v>-7415.8</v>
      </c>
      <c r="S652">
        <v>-146.88999999999999</v>
      </c>
      <c r="T652">
        <v>-2970.94</v>
      </c>
    </row>
    <row r="653" spans="1:20" x14ac:dyDescent="0.15">
      <c r="A653">
        <v>649</v>
      </c>
      <c r="B653">
        <v>0</v>
      </c>
      <c r="C653">
        <v>-8849.1</v>
      </c>
      <c r="D653">
        <v>-2183.9</v>
      </c>
      <c r="E653">
        <v>-5149.83</v>
      </c>
      <c r="F653">
        <v>18765.099999999999</v>
      </c>
      <c r="G653">
        <v>-2303.5100000000002</v>
      </c>
      <c r="H653">
        <v>-5984.45</v>
      </c>
      <c r="I653">
        <v>-6532.5</v>
      </c>
      <c r="J653">
        <v>-448.74200000000002</v>
      </c>
      <c r="K653">
        <v>857.97799999999995</v>
      </c>
      <c r="L653">
        <v>-6608.45</v>
      </c>
      <c r="M653">
        <v>-2240.65</v>
      </c>
      <c r="N653">
        <v>-4370.8599999999997</v>
      </c>
      <c r="O653">
        <v>-6371.42</v>
      </c>
      <c r="P653">
        <v>-1560.99</v>
      </c>
      <c r="Q653">
        <v>-5189.33</v>
      </c>
      <c r="R653">
        <v>-7438.06</v>
      </c>
      <c r="S653">
        <v>-211.71199999999999</v>
      </c>
      <c r="T653">
        <v>-2830.17</v>
      </c>
    </row>
    <row r="654" spans="1:20" x14ac:dyDescent="0.15">
      <c r="A654">
        <v>650</v>
      </c>
      <c r="B654">
        <v>1</v>
      </c>
      <c r="C654">
        <v>-8806.5400000000009</v>
      </c>
      <c r="D654">
        <v>-2119.08</v>
      </c>
      <c r="E654">
        <v>-5189.33</v>
      </c>
      <c r="F654">
        <v>19837.599999999999</v>
      </c>
      <c r="G654">
        <v>-2834.32</v>
      </c>
      <c r="H654">
        <v>-5665.35</v>
      </c>
      <c r="I654">
        <v>-6572.01</v>
      </c>
      <c r="J654">
        <v>-488.24599999999998</v>
      </c>
      <c r="K654">
        <v>936.98800000000006</v>
      </c>
      <c r="L654">
        <v>-6529.44</v>
      </c>
      <c r="M654">
        <v>-2333.85</v>
      </c>
      <c r="N654">
        <v>-4302.9799999999996</v>
      </c>
      <c r="O654">
        <v>-6278.23</v>
      </c>
      <c r="P654">
        <v>-1766.59</v>
      </c>
      <c r="Q654">
        <v>-5243.03</v>
      </c>
      <c r="R654">
        <v>-7344.86</v>
      </c>
      <c r="S654">
        <v>-265.404</v>
      </c>
      <c r="T654">
        <v>-2847.41</v>
      </c>
    </row>
    <row r="655" spans="1:20" x14ac:dyDescent="0.15">
      <c r="A655">
        <v>651</v>
      </c>
      <c r="B655">
        <v>0</v>
      </c>
      <c r="C655">
        <v>-8730.59</v>
      </c>
      <c r="D655">
        <v>-2022.83</v>
      </c>
      <c r="E655">
        <v>-5186.28</v>
      </c>
      <c r="F655">
        <v>20003.7</v>
      </c>
      <c r="G655">
        <v>-3508.96</v>
      </c>
      <c r="H655">
        <v>-5298.68</v>
      </c>
      <c r="I655">
        <v>-6639.88</v>
      </c>
      <c r="J655">
        <v>-527.75099999999998</v>
      </c>
      <c r="K655">
        <v>987.62300000000005</v>
      </c>
      <c r="L655">
        <v>-6493</v>
      </c>
      <c r="M655">
        <v>-2452.36</v>
      </c>
      <c r="N655">
        <v>-4241.21</v>
      </c>
      <c r="O655">
        <v>-6173.9</v>
      </c>
      <c r="P655">
        <v>-1760.48</v>
      </c>
      <c r="Q655">
        <v>-5336.22</v>
      </c>
      <c r="R655">
        <v>-7268.91</v>
      </c>
      <c r="S655">
        <v>-301.85300000000001</v>
      </c>
      <c r="T655">
        <v>-2965.93</v>
      </c>
    </row>
    <row r="656" spans="1:20" x14ac:dyDescent="0.15">
      <c r="A656">
        <v>652</v>
      </c>
      <c r="B656">
        <v>1</v>
      </c>
      <c r="C656">
        <v>-8744.7800000000007</v>
      </c>
      <c r="D656">
        <v>-1853.68</v>
      </c>
      <c r="E656">
        <v>-5121.45</v>
      </c>
      <c r="F656">
        <v>20029</v>
      </c>
      <c r="G656">
        <v>-4216.9799999999996</v>
      </c>
      <c r="H656">
        <v>-4940.08</v>
      </c>
      <c r="I656">
        <v>-6786.77</v>
      </c>
      <c r="J656">
        <v>-553.06899999999996</v>
      </c>
      <c r="K656">
        <v>1016</v>
      </c>
      <c r="L656">
        <v>-6518.31</v>
      </c>
      <c r="M656">
        <v>-2570.88</v>
      </c>
      <c r="N656">
        <v>-4280.72</v>
      </c>
      <c r="O656">
        <v>-6123.26</v>
      </c>
      <c r="P656">
        <v>-1659.21</v>
      </c>
      <c r="Q656">
        <v>-5454.73</v>
      </c>
      <c r="R656">
        <v>-7297.28</v>
      </c>
      <c r="S656">
        <v>-248.16200000000001</v>
      </c>
      <c r="T656">
        <v>-3056.07</v>
      </c>
    </row>
    <row r="657" spans="1:20" x14ac:dyDescent="0.15">
      <c r="A657">
        <v>653</v>
      </c>
      <c r="B657">
        <v>0</v>
      </c>
      <c r="C657">
        <v>-8784.2800000000007</v>
      </c>
      <c r="D657">
        <v>-1806.09</v>
      </c>
      <c r="E657">
        <v>-5167.07</v>
      </c>
      <c r="F657">
        <v>20043.2</v>
      </c>
      <c r="G657">
        <v>-4877.43</v>
      </c>
      <c r="H657">
        <v>-4420.41</v>
      </c>
      <c r="I657">
        <v>-6970.11</v>
      </c>
      <c r="J657">
        <v>-553.06899999999996</v>
      </c>
      <c r="K657">
        <v>1066.6300000000001</v>
      </c>
      <c r="L657">
        <v>-6546.69</v>
      </c>
      <c r="M657">
        <v>-2703.58</v>
      </c>
      <c r="N657">
        <v>-4362.78</v>
      </c>
      <c r="O657">
        <v>-6137.45</v>
      </c>
      <c r="P657">
        <v>-1630.83</v>
      </c>
      <c r="Q657">
        <v>-5559.06</v>
      </c>
      <c r="R657">
        <v>-7418.85</v>
      </c>
      <c r="S657">
        <v>-183.33799999999999</v>
      </c>
      <c r="T657">
        <v>-3095.57</v>
      </c>
    </row>
    <row r="658" spans="1:20" x14ac:dyDescent="0.15">
      <c r="A658">
        <v>654</v>
      </c>
      <c r="B658">
        <v>1</v>
      </c>
      <c r="C658">
        <v>-8894.7199999999993</v>
      </c>
      <c r="D658">
        <v>-1828.36</v>
      </c>
      <c r="E658">
        <v>-5307.85</v>
      </c>
      <c r="F658">
        <v>20068.5</v>
      </c>
      <c r="G658">
        <v>-5730.38</v>
      </c>
      <c r="H658">
        <v>-3833.95</v>
      </c>
      <c r="I658">
        <v>-7170.69</v>
      </c>
      <c r="J658">
        <v>-567.255</v>
      </c>
      <c r="K658">
        <v>1095.01</v>
      </c>
      <c r="L658">
        <v>-6625.7</v>
      </c>
      <c r="M658">
        <v>-2847.41</v>
      </c>
      <c r="N658">
        <v>-4520.8</v>
      </c>
      <c r="O658">
        <v>-6191.14</v>
      </c>
      <c r="P658">
        <v>-1537.64</v>
      </c>
      <c r="Q658">
        <v>-5567.14</v>
      </c>
      <c r="R658">
        <v>-7630.56</v>
      </c>
      <c r="S658">
        <v>-172.20599999999999</v>
      </c>
      <c r="T658">
        <v>-3120.89</v>
      </c>
    </row>
    <row r="659" spans="1:20" x14ac:dyDescent="0.15">
      <c r="A659">
        <v>655</v>
      </c>
      <c r="B659">
        <v>0</v>
      </c>
      <c r="C659">
        <v>-9089.19</v>
      </c>
      <c r="D659">
        <v>-1678.42</v>
      </c>
      <c r="E659">
        <v>-5389.91</v>
      </c>
      <c r="F659">
        <v>20068.5</v>
      </c>
      <c r="G659">
        <v>-6978.37</v>
      </c>
      <c r="H659">
        <v>-3541.26</v>
      </c>
      <c r="I659">
        <v>-7418.85</v>
      </c>
      <c r="J659">
        <v>-578.38800000000003</v>
      </c>
      <c r="K659">
        <v>1174.01</v>
      </c>
      <c r="L659">
        <v>-6676.33</v>
      </c>
      <c r="M659">
        <v>-2937.55</v>
      </c>
      <c r="N659">
        <v>-4622.08</v>
      </c>
      <c r="O659">
        <v>-6284.34</v>
      </c>
      <c r="P659">
        <v>-1433.31</v>
      </c>
      <c r="Q659">
        <v>-5491.19</v>
      </c>
      <c r="R659">
        <v>-7867.59</v>
      </c>
      <c r="S659">
        <v>-225.89699999999999</v>
      </c>
      <c r="T659">
        <v>-3092.52</v>
      </c>
    </row>
    <row r="660" spans="1:20" x14ac:dyDescent="0.15">
      <c r="A660">
        <v>656</v>
      </c>
      <c r="B660">
        <v>1</v>
      </c>
      <c r="C660">
        <v>-9221.89</v>
      </c>
      <c r="D660">
        <v>-1543.74</v>
      </c>
      <c r="E660">
        <v>-5448.63</v>
      </c>
      <c r="F660">
        <v>20054.3</v>
      </c>
      <c r="G660">
        <v>-8493.73</v>
      </c>
      <c r="H660">
        <v>-3586.87</v>
      </c>
      <c r="I660">
        <v>-7616.37</v>
      </c>
      <c r="J660">
        <v>-524.69799999999998</v>
      </c>
      <c r="K660">
        <v>1238.8399999999999</v>
      </c>
      <c r="L660">
        <v>-6704.7</v>
      </c>
      <c r="M660">
        <v>-2991.24</v>
      </c>
      <c r="N660">
        <v>-4636.26</v>
      </c>
      <c r="O660">
        <v>-6388.67</v>
      </c>
      <c r="P660">
        <v>-1368.49</v>
      </c>
      <c r="Q660">
        <v>-5491.19</v>
      </c>
      <c r="R660">
        <v>-8076.24</v>
      </c>
      <c r="S660">
        <v>-347.46300000000002</v>
      </c>
      <c r="T660">
        <v>-2985.14</v>
      </c>
    </row>
    <row r="661" spans="1:20" x14ac:dyDescent="0.15">
      <c r="A661">
        <v>657</v>
      </c>
      <c r="B661">
        <v>0</v>
      </c>
      <c r="C661">
        <v>-9365.7199999999993</v>
      </c>
      <c r="D661">
        <v>-1648.07</v>
      </c>
      <c r="E661">
        <v>-5401.04</v>
      </c>
      <c r="F661">
        <v>20029</v>
      </c>
      <c r="G661">
        <v>-9991.86</v>
      </c>
      <c r="H661">
        <v>-3798.58</v>
      </c>
      <c r="I661">
        <v>-7771.34</v>
      </c>
      <c r="J661">
        <v>-445.68799999999999</v>
      </c>
      <c r="K661">
        <v>1292.53</v>
      </c>
      <c r="L661">
        <v>-6783.71</v>
      </c>
      <c r="M661">
        <v>-3027.69</v>
      </c>
      <c r="N661">
        <v>-4661.58</v>
      </c>
      <c r="O661">
        <v>-6496.05</v>
      </c>
      <c r="P661">
        <v>-1272.24</v>
      </c>
      <c r="Q661">
        <v>-5547.93</v>
      </c>
      <c r="R661">
        <v>-8205.89</v>
      </c>
      <c r="S661">
        <v>-530.80100000000004</v>
      </c>
      <c r="T661">
        <v>-2855.49</v>
      </c>
    </row>
    <row r="662" spans="1:20" x14ac:dyDescent="0.15">
      <c r="A662">
        <v>658</v>
      </c>
      <c r="B662">
        <v>1</v>
      </c>
      <c r="C662">
        <v>-9498.42</v>
      </c>
      <c r="D662">
        <v>-1741.27</v>
      </c>
      <c r="E662">
        <v>-5366.57</v>
      </c>
      <c r="F662">
        <v>20029</v>
      </c>
      <c r="G662">
        <v>-11414</v>
      </c>
      <c r="H662">
        <v>-4021.42</v>
      </c>
      <c r="I662">
        <v>-7878.72</v>
      </c>
      <c r="J662">
        <v>-338.30799999999999</v>
      </c>
      <c r="K662">
        <v>1357.35</v>
      </c>
      <c r="L662">
        <v>-6919.46</v>
      </c>
      <c r="M662">
        <v>-2959.82</v>
      </c>
      <c r="N662">
        <v>-4619.03</v>
      </c>
      <c r="O662">
        <v>-6654.06</v>
      </c>
      <c r="P662">
        <v>-1088.9000000000001</v>
      </c>
      <c r="Q662">
        <v>-5677.58</v>
      </c>
      <c r="R662">
        <v>-8270.7099999999991</v>
      </c>
      <c r="S662">
        <v>-703.005</v>
      </c>
      <c r="T662">
        <v>-2790.66</v>
      </c>
    </row>
    <row r="663" spans="1:20" x14ac:dyDescent="0.15">
      <c r="A663">
        <v>659</v>
      </c>
      <c r="B663">
        <v>0</v>
      </c>
      <c r="C663">
        <v>-9670.6200000000008</v>
      </c>
      <c r="D663">
        <v>-1803.04</v>
      </c>
      <c r="E663">
        <v>-5172.1000000000004</v>
      </c>
      <c r="F663">
        <v>20029</v>
      </c>
      <c r="G663">
        <v>-13105.7</v>
      </c>
      <c r="H663">
        <v>-4148.0200000000004</v>
      </c>
      <c r="I663">
        <v>-8036.74</v>
      </c>
      <c r="J663">
        <v>-222.845</v>
      </c>
      <c r="K663">
        <v>1396.86</v>
      </c>
      <c r="L663">
        <v>-7156.49</v>
      </c>
      <c r="M663">
        <v>-2841.31</v>
      </c>
      <c r="N663">
        <v>-4557.25</v>
      </c>
      <c r="O663">
        <v>-6854.64</v>
      </c>
      <c r="P663">
        <v>-902.51400000000001</v>
      </c>
      <c r="Q663">
        <v>-5742.4</v>
      </c>
      <c r="R663">
        <v>-8310.2199999999993</v>
      </c>
      <c r="S663">
        <v>-843.78800000000001</v>
      </c>
      <c r="T663">
        <v>-2822.08</v>
      </c>
    </row>
    <row r="664" spans="1:20" x14ac:dyDescent="0.15">
      <c r="A664">
        <v>660</v>
      </c>
      <c r="B664">
        <v>1</v>
      </c>
      <c r="C664">
        <v>-9839.7800000000007</v>
      </c>
      <c r="D664">
        <v>-1777.72</v>
      </c>
      <c r="E664">
        <v>-5096.1400000000003</v>
      </c>
      <c r="F664">
        <v>19716.900000000001</v>
      </c>
      <c r="G664">
        <v>-15576.3</v>
      </c>
      <c r="H664">
        <v>-3977.81</v>
      </c>
      <c r="I664">
        <v>-8194.75</v>
      </c>
      <c r="J664">
        <v>-140.78700000000001</v>
      </c>
      <c r="K664">
        <v>1393.81</v>
      </c>
      <c r="L664">
        <v>-7407.7</v>
      </c>
      <c r="M664">
        <v>-2822.08</v>
      </c>
      <c r="N664">
        <v>-4625.13</v>
      </c>
      <c r="O664">
        <v>-7145.35</v>
      </c>
      <c r="P664">
        <v>-665.48800000000006</v>
      </c>
      <c r="Q664">
        <v>-5781.9</v>
      </c>
      <c r="R664">
        <v>-8392.2800000000007</v>
      </c>
      <c r="S664">
        <v>-869.10799999999995</v>
      </c>
      <c r="T664">
        <v>-2994.29</v>
      </c>
    </row>
    <row r="665" spans="1:20" x14ac:dyDescent="0.15">
      <c r="A665">
        <v>661</v>
      </c>
      <c r="B665">
        <v>0</v>
      </c>
      <c r="C665">
        <v>-10000.799999999999</v>
      </c>
      <c r="D665">
        <v>-1820.27</v>
      </c>
      <c r="E665">
        <v>-5152.87</v>
      </c>
      <c r="F665">
        <v>18464.900000000001</v>
      </c>
      <c r="G665">
        <v>-18280.8</v>
      </c>
      <c r="H665">
        <v>-3177.52</v>
      </c>
      <c r="I665">
        <v>-8352.77</v>
      </c>
      <c r="J665">
        <v>-11.136699999999999</v>
      </c>
      <c r="K665">
        <v>1343.17</v>
      </c>
      <c r="L665">
        <v>-7670.05</v>
      </c>
      <c r="M665">
        <v>-2951.73</v>
      </c>
      <c r="N665">
        <v>-4729.46</v>
      </c>
      <c r="O665">
        <v>-7433.02</v>
      </c>
      <c r="P665">
        <v>-485.19600000000003</v>
      </c>
      <c r="Q665">
        <v>-5764.67</v>
      </c>
      <c r="R665">
        <v>-8592.85</v>
      </c>
      <c r="S665">
        <v>-826.55600000000004</v>
      </c>
      <c r="T665">
        <v>-3149.26</v>
      </c>
    </row>
    <row r="666" spans="1:20" x14ac:dyDescent="0.15">
      <c r="A666">
        <v>662</v>
      </c>
      <c r="B666">
        <v>1</v>
      </c>
      <c r="C666">
        <v>-10280.4</v>
      </c>
      <c r="D666">
        <v>-1910.42</v>
      </c>
      <c r="E666">
        <v>-5268.34</v>
      </c>
      <c r="F666">
        <v>16727.7</v>
      </c>
      <c r="G666">
        <v>-19815.3</v>
      </c>
      <c r="H666">
        <v>-1298.4100000000001</v>
      </c>
      <c r="I666">
        <v>-8496.61</v>
      </c>
      <c r="J666">
        <v>82.056899999999999</v>
      </c>
      <c r="K666">
        <v>1343.17</v>
      </c>
      <c r="L666">
        <v>-7907.08</v>
      </c>
      <c r="M666">
        <v>-3087.48</v>
      </c>
      <c r="N666">
        <v>-4794.28</v>
      </c>
      <c r="O666">
        <v>-7698.42</v>
      </c>
      <c r="P666">
        <v>-392.00200000000001</v>
      </c>
      <c r="Q666">
        <v>-5660.34</v>
      </c>
      <c r="R666">
        <v>-8855.2000000000007</v>
      </c>
      <c r="S666">
        <v>-750.59400000000005</v>
      </c>
      <c r="T666">
        <v>-3256.64</v>
      </c>
    </row>
    <row r="667" spans="1:20" x14ac:dyDescent="0.15">
      <c r="A667">
        <v>663</v>
      </c>
      <c r="B667">
        <v>0</v>
      </c>
      <c r="C667">
        <v>-10919.6</v>
      </c>
      <c r="D667">
        <v>-1850.64</v>
      </c>
      <c r="E667">
        <v>-4967.43</v>
      </c>
      <c r="F667">
        <v>15543.6</v>
      </c>
      <c r="G667">
        <v>-20068.5</v>
      </c>
      <c r="H667">
        <v>1679.68</v>
      </c>
      <c r="I667">
        <v>-8600.94</v>
      </c>
      <c r="J667">
        <v>200.571</v>
      </c>
      <c r="K667">
        <v>1357.35</v>
      </c>
      <c r="L667">
        <v>-8129.92</v>
      </c>
      <c r="M667">
        <v>-3196.85</v>
      </c>
      <c r="N667">
        <v>-4819.6000000000004</v>
      </c>
      <c r="O667">
        <v>-7986.09</v>
      </c>
      <c r="P667">
        <v>-330.22300000000001</v>
      </c>
      <c r="Q667">
        <v>-5623.88</v>
      </c>
      <c r="R667">
        <v>-9092.23</v>
      </c>
      <c r="S667">
        <v>-750.59400000000005</v>
      </c>
      <c r="T667">
        <v>-3357.92</v>
      </c>
    </row>
    <row r="668" spans="1:20" x14ac:dyDescent="0.15">
      <c r="A668">
        <v>664</v>
      </c>
      <c r="B668">
        <v>1</v>
      </c>
      <c r="C668">
        <v>-11639.8</v>
      </c>
      <c r="D668">
        <v>-1769.63</v>
      </c>
      <c r="E668">
        <v>-4073.01</v>
      </c>
      <c r="F668">
        <v>14926.8</v>
      </c>
      <c r="G668">
        <v>-19373.5</v>
      </c>
      <c r="H668">
        <v>4285.8599999999997</v>
      </c>
      <c r="I668">
        <v>-8694.1299999999992</v>
      </c>
      <c r="J668">
        <v>319.08600000000001</v>
      </c>
      <c r="K668">
        <v>1396.86</v>
      </c>
      <c r="L668">
        <v>-8355.82</v>
      </c>
      <c r="M668">
        <v>-3078.34</v>
      </c>
      <c r="N668">
        <v>-4833.79</v>
      </c>
      <c r="O668">
        <v>-8223.1200000000008</v>
      </c>
      <c r="P668">
        <v>-369.72800000000001</v>
      </c>
      <c r="Q668">
        <v>-5649.2</v>
      </c>
      <c r="R668">
        <v>-9371.81</v>
      </c>
      <c r="S668">
        <v>-778.96100000000001</v>
      </c>
      <c r="T668">
        <v>-3343.74</v>
      </c>
    </row>
    <row r="669" spans="1:20" x14ac:dyDescent="0.15">
      <c r="A669">
        <v>665</v>
      </c>
      <c r="B669">
        <v>0</v>
      </c>
      <c r="C669">
        <v>-11614.4</v>
      </c>
      <c r="D669">
        <v>-1995.52</v>
      </c>
      <c r="E669">
        <v>-3558.49</v>
      </c>
      <c r="F669">
        <v>15044.3</v>
      </c>
      <c r="G669">
        <v>-17834.900000000001</v>
      </c>
      <c r="H669">
        <v>5223.79</v>
      </c>
      <c r="I669">
        <v>-8869.3799999999992</v>
      </c>
      <c r="J669">
        <v>423.416</v>
      </c>
      <c r="K669">
        <v>1436.36</v>
      </c>
      <c r="L669">
        <v>-8674.9</v>
      </c>
      <c r="M669">
        <v>-2974.01</v>
      </c>
      <c r="N669">
        <v>-4844.92</v>
      </c>
      <c r="O669">
        <v>-8389.23</v>
      </c>
      <c r="P669">
        <v>-395.04899999999998</v>
      </c>
      <c r="Q669">
        <v>-5734.31</v>
      </c>
      <c r="R669">
        <v>-9656.43</v>
      </c>
      <c r="S669">
        <v>-857.97</v>
      </c>
      <c r="T669">
        <v>-3304.23</v>
      </c>
    </row>
    <row r="670" spans="1:20" x14ac:dyDescent="0.15">
      <c r="A670">
        <v>666</v>
      </c>
      <c r="B670">
        <v>1</v>
      </c>
      <c r="C670">
        <v>-11642.8</v>
      </c>
      <c r="D670">
        <v>-2073.4899999999998</v>
      </c>
      <c r="E670">
        <v>-3606.09</v>
      </c>
      <c r="F670">
        <v>15412</v>
      </c>
      <c r="G670">
        <v>-16792.599999999999</v>
      </c>
      <c r="H670">
        <v>4983.63</v>
      </c>
      <c r="I670">
        <v>-9131.73</v>
      </c>
      <c r="J670">
        <v>516.60900000000004</v>
      </c>
      <c r="K670">
        <v>1490.05</v>
      </c>
      <c r="L670">
        <v>-9013.2099999999991</v>
      </c>
      <c r="M670">
        <v>-2909.18</v>
      </c>
      <c r="N670">
        <v>-4791.2299999999996</v>
      </c>
      <c r="O670">
        <v>-8414.5499999999993</v>
      </c>
      <c r="P670">
        <v>-281.58199999999999</v>
      </c>
      <c r="Q670">
        <v>-6070.62</v>
      </c>
      <c r="R670">
        <v>-9857</v>
      </c>
      <c r="S670">
        <v>-936.98</v>
      </c>
      <c r="T670">
        <v>-3278.91</v>
      </c>
    </row>
    <row r="671" spans="1:20" x14ac:dyDescent="0.15">
      <c r="A671">
        <v>667</v>
      </c>
      <c r="B671">
        <v>0</v>
      </c>
      <c r="C671">
        <v>-11650.9</v>
      </c>
      <c r="D671">
        <v>-1910.42</v>
      </c>
      <c r="E671">
        <v>-3441.98</v>
      </c>
      <c r="F671">
        <v>15578.2</v>
      </c>
      <c r="G671">
        <v>-15370.4</v>
      </c>
      <c r="H671">
        <v>3495.59</v>
      </c>
      <c r="I671">
        <v>-9411.31</v>
      </c>
      <c r="J671">
        <v>620.94000000000005</v>
      </c>
      <c r="K671">
        <v>1583.24</v>
      </c>
      <c r="L671">
        <v>-9193.51</v>
      </c>
      <c r="M671">
        <v>-2841.31</v>
      </c>
      <c r="N671">
        <v>-4726.41</v>
      </c>
      <c r="O671">
        <v>-8400.3700000000008</v>
      </c>
      <c r="P671">
        <v>20.272500000000001</v>
      </c>
      <c r="Q671">
        <v>-6612.55</v>
      </c>
      <c r="R671">
        <v>-10091</v>
      </c>
      <c r="S671">
        <v>-1015.99</v>
      </c>
      <c r="T671">
        <v>-3264.73</v>
      </c>
    </row>
    <row r="672" spans="1:20" x14ac:dyDescent="0.15">
      <c r="A672">
        <v>668</v>
      </c>
      <c r="B672">
        <v>1</v>
      </c>
      <c r="C672">
        <v>-11603.3</v>
      </c>
      <c r="D672">
        <v>-1949.92</v>
      </c>
      <c r="E672">
        <v>-3367.05</v>
      </c>
      <c r="F672">
        <v>16137.2</v>
      </c>
      <c r="G672">
        <v>-13891.5</v>
      </c>
      <c r="H672">
        <v>1550.72</v>
      </c>
      <c r="I672">
        <v>-9724.2999999999993</v>
      </c>
      <c r="J672">
        <v>699.95</v>
      </c>
      <c r="K672">
        <v>1673.39</v>
      </c>
      <c r="L672">
        <v>-9215.7900000000009</v>
      </c>
      <c r="M672">
        <v>-2751.16</v>
      </c>
      <c r="N672">
        <v>-4715.2700000000004</v>
      </c>
      <c r="O672">
        <v>-8346.68</v>
      </c>
      <c r="P672">
        <v>296.80599999999998</v>
      </c>
      <c r="Q672">
        <v>-7162.57</v>
      </c>
      <c r="R672">
        <v>-10291.6</v>
      </c>
      <c r="S672">
        <v>-1123.3699999999999</v>
      </c>
      <c r="T672">
        <v>-3225.22</v>
      </c>
    </row>
    <row r="673" spans="1:20" x14ac:dyDescent="0.15">
      <c r="A673">
        <v>669</v>
      </c>
      <c r="B673">
        <v>0</v>
      </c>
      <c r="C673">
        <v>-11739.1</v>
      </c>
      <c r="D673">
        <v>-1861.78</v>
      </c>
      <c r="E673">
        <v>-3821.88</v>
      </c>
      <c r="F673">
        <v>15421</v>
      </c>
      <c r="G673">
        <v>-12126.9</v>
      </c>
      <c r="H673">
        <v>498.41</v>
      </c>
      <c r="I673">
        <v>-9975.51</v>
      </c>
      <c r="J673">
        <v>722.22799999999995</v>
      </c>
      <c r="K673">
        <v>1755.44</v>
      </c>
      <c r="L673">
        <v>-9108.41</v>
      </c>
      <c r="M673">
        <v>-2725.84</v>
      </c>
      <c r="N673">
        <v>-4768.96</v>
      </c>
      <c r="O673">
        <v>-8239.2999999999993</v>
      </c>
      <c r="P673">
        <v>530.79100000000005</v>
      </c>
      <c r="Q673">
        <v>-7636.63</v>
      </c>
      <c r="R673">
        <v>-10511.4</v>
      </c>
      <c r="S673">
        <v>-1267.2</v>
      </c>
      <c r="T673">
        <v>-3171.53</v>
      </c>
    </row>
    <row r="674" spans="1:20" x14ac:dyDescent="0.15">
      <c r="A674">
        <v>670</v>
      </c>
      <c r="B674">
        <v>1</v>
      </c>
      <c r="C674">
        <v>-12061.2</v>
      </c>
      <c r="D674">
        <v>-1687.57</v>
      </c>
      <c r="E674">
        <v>-4397.22</v>
      </c>
      <c r="F674">
        <v>14203.5</v>
      </c>
      <c r="G674">
        <v>-9281.4599999999991</v>
      </c>
      <c r="H674">
        <v>1006.86</v>
      </c>
      <c r="I674">
        <v>-10223.700000000001</v>
      </c>
      <c r="J674">
        <v>629.03499999999997</v>
      </c>
      <c r="K674">
        <v>1956.01</v>
      </c>
      <c r="L674">
        <v>-8950.39</v>
      </c>
      <c r="M674">
        <v>-2683.29</v>
      </c>
      <c r="N674">
        <v>-4876.33</v>
      </c>
      <c r="O674">
        <v>-8052.92</v>
      </c>
      <c r="P674">
        <v>561.16399999999999</v>
      </c>
      <c r="Q674">
        <v>-8039.77</v>
      </c>
      <c r="R674">
        <v>-10573.1</v>
      </c>
      <c r="S674">
        <v>-1357.35</v>
      </c>
      <c r="T674">
        <v>-3035.79</v>
      </c>
    </row>
    <row r="675" spans="1:20" x14ac:dyDescent="0.15">
      <c r="A675">
        <v>671</v>
      </c>
      <c r="B675">
        <v>0</v>
      </c>
      <c r="C675">
        <v>-12535.2</v>
      </c>
      <c r="D675">
        <v>-1738.22</v>
      </c>
      <c r="E675">
        <v>-4885.46</v>
      </c>
      <c r="F675">
        <v>13166.2</v>
      </c>
      <c r="G675">
        <v>-4044.45</v>
      </c>
      <c r="H675">
        <v>-546.11099999999999</v>
      </c>
      <c r="I675">
        <v>-10392.799999999999</v>
      </c>
      <c r="J675">
        <v>467.97300000000001</v>
      </c>
      <c r="K675">
        <v>2204.1799999999998</v>
      </c>
      <c r="L675">
        <v>-8792.3700000000008</v>
      </c>
      <c r="M675">
        <v>-2621.51</v>
      </c>
      <c r="N675">
        <v>-5062.72</v>
      </c>
      <c r="O675">
        <v>-7858.44</v>
      </c>
      <c r="P675">
        <v>278.54500000000002</v>
      </c>
      <c r="Q675">
        <v>-8273.76</v>
      </c>
      <c r="R675">
        <v>-10519.5</v>
      </c>
      <c r="S675">
        <v>-1368.49</v>
      </c>
      <c r="T675">
        <v>-2798.76</v>
      </c>
    </row>
    <row r="676" spans="1:20" x14ac:dyDescent="0.15">
      <c r="A676">
        <v>672</v>
      </c>
      <c r="B676">
        <v>1</v>
      </c>
      <c r="C676">
        <v>-13108.6</v>
      </c>
      <c r="D676">
        <v>-1681.49</v>
      </c>
      <c r="E676">
        <v>-5243.02</v>
      </c>
      <c r="F676">
        <v>11688.4</v>
      </c>
      <c r="G676">
        <v>5378.12</v>
      </c>
      <c r="H676">
        <v>-5399.2</v>
      </c>
      <c r="I676">
        <v>-10525.5</v>
      </c>
      <c r="J676">
        <v>259.31</v>
      </c>
      <c r="K676">
        <v>2430.0700000000002</v>
      </c>
      <c r="L676">
        <v>-8705.27</v>
      </c>
      <c r="M676">
        <v>-2689.38</v>
      </c>
      <c r="N676">
        <v>-5228.83</v>
      </c>
      <c r="O676">
        <v>-7825.02</v>
      </c>
      <c r="P676">
        <v>-127.64100000000001</v>
      </c>
      <c r="Q676">
        <v>-8318.32</v>
      </c>
      <c r="R676">
        <v>-10468.799999999999</v>
      </c>
      <c r="S676">
        <v>-1286.44</v>
      </c>
      <c r="T676">
        <v>-2590.1</v>
      </c>
    </row>
    <row r="677" spans="1:20" x14ac:dyDescent="0.15">
      <c r="A677">
        <v>673</v>
      </c>
      <c r="B677">
        <v>0</v>
      </c>
      <c r="C677">
        <v>-13915.9</v>
      </c>
      <c r="D677">
        <v>-1424.19</v>
      </c>
      <c r="E677">
        <v>-5279.48</v>
      </c>
      <c r="F677">
        <v>11513.2</v>
      </c>
      <c r="G677">
        <v>15935.8</v>
      </c>
      <c r="H677">
        <v>-10784.9</v>
      </c>
      <c r="I677">
        <v>-10740.3</v>
      </c>
      <c r="J677">
        <v>87.108800000000002</v>
      </c>
      <c r="K677">
        <v>2649.87</v>
      </c>
      <c r="L677">
        <v>-9056.7800000000007</v>
      </c>
      <c r="M677">
        <v>-2921.35</v>
      </c>
      <c r="N677">
        <v>-5296.7</v>
      </c>
      <c r="O677">
        <v>-8198.81</v>
      </c>
      <c r="P677">
        <v>-398.09100000000001</v>
      </c>
      <c r="Q677">
        <v>-7947.56</v>
      </c>
      <c r="R677">
        <v>-10553.9</v>
      </c>
      <c r="S677">
        <v>-1100.05</v>
      </c>
      <c r="T677">
        <v>-2517.1799999999998</v>
      </c>
    </row>
    <row r="678" spans="1:20" x14ac:dyDescent="0.15">
      <c r="A678">
        <v>674</v>
      </c>
      <c r="B678">
        <v>1</v>
      </c>
      <c r="C678">
        <v>-14838.7</v>
      </c>
      <c r="D678">
        <v>-862.00099999999998</v>
      </c>
      <c r="E678">
        <v>-5225.79</v>
      </c>
      <c r="F678">
        <v>14119.6</v>
      </c>
      <c r="G678">
        <v>19519.5</v>
      </c>
      <c r="H678">
        <v>-8647.2900000000009</v>
      </c>
      <c r="I678">
        <v>-11226.5</v>
      </c>
      <c r="J678">
        <v>-138.78</v>
      </c>
      <c r="K678">
        <v>2881.84</v>
      </c>
      <c r="L678">
        <v>-10561</v>
      </c>
      <c r="M678">
        <v>-3582.82</v>
      </c>
      <c r="N678">
        <v>-5386.85</v>
      </c>
      <c r="O678">
        <v>-9241.14</v>
      </c>
      <c r="P678">
        <v>334.32</v>
      </c>
      <c r="Q678">
        <v>-6913.33</v>
      </c>
      <c r="R678">
        <v>-10961.1</v>
      </c>
      <c r="S678">
        <v>-877.20799999999997</v>
      </c>
      <c r="T678">
        <v>-2695.46</v>
      </c>
    </row>
    <row r="679" spans="1:20" x14ac:dyDescent="0.15">
      <c r="A679">
        <v>675</v>
      </c>
      <c r="B679">
        <v>0</v>
      </c>
      <c r="C679">
        <v>-15985.3</v>
      </c>
      <c r="D679">
        <v>98.276200000000003</v>
      </c>
      <c r="E679">
        <v>-5203.51</v>
      </c>
      <c r="F679">
        <v>17112.7</v>
      </c>
      <c r="G679">
        <v>17950.3</v>
      </c>
      <c r="H679">
        <v>1050.53</v>
      </c>
      <c r="I679">
        <v>-11974.1</v>
      </c>
      <c r="J679">
        <v>-429.495</v>
      </c>
      <c r="K679">
        <v>3188.76</v>
      </c>
      <c r="L679">
        <v>-12816.8</v>
      </c>
      <c r="M679">
        <v>-4493.4399999999996</v>
      </c>
      <c r="N679">
        <v>-5468.9</v>
      </c>
      <c r="O679">
        <v>-10677.5</v>
      </c>
      <c r="P679">
        <v>1664.27</v>
      </c>
      <c r="Q679">
        <v>-5840.65</v>
      </c>
      <c r="R679">
        <v>-11870.7</v>
      </c>
      <c r="S679">
        <v>-637.13800000000003</v>
      </c>
      <c r="T679">
        <v>-3079.37</v>
      </c>
    </row>
    <row r="680" spans="1:20" x14ac:dyDescent="0.15">
      <c r="A680">
        <v>676</v>
      </c>
      <c r="B680">
        <v>1</v>
      </c>
      <c r="C680">
        <v>-17557.400000000001</v>
      </c>
      <c r="D680">
        <v>1603.52</v>
      </c>
      <c r="E680">
        <v>-5452.7</v>
      </c>
      <c r="F680">
        <v>18399.2</v>
      </c>
      <c r="G680">
        <v>8210.7099999999991</v>
      </c>
      <c r="H680">
        <v>6643.97</v>
      </c>
      <c r="I680">
        <v>-12362</v>
      </c>
      <c r="J680">
        <v>-759.71500000000003</v>
      </c>
      <c r="K680">
        <v>3125.95</v>
      </c>
      <c r="L680">
        <v>-13097.4</v>
      </c>
      <c r="M680">
        <v>-4444.79</v>
      </c>
      <c r="N680">
        <v>-5570.2</v>
      </c>
      <c r="O680">
        <v>-11954.8</v>
      </c>
      <c r="P680">
        <v>851.86500000000001</v>
      </c>
      <c r="Q680">
        <v>-5362.53</v>
      </c>
      <c r="R680">
        <v>-13106.5</v>
      </c>
      <c r="S680">
        <v>-392.00900000000001</v>
      </c>
      <c r="T680">
        <v>-3400.46</v>
      </c>
    </row>
    <row r="681" spans="1:20" x14ac:dyDescent="0.15">
      <c r="A681">
        <v>677</v>
      </c>
      <c r="B681">
        <v>0</v>
      </c>
      <c r="C681">
        <v>-18958.3</v>
      </c>
      <c r="D681">
        <v>3142.17</v>
      </c>
      <c r="E681">
        <v>-6090.86</v>
      </c>
      <c r="F681">
        <v>19877.099999999999</v>
      </c>
      <c r="G681">
        <v>-7413.88</v>
      </c>
      <c r="H681">
        <v>7381.3</v>
      </c>
      <c r="I681">
        <v>-12158.4</v>
      </c>
      <c r="J681">
        <v>-1086.8900000000001</v>
      </c>
      <c r="K681">
        <v>2809.91</v>
      </c>
      <c r="L681">
        <v>-11469.6</v>
      </c>
      <c r="M681">
        <v>-3152.28</v>
      </c>
      <c r="N681">
        <v>-5456.74</v>
      </c>
      <c r="O681">
        <v>-12761.1</v>
      </c>
      <c r="P681">
        <v>-52.668300000000002</v>
      </c>
      <c r="Q681">
        <v>-4751.7299999999996</v>
      </c>
      <c r="R681">
        <v>-14050.6</v>
      </c>
      <c r="S681">
        <v>-316.03899999999999</v>
      </c>
      <c r="T681">
        <v>-3476.43</v>
      </c>
    </row>
    <row r="682" spans="1:20" x14ac:dyDescent="0.15">
      <c r="A682">
        <v>678</v>
      </c>
      <c r="B682">
        <v>1</v>
      </c>
      <c r="C682">
        <v>-19515.400000000001</v>
      </c>
      <c r="D682">
        <v>4326.3100000000004</v>
      </c>
      <c r="E682">
        <v>-6795.87</v>
      </c>
      <c r="F682">
        <v>20029</v>
      </c>
      <c r="G682">
        <v>-15502.1</v>
      </c>
      <c r="H682">
        <v>224.779</v>
      </c>
      <c r="I682">
        <v>-11859.6</v>
      </c>
      <c r="J682">
        <v>-1377.61</v>
      </c>
      <c r="K682">
        <v>2522.2399999999998</v>
      </c>
      <c r="L682">
        <v>-11665.1</v>
      </c>
      <c r="M682">
        <v>-2092.7399999999998</v>
      </c>
      <c r="N682">
        <v>-5112.34</v>
      </c>
      <c r="O682">
        <v>-13399.3</v>
      </c>
      <c r="P682">
        <v>503.44</v>
      </c>
      <c r="Q682">
        <v>-4771.99</v>
      </c>
      <c r="R682">
        <v>-14138.7</v>
      </c>
      <c r="S682">
        <v>-344.40300000000002</v>
      </c>
      <c r="T682">
        <v>-3433.89</v>
      </c>
    </row>
    <row r="683" spans="1:20" x14ac:dyDescent="0.15">
      <c r="A683">
        <v>679</v>
      </c>
      <c r="B683">
        <v>0</v>
      </c>
      <c r="C683">
        <v>-19671.400000000001</v>
      </c>
      <c r="D683">
        <v>6058.41</v>
      </c>
      <c r="E683">
        <v>-7192.93</v>
      </c>
      <c r="F683">
        <v>19334.099999999999</v>
      </c>
      <c r="G683">
        <v>-13405.4</v>
      </c>
      <c r="H683">
        <v>-7857.39</v>
      </c>
      <c r="I683">
        <v>-11619.5</v>
      </c>
      <c r="J683">
        <v>-1636.92</v>
      </c>
      <c r="K683">
        <v>2313.5700000000002</v>
      </c>
      <c r="L683">
        <v>-12460.3</v>
      </c>
      <c r="M683">
        <v>-1426.24</v>
      </c>
      <c r="N683">
        <v>-4774.0200000000004</v>
      </c>
      <c r="O683">
        <v>-14047.5</v>
      </c>
      <c r="P683">
        <v>851.89099999999996</v>
      </c>
      <c r="Q683">
        <v>-4756.8100000000004</v>
      </c>
      <c r="R683">
        <v>-13211.9</v>
      </c>
      <c r="S683">
        <v>-309.96600000000001</v>
      </c>
      <c r="T683">
        <v>-3201.93</v>
      </c>
    </row>
    <row r="684" spans="1:20" x14ac:dyDescent="0.15">
      <c r="A684">
        <v>680</v>
      </c>
      <c r="B684">
        <v>1</v>
      </c>
      <c r="C684">
        <v>-19879.099999999999</v>
      </c>
      <c r="D684">
        <v>7624.37</v>
      </c>
      <c r="E684">
        <v>-7424.88</v>
      </c>
      <c r="F684">
        <v>16278.3</v>
      </c>
      <c r="G684">
        <v>-9021.4699999999993</v>
      </c>
      <c r="H684">
        <v>-7913.37</v>
      </c>
      <c r="I684">
        <v>-11175.9</v>
      </c>
      <c r="J684">
        <v>-1780.75</v>
      </c>
      <c r="K684">
        <v>2098.84</v>
      </c>
      <c r="L684">
        <v>-11682.4</v>
      </c>
      <c r="M684">
        <v>-542.99</v>
      </c>
      <c r="N684">
        <v>-4494.47</v>
      </c>
      <c r="O684">
        <v>-13974.7</v>
      </c>
      <c r="P684">
        <v>594.62400000000002</v>
      </c>
      <c r="Q684">
        <v>-4375.95</v>
      </c>
      <c r="R684">
        <v>-11843.5</v>
      </c>
      <c r="S684">
        <v>-30.408200000000001</v>
      </c>
      <c r="T684">
        <v>-2724.86</v>
      </c>
    </row>
    <row r="685" spans="1:20" x14ac:dyDescent="0.15">
      <c r="A685">
        <v>681</v>
      </c>
      <c r="B685">
        <v>0</v>
      </c>
      <c r="C685">
        <v>-19213.7</v>
      </c>
      <c r="D685">
        <v>8895.65</v>
      </c>
      <c r="E685">
        <v>-7717.64</v>
      </c>
      <c r="F685">
        <v>11874</v>
      </c>
      <c r="G685">
        <v>-5724.39</v>
      </c>
      <c r="H685">
        <v>-4233.28</v>
      </c>
      <c r="I685">
        <v>-10419.200000000001</v>
      </c>
      <c r="J685">
        <v>-1913.45</v>
      </c>
      <c r="K685">
        <v>1655.2</v>
      </c>
      <c r="L685">
        <v>-10405</v>
      </c>
      <c r="M685">
        <v>181.29400000000001</v>
      </c>
      <c r="N685">
        <v>-4138.92</v>
      </c>
      <c r="O685">
        <v>-12697.4</v>
      </c>
      <c r="P685">
        <v>160.072</v>
      </c>
      <c r="Q685">
        <v>-4006.23</v>
      </c>
      <c r="R685">
        <v>-10571.2</v>
      </c>
      <c r="S685">
        <v>310.95600000000002</v>
      </c>
      <c r="T685">
        <v>-2285.2199999999998</v>
      </c>
    </row>
    <row r="686" spans="1:20" x14ac:dyDescent="0.15">
      <c r="A686">
        <v>682</v>
      </c>
      <c r="B686">
        <v>1</v>
      </c>
      <c r="C686">
        <v>-17641.599999999999</v>
      </c>
      <c r="D686">
        <v>7473.85</v>
      </c>
      <c r="E686">
        <v>-8012.36</v>
      </c>
      <c r="F686">
        <v>9697.9699999999993</v>
      </c>
      <c r="G686">
        <v>-2255</v>
      </c>
      <c r="H686">
        <v>-1488.18</v>
      </c>
      <c r="I686">
        <v>-9453.9</v>
      </c>
      <c r="J686">
        <v>-2071.4699999999998</v>
      </c>
      <c r="K686">
        <v>955.255</v>
      </c>
      <c r="L686">
        <v>-9542</v>
      </c>
      <c r="M686">
        <v>434.55399999999997</v>
      </c>
      <c r="N686">
        <v>-3740.84</v>
      </c>
      <c r="O686">
        <v>-10676.6</v>
      </c>
      <c r="P686">
        <v>-274.48200000000003</v>
      </c>
      <c r="Q686">
        <v>-3625.36</v>
      </c>
      <c r="R686">
        <v>-9453.9</v>
      </c>
      <c r="S686">
        <v>541.92200000000003</v>
      </c>
      <c r="T686">
        <v>-2090.73</v>
      </c>
    </row>
    <row r="687" spans="1:20" x14ac:dyDescent="0.15">
      <c r="A687">
        <v>683</v>
      </c>
      <c r="B687">
        <v>0</v>
      </c>
      <c r="C687">
        <v>-16722.7</v>
      </c>
      <c r="D687">
        <v>2668.39</v>
      </c>
      <c r="E687">
        <v>-8394.31</v>
      </c>
      <c r="F687">
        <v>8755.06</v>
      </c>
      <c r="G687">
        <v>-71.978800000000007</v>
      </c>
      <c r="H687">
        <v>-834.46</v>
      </c>
      <c r="I687">
        <v>-8500.7099999999991</v>
      </c>
      <c r="J687">
        <v>-2243.66</v>
      </c>
      <c r="K687">
        <v>176.315</v>
      </c>
      <c r="L687">
        <v>-8944.35</v>
      </c>
      <c r="M687">
        <v>292.77100000000002</v>
      </c>
      <c r="N687">
        <v>-3238.43</v>
      </c>
      <c r="O687">
        <v>-8744.8799999999992</v>
      </c>
      <c r="P687">
        <v>-609.78200000000004</v>
      </c>
      <c r="Q687">
        <v>-3326.53</v>
      </c>
      <c r="R687">
        <v>-8415.64</v>
      </c>
      <c r="S687">
        <v>691.822</v>
      </c>
      <c r="T687">
        <v>-2071.46</v>
      </c>
    </row>
    <row r="688" spans="1:20" x14ac:dyDescent="0.15">
      <c r="A688">
        <v>684</v>
      </c>
      <c r="B688">
        <v>1</v>
      </c>
      <c r="C688">
        <v>-17607.900000000001</v>
      </c>
      <c r="D688">
        <v>-1960.49</v>
      </c>
      <c r="E688">
        <v>-7734.99</v>
      </c>
      <c r="F688">
        <v>6664.37</v>
      </c>
      <c r="G688">
        <v>292.779</v>
      </c>
      <c r="H688">
        <v>-4379.5200000000004</v>
      </c>
      <c r="I688">
        <v>-7877.73</v>
      </c>
      <c r="J688">
        <v>-2441.1799999999998</v>
      </c>
      <c r="K688">
        <v>-624.91800000000001</v>
      </c>
      <c r="L688">
        <v>-8776.15</v>
      </c>
      <c r="M688">
        <v>-116.44799999999999</v>
      </c>
      <c r="N688">
        <v>-2784.62</v>
      </c>
      <c r="O688">
        <v>-7527.27</v>
      </c>
      <c r="P688">
        <v>-1122.24</v>
      </c>
      <c r="Q688">
        <v>-3242.43</v>
      </c>
      <c r="R688">
        <v>-7569.81</v>
      </c>
      <c r="S688">
        <v>1025.06</v>
      </c>
      <c r="T688">
        <v>-2229.48</v>
      </c>
    </row>
    <row r="689" spans="1:20" x14ac:dyDescent="0.15">
      <c r="A689">
        <v>685</v>
      </c>
      <c r="B689">
        <v>0</v>
      </c>
      <c r="C689">
        <v>-19057.5</v>
      </c>
      <c r="D689">
        <v>-6453.33</v>
      </c>
      <c r="E689">
        <v>-7299.18</v>
      </c>
      <c r="F689">
        <v>5939.77</v>
      </c>
      <c r="G689">
        <v>-683.54100000000005</v>
      </c>
      <c r="H689">
        <v>-9629.51</v>
      </c>
      <c r="I689">
        <v>-7553.56</v>
      </c>
      <c r="J689">
        <v>-2681.24</v>
      </c>
      <c r="K689">
        <v>-1290.44</v>
      </c>
      <c r="L689">
        <v>-9098.24</v>
      </c>
      <c r="M689">
        <v>-565.178</v>
      </c>
      <c r="N689">
        <v>-2593.15</v>
      </c>
      <c r="O689">
        <v>-7085.56</v>
      </c>
      <c r="P689">
        <v>-2225.34</v>
      </c>
      <c r="Q689">
        <v>-3346.77</v>
      </c>
      <c r="R689">
        <v>-7175.72</v>
      </c>
      <c r="S689">
        <v>1502.15</v>
      </c>
      <c r="T689">
        <v>-2444.21</v>
      </c>
    </row>
    <row r="690" spans="1:20" x14ac:dyDescent="0.15">
      <c r="A690">
        <v>686</v>
      </c>
      <c r="B690">
        <v>1</v>
      </c>
      <c r="C690">
        <v>-19806.099999999999</v>
      </c>
      <c r="D690">
        <v>-6388.96</v>
      </c>
      <c r="E690">
        <v>-8342.5499999999993</v>
      </c>
      <c r="F690">
        <v>7690.09</v>
      </c>
      <c r="G690">
        <v>-3095.25</v>
      </c>
      <c r="H690">
        <v>-13834.7</v>
      </c>
      <c r="I690">
        <v>-7398.57</v>
      </c>
      <c r="J690">
        <v>-2997.28</v>
      </c>
      <c r="K690">
        <v>-1690.59</v>
      </c>
      <c r="L690">
        <v>-9600.66</v>
      </c>
      <c r="M690">
        <v>-1039.24</v>
      </c>
      <c r="N690">
        <v>-2624.53</v>
      </c>
      <c r="O690">
        <v>-7167.6</v>
      </c>
      <c r="P690">
        <v>-3181.58</v>
      </c>
      <c r="Q690">
        <v>-3439.96</v>
      </c>
      <c r="R690">
        <v>-7377.23</v>
      </c>
      <c r="S690">
        <v>2069.39</v>
      </c>
      <c r="T690">
        <v>-2731.89</v>
      </c>
    </row>
    <row r="691" spans="1:20" x14ac:dyDescent="0.15">
      <c r="A691">
        <v>687</v>
      </c>
      <c r="B691">
        <v>0</v>
      </c>
      <c r="C691">
        <v>-18867.400000000001</v>
      </c>
      <c r="D691">
        <v>-3329.9</v>
      </c>
      <c r="E691">
        <v>-8608.1</v>
      </c>
      <c r="F691">
        <v>9063.83</v>
      </c>
      <c r="G691">
        <v>-5379.68</v>
      </c>
      <c r="H691">
        <v>-13802.7</v>
      </c>
      <c r="I691">
        <v>-7404.63</v>
      </c>
      <c r="J691">
        <v>-3299.14</v>
      </c>
      <c r="K691">
        <v>-1788.87</v>
      </c>
      <c r="L691">
        <v>-10026.1</v>
      </c>
      <c r="M691">
        <v>-1513.29</v>
      </c>
      <c r="N691">
        <v>-2810.9</v>
      </c>
      <c r="O691">
        <v>-7368.15</v>
      </c>
      <c r="P691">
        <v>-3841.06</v>
      </c>
      <c r="Q691">
        <v>-3686.06</v>
      </c>
      <c r="R691">
        <v>-8193.6</v>
      </c>
      <c r="S691">
        <v>2633.61</v>
      </c>
      <c r="T691">
        <v>-2912.21</v>
      </c>
    </row>
    <row r="692" spans="1:20" x14ac:dyDescent="0.15">
      <c r="A692">
        <v>688</v>
      </c>
      <c r="B692">
        <v>1</v>
      </c>
      <c r="C692">
        <v>-15982.6</v>
      </c>
      <c r="D692">
        <v>-750.76800000000003</v>
      </c>
      <c r="E692">
        <v>-8220.0499999999993</v>
      </c>
      <c r="F692">
        <v>9377.7900000000009</v>
      </c>
      <c r="G692">
        <v>-5347.52</v>
      </c>
      <c r="H692">
        <v>-10520</v>
      </c>
      <c r="I692">
        <v>-7605.17</v>
      </c>
      <c r="J692">
        <v>-3547.32</v>
      </c>
      <c r="K692">
        <v>-1624.8</v>
      </c>
      <c r="L692">
        <v>-9925.94</v>
      </c>
      <c r="M692">
        <v>-1973.17</v>
      </c>
      <c r="N692">
        <v>-2991.22</v>
      </c>
      <c r="O692">
        <v>-7687.21</v>
      </c>
      <c r="P692">
        <v>-3998.12</v>
      </c>
      <c r="Q692">
        <v>-4046.7</v>
      </c>
      <c r="R692">
        <v>-9353.42</v>
      </c>
      <c r="S692">
        <v>3033.75</v>
      </c>
      <c r="T692">
        <v>-2991.22</v>
      </c>
    </row>
    <row r="693" spans="1:20" x14ac:dyDescent="0.15">
      <c r="A693">
        <v>689</v>
      </c>
      <c r="B693">
        <v>0</v>
      </c>
      <c r="C693">
        <v>-13381.2</v>
      </c>
      <c r="D693">
        <v>548.91300000000001</v>
      </c>
      <c r="E693">
        <v>-7998.33</v>
      </c>
      <c r="F693">
        <v>10282.200000000001</v>
      </c>
      <c r="G693">
        <v>-4370.87</v>
      </c>
      <c r="H693">
        <v>-6244.23</v>
      </c>
      <c r="I693">
        <v>-7895.88</v>
      </c>
      <c r="J693">
        <v>-3702.31</v>
      </c>
      <c r="K693">
        <v>-1223.71</v>
      </c>
      <c r="L693">
        <v>-9336.39</v>
      </c>
      <c r="M693">
        <v>-2421.9</v>
      </c>
      <c r="N693">
        <v>-3056.06</v>
      </c>
      <c r="O693">
        <v>-8124.79</v>
      </c>
      <c r="P693">
        <v>-3573.78</v>
      </c>
      <c r="Q693">
        <v>-4062.96</v>
      </c>
      <c r="R693">
        <v>-10325.9</v>
      </c>
      <c r="S693">
        <v>3146.22</v>
      </c>
      <c r="T693">
        <v>-2971</v>
      </c>
    </row>
    <row r="694" spans="1:20" x14ac:dyDescent="0.15">
      <c r="A694">
        <v>690</v>
      </c>
      <c r="B694">
        <v>1</v>
      </c>
      <c r="C694">
        <v>-12018.8</v>
      </c>
      <c r="D694">
        <v>1021.08</v>
      </c>
      <c r="E694">
        <v>-7182.91</v>
      </c>
      <c r="F694">
        <v>11687.2</v>
      </c>
      <c r="G694">
        <v>-4671.6000000000004</v>
      </c>
      <c r="H694">
        <v>-3678.12</v>
      </c>
      <c r="I694">
        <v>-8240.27</v>
      </c>
      <c r="J694">
        <v>-3667.91</v>
      </c>
      <c r="K694">
        <v>-670.64</v>
      </c>
      <c r="L694">
        <v>-8907.89</v>
      </c>
      <c r="M694">
        <v>-2910.13</v>
      </c>
      <c r="N694">
        <v>-3081.38</v>
      </c>
      <c r="O694">
        <v>-8695.0499999999993</v>
      </c>
      <c r="P694">
        <v>-2885.94</v>
      </c>
      <c r="Q694">
        <v>-3854.28</v>
      </c>
      <c r="R694">
        <v>-10663.3</v>
      </c>
      <c r="S694">
        <v>3021.66</v>
      </c>
      <c r="T694">
        <v>-2745.12</v>
      </c>
    </row>
    <row r="695" spans="1:20" x14ac:dyDescent="0.15">
      <c r="A695">
        <v>691</v>
      </c>
      <c r="B695">
        <v>0</v>
      </c>
      <c r="C695">
        <v>-10209.9</v>
      </c>
      <c r="D695">
        <v>160.30500000000001</v>
      </c>
      <c r="E695">
        <v>-6747.21</v>
      </c>
      <c r="F695">
        <v>12834.9</v>
      </c>
      <c r="G695">
        <v>-5069.87</v>
      </c>
      <c r="H695">
        <v>-2922.42</v>
      </c>
      <c r="I695">
        <v>-8635.32</v>
      </c>
      <c r="J695">
        <v>-3388.35</v>
      </c>
      <c r="K695">
        <v>-89.222399999999993</v>
      </c>
      <c r="L695">
        <v>-8702.24</v>
      </c>
      <c r="M695">
        <v>-3366.99</v>
      </c>
      <c r="N695">
        <v>-3053.03</v>
      </c>
      <c r="O695">
        <v>-9210.7000000000007</v>
      </c>
      <c r="P695">
        <v>-2862.49</v>
      </c>
      <c r="Q695">
        <v>-3908.91</v>
      </c>
      <c r="R695">
        <v>-10332.200000000001</v>
      </c>
      <c r="S695">
        <v>2660.07</v>
      </c>
      <c r="T695">
        <v>-2468.59</v>
      </c>
    </row>
    <row r="696" spans="1:20" x14ac:dyDescent="0.15">
      <c r="A696">
        <v>692</v>
      </c>
      <c r="B696">
        <v>1</v>
      </c>
      <c r="C696">
        <v>-7314.88</v>
      </c>
      <c r="D696">
        <v>-1503.06</v>
      </c>
      <c r="E696">
        <v>-7058.14</v>
      </c>
      <c r="F696">
        <v>13165.4</v>
      </c>
      <c r="G696">
        <v>-4343.67</v>
      </c>
      <c r="H696">
        <v>-2822.99</v>
      </c>
      <c r="I696">
        <v>-9030.3700000000008</v>
      </c>
      <c r="J696">
        <v>-2933.58</v>
      </c>
      <c r="K696">
        <v>429.44600000000003</v>
      </c>
      <c r="L696">
        <v>-8665.75</v>
      </c>
      <c r="M696">
        <v>-3637.48</v>
      </c>
      <c r="N696">
        <v>-3073.25</v>
      </c>
      <c r="O696">
        <v>-9348.49</v>
      </c>
      <c r="P696">
        <v>-3091.6</v>
      </c>
      <c r="Q696">
        <v>-4286.75</v>
      </c>
      <c r="R696">
        <v>-9677.77</v>
      </c>
      <c r="S696">
        <v>2132.33</v>
      </c>
      <c r="T696">
        <v>-2206.23</v>
      </c>
    </row>
    <row r="697" spans="1:20" x14ac:dyDescent="0.15">
      <c r="A697">
        <v>693</v>
      </c>
      <c r="B697">
        <v>0</v>
      </c>
      <c r="C697">
        <v>-5505.36</v>
      </c>
      <c r="D697">
        <v>-2623.37</v>
      </c>
      <c r="E697">
        <v>-6508.54</v>
      </c>
      <c r="F697">
        <v>12008.8</v>
      </c>
      <c r="G697">
        <v>-3223.36</v>
      </c>
      <c r="H697">
        <v>-3874.28</v>
      </c>
      <c r="I697">
        <v>-9397.06</v>
      </c>
      <c r="J697">
        <v>-2301.5100000000002</v>
      </c>
      <c r="K697">
        <v>717.13199999999995</v>
      </c>
      <c r="L697">
        <v>-8648.56</v>
      </c>
      <c r="M697">
        <v>-3656.76</v>
      </c>
      <c r="N697">
        <v>-3228.25</v>
      </c>
      <c r="O697">
        <v>-9308.99</v>
      </c>
      <c r="P697">
        <v>-2346.12</v>
      </c>
      <c r="Q697">
        <v>-4464.0600000000004</v>
      </c>
      <c r="R697">
        <v>-9223.93</v>
      </c>
      <c r="S697">
        <v>1621.79</v>
      </c>
      <c r="T697">
        <v>-2040.08</v>
      </c>
    </row>
    <row r="698" spans="1:20" x14ac:dyDescent="0.15">
      <c r="A698">
        <v>694</v>
      </c>
      <c r="B698">
        <v>1</v>
      </c>
      <c r="C698">
        <v>-5757.49</v>
      </c>
      <c r="D698">
        <v>-4832.1400000000003</v>
      </c>
      <c r="E698">
        <v>-3152.04</v>
      </c>
      <c r="F698">
        <v>10368.700000000001</v>
      </c>
      <c r="G698">
        <v>-2091.9</v>
      </c>
      <c r="H698">
        <v>-5065.6899999999996</v>
      </c>
      <c r="I698">
        <v>-9642.2199999999993</v>
      </c>
      <c r="J698">
        <v>-1683.61</v>
      </c>
      <c r="K698">
        <v>897.45899999999995</v>
      </c>
      <c r="L698">
        <v>-8558.39</v>
      </c>
      <c r="M698">
        <v>-3427.87</v>
      </c>
      <c r="N698">
        <v>-3264.73</v>
      </c>
      <c r="O698">
        <v>-9312.01</v>
      </c>
      <c r="P698">
        <v>-1454.71</v>
      </c>
      <c r="Q698">
        <v>-4407.3599999999997</v>
      </c>
      <c r="R698">
        <v>-9074.98</v>
      </c>
      <c r="S698">
        <v>1201.42</v>
      </c>
      <c r="T698">
        <v>-2057.2800000000002</v>
      </c>
    </row>
    <row r="699" spans="1:20" x14ac:dyDescent="0.15">
      <c r="A699">
        <v>695</v>
      </c>
      <c r="B699">
        <v>0</v>
      </c>
      <c r="C699">
        <v>-5950.14</v>
      </c>
      <c r="D699">
        <v>-8387.7999999999993</v>
      </c>
      <c r="E699">
        <v>379.70400000000001</v>
      </c>
      <c r="F699">
        <v>10120.200000000001</v>
      </c>
      <c r="G699">
        <v>-1269.27</v>
      </c>
      <c r="H699">
        <v>-4967.6400000000003</v>
      </c>
      <c r="I699">
        <v>-9718.2099999999991</v>
      </c>
      <c r="J699">
        <v>-1147.74</v>
      </c>
      <c r="K699">
        <v>877.24300000000005</v>
      </c>
      <c r="L699">
        <v>-8589.76</v>
      </c>
      <c r="M699">
        <v>-3015.63</v>
      </c>
      <c r="N699">
        <v>-3211.05</v>
      </c>
      <c r="O699">
        <v>-9391.02</v>
      </c>
      <c r="P699">
        <v>-763.84400000000005</v>
      </c>
      <c r="Q699">
        <v>-4263.51</v>
      </c>
      <c r="R699">
        <v>-9182.34</v>
      </c>
      <c r="S699">
        <v>863.06899999999996</v>
      </c>
      <c r="T699">
        <v>-2161.62</v>
      </c>
    </row>
    <row r="700" spans="1:20" x14ac:dyDescent="0.15">
      <c r="A700">
        <v>696</v>
      </c>
      <c r="B700">
        <v>1</v>
      </c>
      <c r="C700">
        <v>-5017.38</v>
      </c>
      <c r="D700">
        <v>-8219.89</v>
      </c>
      <c r="E700">
        <v>-1124.4100000000001</v>
      </c>
      <c r="F700">
        <v>10811.1</v>
      </c>
      <c r="G700">
        <v>-1024.1099999999999</v>
      </c>
      <c r="H700">
        <v>-3988.16</v>
      </c>
      <c r="I700">
        <v>-9689.86</v>
      </c>
      <c r="J700">
        <v>-784.06</v>
      </c>
      <c r="K700">
        <v>651.37099999999998</v>
      </c>
      <c r="L700">
        <v>-8761.9599999999991</v>
      </c>
      <c r="M700">
        <v>-2473.71</v>
      </c>
      <c r="N700">
        <v>-3117.87</v>
      </c>
      <c r="O700">
        <v>-9441.68</v>
      </c>
      <c r="P700">
        <v>-377.85500000000002</v>
      </c>
      <c r="Q700">
        <v>-4145</v>
      </c>
      <c r="R700">
        <v>-9312.01</v>
      </c>
      <c r="S700">
        <v>640.21500000000003</v>
      </c>
      <c r="T700">
        <v>-2240.63</v>
      </c>
    </row>
    <row r="701" spans="1:20" x14ac:dyDescent="0.15">
      <c r="A701">
        <v>697</v>
      </c>
      <c r="B701">
        <v>0</v>
      </c>
      <c r="C701">
        <v>-3363.34</v>
      </c>
      <c r="D701">
        <v>-2723.99</v>
      </c>
      <c r="E701">
        <v>-5281.3</v>
      </c>
      <c r="F701">
        <v>11182.9</v>
      </c>
      <c r="G701">
        <v>-948.11800000000005</v>
      </c>
      <c r="H701">
        <v>-3165.52</v>
      </c>
      <c r="I701">
        <v>-9625.0300000000007</v>
      </c>
      <c r="J701">
        <v>-547.03599999999994</v>
      </c>
      <c r="K701">
        <v>389.017</v>
      </c>
      <c r="L701">
        <v>-8973.65</v>
      </c>
      <c r="M701">
        <v>-1966.2</v>
      </c>
      <c r="N701">
        <v>-3041.88</v>
      </c>
      <c r="O701">
        <v>-9413.33</v>
      </c>
      <c r="P701">
        <v>-290.70800000000003</v>
      </c>
      <c r="Q701">
        <v>-4083.18</v>
      </c>
      <c r="R701">
        <v>-9391.02</v>
      </c>
      <c r="S701">
        <v>541.91200000000003</v>
      </c>
      <c r="T701">
        <v>-2305.46</v>
      </c>
    </row>
    <row r="702" spans="1:20" x14ac:dyDescent="0.15">
      <c r="A702">
        <v>698</v>
      </c>
      <c r="B702">
        <v>1</v>
      </c>
      <c r="C702">
        <v>-1364.95</v>
      </c>
      <c r="D702">
        <v>2664.21</v>
      </c>
      <c r="E702">
        <v>-4363.7700000000004</v>
      </c>
      <c r="F702">
        <v>11343.9</v>
      </c>
      <c r="G702">
        <v>-678.84400000000005</v>
      </c>
      <c r="H702">
        <v>-3033.73</v>
      </c>
      <c r="I702">
        <v>-9571.35</v>
      </c>
      <c r="J702">
        <v>-352.53199999999998</v>
      </c>
      <c r="K702">
        <v>194.51300000000001</v>
      </c>
      <c r="L702">
        <v>-9168.16</v>
      </c>
      <c r="M702">
        <v>-1653.18</v>
      </c>
      <c r="N702">
        <v>-3084.4</v>
      </c>
      <c r="O702">
        <v>-9277.6299999999992</v>
      </c>
      <c r="P702">
        <v>-287.69499999999999</v>
      </c>
      <c r="Q702">
        <v>-4179.37</v>
      </c>
      <c r="R702">
        <v>-9455.85</v>
      </c>
      <c r="S702">
        <v>663.43600000000004</v>
      </c>
      <c r="T702">
        <v>-2330.79</v>
      </c>
    </row>
    <row r="703" spans="1:20" x14ac:dyDescent="0.15">
      <c r="A703">
        <v>699</v>
      </c>
      <c r="B703">
        <v>0</v>
      </c>
      <c r="C703">
        <v>660.06700000000001</v>
      </c>
      <c r="D703">
        <v>5790.57</v>
      </c>
      <c r="E703">
        <v>-1090.2</v>
      </c>
      <c r="F703">
        <v>11453.4</v>
      </c>
      <c r="G703">
        <v>397.70499999999998</v>
      </c>
      <c r="H703">
        <v>-3401.32</v>
      </c>
      <c r="I703">
        <v>-9478.17</v>
      </c>
      <c r="J703">
        <v>-205.67400000000001</v>
      </c>
      <c r="K703">
        <v>90.170500000000004</v>
      </c>
      <c r="L703">
        <v>-9187.4699999999993</v>
      </c>
      <c r="M703">
        <v>-1501.19</v>
      </c>
      <c r="N703">
        <v>-3245.43</v>
      </c>
      <c r="O703">
        <v>-9012.26</v>
      </c>
      <c r="P703">
        <v>-293.71800000000002</v>
      </c>
      <c r="Q703">
        <v>-4419.41</v>
      </c>
      <c r="R703">
        <v>-9495.36</v>
      </c>
      <c r="S703">
        <v>903.476</v>
      </c>
      <c r="T703">
        <v>-2302.4499999999998</v>
      </c>
    </row>
    <row r="704" spans="1:20" x14ac:dyDescent="0.15">
      <c r="A704">
        <v>700</v>
      </c>
      <c r="B704">
        <v>1</v>
      </c>
      <c r="C704">
        <v>1301.9000000000001</v>
      </c>
      <c r="D704">
        <v>6677.58</v>
      </c>
      <c r="E704">
        <v>-1078.32</v>
      </c>
      <c r="F704">
        <v>11249.9</v>
      </c>
      <c r="G704">
        <v>2071.08</v>
      </c>
      <c r="H704">
        <v>-4002.04</v>
      </c>
      <c r="I704">
        <v>-9331.31</v>
      </c>
      <c r="J704">
        <v>-50.665799999999997</v>
      </c>
      <c r="K704">
        <v>67.849000000000004</v>
      </c>
      <c r="L704">
        <v>-8972.76</v>
      </c>
      <c r="M704">
        <v>-1515.36</v>
      </c>
      <c r="N704">
        <v>-3482.46</v>
      </c>
      <c r="O704">
        <v>-8696.2199999999993</v>
      </c>
      <c r="P704">
        <v>-522.59699999999998</v>
      </c>
      <c r="Q704">
        <v>-4749.63</v>
      </c>
      <c r="R704">
        <v>-9506.52</v>
      </c>
      <c r="S704">
        <v>1162.83</v>
      </c>
      <c r="T704">
        <v>-2237.61</v>
      </c>
    </row>
    <row r="705" spans="1:20" x14ac:dyDescent="0.15">
      <c r="A705">
        <v>701</v>
      </c>
      <c r="B705">
        <v>0</v>
      </c>
      <c r="C705">
        <v>124.90300000000001</v>
      </c>
      <c r="D705">
        <v>5165.6000000000004</v>
      </c>
      <c r="E705">
        <v>-2738.76</v>
      </c>
      <c r="F705">
        <v>10866</v>
      </c>
      <c r="G705">
        <v>3302.11</v>
      </c>
      <c r="H705">
        <v>-4334.38</v>
      </c>
      <c r="I705">
        <v>-9119.6200000000008</v>
      </c>
      <c r="J705">
        <v>0</v>
      </c>
      <c r="K705">
        <v>118.515</v>
      </c>
      <c r="L705">
        <v>-8628.3799999999992</v>
      </c>
      <c r="M705">
        <v>-1583.21</v>
      </c>
      <c r="N705">
        <v>-3705.31</v>
      </c>
      <c r="O705">
        <v>-8408.5300000000007</v>
      </c>
      <c r="P705">
        <v>-793.10900000000004</v>
      </c>
      <c r="Q705">
        <v>-5048.4799999999996</v>
      </c>
      <c r="R705">
        <v>-9424.5</v>
      </c>
      <c r="S705">
        <v>1264.1600000000001</v>
      </c>
      <c r="T705">
        <v>-2169.7600000000002</v>
      </c>
    </row>
    <row r="706" spans="1:20" x14ac:dyDescent="0.15">
      <c r="A706">
        <v>702</v>
      </c>
      <c r="B706">
        <v>1</v>
      </c>
      <c r="C706">
        <v>-781.94799999999998</v>
      </c>
      <c r="D706">
        <v>2730.47</v>
      </c>
      <c r="E706">
        <v>-3595.83</v>
      </c>
      <c r="F706">
        <v>10417.299999999999</v>
      </c>
      <c r="G706">
        <v>3229.49</v>
      </c>
      <c r="H706">
        <v>-4413.3900000000003</v>
      </c>
      <c r="I706">
        <v>-8868.42</v>
      </c>
      <c r="J706">
        <v>0</v>
      </c>
      <c r="K706">
        <v>175.202</v>
      </c>
      <c r="L706">
        <v>-8247.5</v>
      </c>
      <c r="M706">
        <v>-1687.55</v>
      </c>
      <c r="N706">
        <v>-3874.49</v>
      </c>
      <c r="O706">
        <v>-8157.33</v>
      </c>
      <c r="P706">
        <v>-812.42100000000005</v>
      </c>
      <c r="Q706">
        <v>-5160.97</v>
      </c>
      <c r="R706">
        <v>-9223.9599999999991</v>
      </c>
      <c r="S706">
        <v>1221.6400000000001</v>
      </c>
      <c r="T706">
        <v>-2079.59</v>
      </c>
    </row>
    <row r="707" spans="1:20" x14ac:dyDescent="0.15">
      <c r="A707">
        <v>703</v>
      </c>
      <c r="B707">
        <v>0</v>
      </c>
      <c r="C707">
        <v>-781.06899999999996</v>
      </c>
      <c r="D707">
        <v>660.8</v>
      </c>
      <c r="E707">
        <v>-4007.18</v>
      </c>
      <c r="F707">
        <v>10127.4</v>
      </c>
      <c r="G707">
        <v>2136.65</v>
      </c>
      <c r="H707">
        <v>-4322.34</v>
      </c>
      <c r="I707">
        <v>-8591.8799999999992</v>
      </c>
      <c r="J707">
        <v>0</v>
      </c>
      <c r="K707">
        <v>304.87799999999999</v>
      </c>
      <c r="L707">
        <v>-7920.3</v>
      </c>
      <c r="M707">
        <v>-1766.56</v>
      </c>
      <c r="N707">
        <v>-4007.18</v>
      </c>
      <c r="O707">
        <v>-7909.14</v>
      </c>
      <c r="P707">
        <v>-739.43200000000002</v>
      </c>
      <c r="Q707">
        <v>-5121.47</v>
      </c>
      <c r="R707">
        <v>-8919.08</v>
      </c>
      <c r="S707">
        <v>1060.6099999999999</v>
      </c>
      <c r="T707">
        <v>-2040.08</v>
      </c>
    </row>
    <row r="708" spans="1:20" x14ac:dyDescent="0.15">
      <c r="A708">
        <v>704</v>
      </c>
      <c r="B708">
        <v>1</v>
      </c>
      <c r="C708">
        <v>-553.06899999999996</v>
      </c>
      <c r="D708">
        <v>-177.33500000000001</v>
      </c>
      <c r="E708">
        <v>-4051.83</v>
      </c>
      <c r="F708">
        <v>10266.1</v>
      </c>
      <c r="G708">
        <v>771.16700000000003</v>
      </c>
      <c r="H708">
        <v>-4139.8599999999997</v>
      </c>
      <c r="I708">
        <v>-8315.35</v>
      </c>
      <c r="J708">
        <v>-14.1714</v>
      </c>
      <c r="K708">
        <v>383.887</v>
      </c>
      <c r="L708">
        <v>-7657.94</v>
      </c>
      <c r="M708">
        <v>-1788.88</v>
      </c>
      <c r="N708">
        <v>-4136.8599999999997</v>
      </c>
      <c r="O708">
        <v>-7683.27</v>
      </c>
      <c r="P708">
        <v>-676.72699999999998</v>
      </c>
      <c r="Q708">
        <v>-5081.96</v>
      </c>
      <c r="R708">
        <v>-8563.5400000000009</v>
      </c>
      <c r="S708">
        <v>795.24199999999996</v>
      </c>
      <c r="T708">
        <v>-2028.92</v>
      </c>
    </row>
    <row r="709" spans="1:20" x14ac:dyDescent="0.15">
      <c r="A709">
        <v>705</v>
      </c>
      <c r="B709">
        <v>0</v>
      </c>
      <c r="C709">
        <v>-623.92499999999995</v>
      </c>
      <c r="D709">
        <v>155.88399999999999</v>
      </c>
      <c r="E709">
        <v>-4092.21</v>
      </c>
      <c r="F709">
        <v>10553.8</v>
      </c>
      <c r="G709">
        <v>-492.98500000000001</v>
      </c>
      <c r="H709">
        <v>-4776.7</v>
      </c>
      <c r="I709">
        <v>-8024.65</v>
      </c>
      <c r="J709">
        <v>-53.676200000000001</v>
      </c>
      <c r="K709">
        <v>448.72500000000002</v>
      </c>
      <c r="L709">
        <v>-7406.74</v>
      </c>
      <c r="M709">
        <v>-1695.7</v>
      </c>
      <c r="N709">
        <v>-4187.5200000000004</v>
      </c>
      <c r="O709">
        <v>-7406.74</v>
      </c>
      <c r="P709">
        <v>-445.71699999999998</v>
      </c>
      <c r="Q709">
        <v>-4999.95</v>
      </c>
      <c r="R709">
        <v>-8193.83</v>
      </c>
      <c r="S709">
        <v>507.54599999999999</v>
      </c>
      <c r="T709">
        <v>-2139.2800000000002</v>
      </c>
    </row>
    <row r="710" spans="1:20" x14ac:dyDescent="0.15">
      <c r="A710">
        <v>706</v>
      </c>
      <c r="B710">
        <v>1</v>
      </c>
      <c r="C710">
        <v>-750.59400000000005</v>
      </c>
      <c r="D710">
        <v>434.55399999999997</v>
      </c>
      <c r="E710">
        <v>-4345.54</v>
      </c>
      <c r="F710">
        <v>10805</v>
      </c>
      <c r="G710">
        <v>-1913.02</v>
      </c>
      <c r="H710">
        <v>-6170.53</v>
      </c>
      <c r="I710">
        <v>-7694.44</v>
      </c>
      <c r="J710">
        <v>-107.352</v>
      </c>
      <c r="K710">
        <v>488.23</v>
      </c>
      <c r="L710">
        <v>-7172.72</v>
      </c>
      <c r="M710">
        <v>-1591.36</v>
      </c>
      <c r="N710">
        <v>-4201.6899999999996</v>
      </c>
      <c r="O710">
        <v>-7130.2</v>
      </c>
      <c r="P710">
        <v>-352.536</v>
      </c>
      <c r="Q710">
        <v>-4870.2700000000004</v>
      </c>
      <c r="R710">
        <v>-7841.29</v>
      </c>
      <c r="S710">
        <v>256.346</v>
      </c>
      <c r="T710">
        <v>-2347.9699999999998</v>
      </c>
    </row>
    <row r="711" spans="1:20" x14ac:dyDescent="0.15">
      <c r="A711">
        <v>707</v>
      </c>
      <c r="B711">
        <v>0</v>
      </c>
      <c r="C711">
        <v>-807.27800000000002</v>
      </c>
      <c r="D711">
        <v>377.87</v>
      </c>
      <c r="E711">
        <v>-4345.54</v>
      </c>
      <c r="F711">
        <v>11109.9</v>
      </c>
      <c r="G711">
        <v>-3611.73</v>
      </c>
      <c r="H711">
        <v>-7017.71</v>
      </c>
      <c r="I711">
        <v>-7367.24</v>
      </c>
      <c r="J711">
        <v>-172.191</v>
      </c>
      <c r="K711">
        <v>527.73500000000001</v>
      </c>
      <c r="L711">
        <v>-7057.21</v>
      </c>
      <c r="M711">
        <v>-1512.35</v>
      </c>
      <c r="N711">
        <v>-4255.37</v>
      </c>
      <c r="O711">
        <v>-6867.84</v>
      </c>
      <c r="P711">
        <v>-234.02199999999999</v>
      </c>
      <c r="Q711">
        <v>-4777.09</v>
      </c>
      <c r="R711">
        <v>-7550.59</v>
      </c>
      <c r="S711">
        <v>36.496899999999997</v>
      </c>
      <c r="T711">
        <v>-2534.33</v>
      </c>
    </row>
    <row r="712" spans="1:20" x14ac:dyDescent="0.15">
      <c r="A712">
        <v>708</v>
      </c>
      <c r="B712">
        <v>1</v>
      </c>
      <c r="C712">
        <v>-965.29700000000003</v>
      </c>
      <c r="D712">
        <v>92.313800000000001</v>
      </c>
      <c r="E712">
        <v>-4388.05</v>
      </c>
      <c r="F712">
        <v>11323.7</v>
      </c>
      <c r="G712">
        <v>-4800.28</v>
      </c>
      <c r="H712">
        <v>-6751.47</v>
      </c>
      <c r="I712">
        <v>-7090.7</v>
      </c>
      <c r="J712">
        <v>-225.86600000000001</v>
      </c>
      <c r="K712">
        <v>581.41099999999994</v>
      </c>
      <c r="L712">
        <v>-7031.88</v>
      </c>
      <c r="M712">
        <v>-1461.68</v>
      </c>
      <c r="N712">
        <v>-4334.38</v>
      </c>
      <c r="O712">
        <v>-6673.33</v>
      </c>
      <c r="P712">
        <v>-143.84899999999999</v>
      </c>
      <c r="Q712">
        <v>-4658.57</v>
      </c>
      <c r="R712">
        <v>-7277.06</v>
      </c>
      <c r="S712">
        <v>-110.35899999999999</v>
      </c>
      <c r="T712">
        <v>-2757.19</v>
      </c>
    </row>
    <row r="713" spans="1:20" x14ac:dyDescent="0.15">
      <c r="A713">
        <v>709</v>
      </c>
      <c r="B713">
        <v>0</v>
      </c>
      <c r="C713">
        <v>-1123.32</v>
      </c>
      <c r="D713">
        <v>-421.24799999999999</v>
      </c>
      <c r="E713">
        <v>-4534.91</v>
      </c>
      <c r="F713">
        <v>10958.3</v>
      </c>
      <c r="G713">
        <v>-4509.99</v>
      </c>
      <c r="H713">
        <v>-6179.08</v>
      </c>
      <c r="I713">
        <v>-6828.34</v>
      </c>
      <c r="J713">
        <v>-304.87599999999998</v>
      </c>
      <c r="K713">
        <v>646.25</v>
      </c>
      <c r="L713">
        <v>-7046.05</v>
      </c>
      <c r="M713">
        <v>-1461.68</v>
      </c>
      <c r="N713">
        <v>-4385.05</v>
      </c>
      <c r="O713">
        <v>-6568.98</v>
      </c>
      <c r="P713">
        <v>-104.34399999999999</v>
      </c>
      <c r="Q713">
        <v>-4540.0600000000004</v>
      </c>
      <c r="R713">
        <v>-7107.88</v>
      </c>
      <c r="S713">
        <v>-251.2</v>
      </c>
      <c r="T713">
        <v>-2926.37</v>
      </c>
    </row>
    <row r="714" spans="1:20" x14ac:dyDescent="0.15">
      <c r="A714">
        <v>710</v>
      </c>
      <c r="B714">
        <v>1</v>
      </c>
      <c r="C714">
        <v>-1437.21</v>
      </c>
      <c r="D714">
        <v>-863.95799999999997</v>
      </c>
      <c r="E714">
        <v>-4803.29</v>
      </c>
      <c r="F714">
        <v>10010.200000000001</v>
      </c>
      <c r="G714">
        <v>-3092.97</v>
      </c>
      <c r="H714">
        <v>-5784.03</v>
      </c>
      <c r="I714">
        <v>-6591.31</v>
      </c>
      <c r="J714">
        <v>-412.22699999999998</v>
      </c>
      <c r="K714">
        <v>685.75400000000002</v>
      </c>
      <c r="L714">
        <v>-7057.21</v>
      </c>
      <c r="M714">
        <v>-1461.68</v>
      </c>
      <c r="N714">
        <v>-4413.3900000000003</v>
      </c>
      <c r="O714">
        <v>-6518.31</v>
      </c>
      <c r="P714">
        <v>-93.180400000000006</v>
      </c>
      <c r="Q714">
        <v>-4464.0600000000004</v>
      </c>
      <c r="R714">
        <v>-7017.71</v>
      </c>
      <c r="S714">
        <v>-304.87599999999998</v>
      </c>
      <c r="T714">
        <v>-3059.06</v>
      </c>
    </row>
    <row r="715" spans="1:20" x14ac:dyDescent="0.15">
      <c r="A715">
        <v>711</v>
      </c>
      <c r="B715">
        <v>0</v>
      </c>
      <c r="C715">
        <v>-1987.27</v>
      </c>
      <c r="D715">
        <v>-1038.29</v>
      </c>
      <c r="E715">
        <v>-5141.6499999999996</v>
      </c>
      <c r="F715">
        <v>9458.85</v>
      </c>
      <c r="G715">
        <v>-1657.49</v>
      </c>
      <c r="H715">
        <v>-5332.31</v>
      </c>
      <c r="I715">
        <v>-6396.79</v>
      </c>
      <c r="J715">
        <v>-541.90499999999997</v>
      </c>
      <c r="K715">
        <v>711.08900000000006</v>
      </c>
      <c r="L715">
        <v>-7031.88</v>
      </c>
      <c r="M715">
        <v>-1433.34</v>
      </c>
      <c r="N715">
        <v>-4464.0600000000004</v>
      </c>
      <c r="O715">
        <v>-6518.31</v>
      </c>
      <c r="P715">
        <v>-161.02600000000001</v>
      </c>
      <c r="Q715">
        <v>-4449.8900000000003</v>
      </c>
      <c r="R715">
        <v>-6992.37</v>
      </c>
      <c r="S715">
        <v>-341.37400000000002</v>
      </c>
      <c r="T715">
        <v>-3188.74</v>
      </c>
    </row>
    <row r="716" spans="1:20" x14ac:dyDescent="0.15">
      <c r="A716">
        <v>712</v>
      </c>
      <c r="B716">
        <v>1</v>
      </c>
      <c r="C716">
        <v>-2333.8000000000002</v>
      </c>
      <c r="D716">
        <v>-959.28300000000002</v>
      </c>
      <c r="E716">
        <v>-5265.32</v>
      </c>
      <c r="F716">
        <v>9815.26</v>
      </c>
      <c r="G716">
        <v>-678.88499999999999</v>
      </c>
      <c r="H716">
        <v>-4850.09</v>
      </c>
      <c r="I716">
        <v>-6349.13</v>
      </c>
      <c r="J716">
        <v>-592.57399999999996</v>
      </c>
      <c r="K716">
        <v>739.42899999999997</v>
      </c>
      <c r="L716">
        <v>-7060.22</v>
      </c>
      <c r="M716">
        <v>-1382.67</v>
      </c>
      <c r="N716">
        <v>-4464.0600000000004</v>
      </c>
      <c r="O716">
        <v>-6532.48</v>
      </c>
      <c r="P716">
        <v>-251.2</v>
      </c>
      <c r="Q716">
        <v>-4424.55</v>
      </c>
      <c r="R716">
        <v>-7006.54</v>
      </c>
      <c r="S716">
        <v>-316.03899999999999</v>
      </c>
      <c r="T716">
        <v>-3225.23</v>
      </c>
    </row>
    <row r="717" spans="1:20" x14ac:dyDescent="0.15">
      <c r="A717">
        <v>713</v>
      </c>
      <c r="B717">
        <v>0</v>
      </c>
      <c r="C717">
        <v>-2438.14</v>
      </c>
      <c r="D717">
        <v>-922.78300000000002</v>
      </c>
      <c r="E717">
        <v>-5172.1400000000003</v>
      </c>
      <c r="F717">
        <v>10427.200000000001</v>
      </c>
      <c r="G717">
        <v>15.0259</v>
      </c>
      <c r="H717">
        <v>-4508.72</v>
      </c>
      <c r="I717">
        <v>-6385.63</v>
      </c>
      <c r="J717">
        <v>-592.57399999999996</v>
      </c>
      <c r="K717">
        <v>804.26900000000001</v>
      </c>
      <c r="L717">
        <v>-7125.06</v>
      </c>
      <c r="M717">
        <v>-1382.67</v>
      </c>
      <c r="N717">
        <v>-4435.72</v>
      </c>
      <c r="O717">
        <v>-6557.82</v>
      </c>
      <c r="P717">
        <v>-304.875</v>
      </c>
      <c r="Q717">
        <v>-4438.72</v>
      </c>
      <c r="R717">
        <v>-7031.88</v>
      </c>
      <c r="S717">
        <v>-301.86900000000003</v>
      </c>
      <c r="T717">
        <v>-3199.9</v>
      </c>
    </row>
    <row r="718" spans="1:20" x14ac:dyDescent="0.15">
      <c r="A718">
        <v>714</v>
      </c>
      <c r="B718">
        <v>1</v>
      </c>
      <c r="C718">
        <v>-2602.17</v>
      </c>
      <c r="D718">
        <v>-1033.1400000000001</v>
      </c>
      <c r="E718">
        <v>-5025.29</v>
      </c>
      <c r="F718">
        <v>10790.9</v>
      </c>
      <c r="G718">
        <v>650.10900000000004</v>
      </c>
      <c r="H718">
        <v>-4164.34</v>
      </c>
      <c r="I718">
        <v>-6346.12</v>
      </c>
      <c r="J718">
        <v>-606.74400000000003</v>
      </c>
      <c r="K718">
        <v>843.774</v>
      </c>
      <c r="L718">
        <v>-7107.88</v>
      </c>
      <c r="M718">
        <v>-1368.5</v>
      </c>
      <c r="N718">
        <v>-4385.05</v>
      </c>
      <c r="O718">
        <v>-6586.16</v>
      </c>
      <c r="P718">
        <v>-398.05399999999997</v>
      </c>
      <c r="Q718">
        <v>-4464.0600000000004</v>
      </c>
      <c r="R718">
        <v>-7046.05</v>
      </c>
      <c r="S718">
        <v>-248.19499999999999</v>
      </c>
      <c r="T718">
        <v>-3157.39</v>
      </c>
    </row>
    <row r="719" spans="1:20" x14ac:dyDescent="0.15">
      <c r="A719">
        <v>715</v>
      </c>
      <c r="B719">
        <v>0</v>
      </c>
      <c r="C719">
        <v>-2974.89</v>
      </c>
      <c r="D719">
        <v>-1227.6600000000001</v>
      </c>
      <c r="E719">
        <v>-4813.59</v>
      </c>
      <c r="F719">
        <v>10999.5</v>
      </c>
      <c r="G719">
        <v>1332.85</v>
      </c>
      <c r="H719">
        <v>-3811.8</v>
      </c>
      <c r="I719">
        <v>-6320.79</v>
      </c>
      <c r="J719">
        <v>-632.07899999999995</v>
      </c>
      <c r="K719">
        <v>854.93899999999996</v>
      </c>
      <c r="L719">
        <v>-7046.05</v>
      </c>
      <c r="M719">
        <v>-1314.83</v>
      </c>
      <c r="N719">
        <v>-4399.22</v>
      </c>
      <c r="O719">
        <v>-6622.66</v>
      </c>
      <c r="P719">
        <v>-530.73800000000006</v>
      </c>
      <c r="Q719">
        <v>-4478.2299999999996</v>
      </c>
      <c r="R719">
        <v>-7085.55</v>
      </c>
      <c r="S719">
        <v>-155.01499999999999</v>
      </c>
      <c r="T719">
        <v>-3067.21</v>
      </c>
    </row>
    <row r="720" spans="1:20" x14ac:dyDescent="0.15">
      <c r="A720">
        <v>716</v>
      </c>
      <c r="B720">
        <v>1</v>
      </c>
      <c r="C720">
        <v>-3463.11</v>
      </c>
      <c r="D720">
        <v>-1261.1500000000001</v>
      </c>
      <c r="E720">
        <v>-4604.8999999999996</v>
      </c>
      <c r="F720">
        <v>11086.7</v>
      </c>
      <c r="G720">
        <v>1724.05</v>
      </c>
      <c r="H720">
        <v>-3691.13</v>
      </c>
      <c r="I720">
        <v>-6320.79</v>
      </c>
      <c r="J720">
        <v>-646.24800000000005</v>
      </c>
      <c r="K720">
        <v>829.60400000000004</v>
      </c>
      <c r="L720">
        <v>-7043.04</v>
      </c>
      <c r="M720">
        <v>-1264.1600000000001</v>
      </c>
      <c r="N720">
        <v>-4424.55</v>
      </c>
      <c r="O720">
        <v>-6583.15</v>
      </c>
      <c r="P720">
        <v>-660.41800000000001</v>
      </c>
      <c r="Q720">
        <v>-4489.3900000000003</v>
      </c>
      <c r="R720">
        <v>-7096.72</v>
      </c>
      <c r="S720">
        <v>-50.670699999999997</v>
      </c>
      <c r="T720">
        <v>-3084.39</v>
      </c>
    </row>
    <row r="721" spans="1:20" x14ac:dyDescent="0.15">
      <c r="A721">
        <v>717</v>
      </c>
      <c r="B721">
        <v>0</v>
      </c>
      <c r="C721">
        <v>-4019.18</v>
      </c>
      <c r="D721">
        <v>-1156.81</v>
      </c>
      <c r="E721">
        <v>-4461.05</v>
      </c>
      <c r="F721">
        <v>10948</v>
      </c>
      <c r="G721">
        <v>1344.48</v>
      </c>
      <c r="H721">
        <v>-3948.34</v>
      </c>
      <c r="I721">
        <v>-6320.79</v>
      </c>
      <c r="J721">
        <v>-685.75300000000004</v>
      </c>
      <c r="K721">
        <v>829.60400000000004</v>
      </c>
      <c r="L721">
        <v>-6992.37</v>
      </c>
      <c r="M721">
        <v>-1221.6500000000001</v>
      </c>
      <c r="N721">
        <v>-4467.0600000000004</v>
      </c>
      <c r="O721">
        <v>-6557.82</v>
      </c>
      <c r="P721">
        <v>-739.42700000000002</v>
      </c>
      <c r="Q721">
        <v>-4492.3999999999996</v>
      </c>
      <c r="R721">
        <v>-7043.04</v>
      </c>
      <c r="S721">
        <v>42.508099999999999</v>
      </c>
      <c r="T721">
        <v>-3160.39</v>
      </c>
    </row>
    <row r="722" spans="1:20" x14ac:dyDescent="0.15">
      <c r="A722">
        <v>718</v>
      </c>
      <c r="B722">
        <v>1</v>
      </c>
      <c r="C722">
        <v>-4637.09</v>
      </c>
      <c r="D722">
        <v>-1063.6300000000001</v>
      </c>
      <c r="E722">
        <v>-4229.1899999999996</v>
      </c>
      <c r="F722">
        <v>10688.7</v>
      </c>
      <c r="G722">
        <v>130.15100000000001</v>
      </c>
      <c r="H722">
        <v>-4453.7299999999996</v>
      </c>
      <c r="I722">
        <v>-6334.96</v>
      </c>
      <c r="J722">
        <v>-696.91899999999998</v>
      </c>
      <c r="K722">
        <v>787.096</v>
      </c>
      <c r="L722">
        <v>-7006.54</v>
      </c>
      <c r="M722">
        <v>-1117.3</v>
      </c>
      <c r="N722">
        <v>-4585.57</v>
      </c>
      <c r="O722">
        <v>-6571.99</v>
      </c>
      <c r="P722">
        <v>-790.09900000000005</v>
      </c>
      <c r="Q722">
        <v>-4557.24</v>
      </c>
      <c r="R722">
        <v>-6992.37</v>
      </c>
      <c r="S722">
        <v>118.515</v>
      </c>
      <c r="T722">
        <v>-3174.56</v>
      </c>
    </row>
    <row r="723" spans="1:20" x14ac:dyDescent="0.15">
      <c r="A723">
        <v>719</v>
      </c>
      <c r="B723">
        <v>0</v>
      </c>
      <c r="C723">
        <v>-5158.8100000000004</v>
      </c>
      <c r="D723">
        <v>-916.78099999999995</v>
      </c>
      <c r="E723">
        <v>-3893.82</v>
      </c>
      <c r="F723">
        <v>10530.6</v>
      </c>
      <c r="G723">
        <v>-1404.51</v>
      </c>
      <c r="H723">
        <v>-4986.62</v>
      </c>
      <c r="I723">
        <v>-6360.29</v>
      </c>
      <c r="J723">
        <v>-685.75199999999995</v>
      </c>
      <c r="K723">
        <v>711.08900000000006</v>
      </c>
      <c r="L723">
        <v>-7031.88</v>
      </c>
      <c r="M723">
        <v>-1038.3</v>
      </c>
      <c r="N723">
        <v>-4661.58</v>
      </c>
      <c r="O723">
        <v>-6597.32</v>
      </c>
      <c r="P723">
        <v>-790.09900000000005</v>
      </c>
      <c r="Q723">
        <v>-4625.08</v>
      </c>
      <c r="R723">
        <v>-6992.37</v>
      </c>
      <c r="S723">
        <v>132.68299999999999</v>
      </c>
      <c r="T723">
        <v>-3228.24</v>
      </c>
    </row>
    <row r="724" spans="1:20" x14ac:dyDescent="0.15">
      <c r="A724">
        <v>720</v>
      </c>
      <c r="B724">
        <v>1</v>
      </c>
      <c r="C724">
        <v>-5568.02</v>
      </c>
      <c r="D724">
        <v>-775.93100000000004</v>
      </c>
      <c r="E724">
        <v>-3764.14</v>
      </c>
      <c r="F724">
        <v>10457.6</v>
      </c>
      <c r="G724">
        <v>-2546.3000000000002</v>
      </c>
      <c r="H724">
        <v>-5214.6499999999996</v>
      </c>
      <c r="I724">
        <v>-6388.63</v>
      </c>
      <c r="J724">
        <v>-725.25599999999997</v>
      </c>
      <c r="K724">
        <v>725.25599999999997</v>
      </c>
      <c r="L724">
        <v>-7046.04</v>
      </c>
      <c r="M724">
        <v>-973.45600000000002</v>
      </c>
      <c r="N724">
        <v>-4704.08</v>
      </c>
      <c r="O724">
        <v>-6597.32</v>
      </c>
      <c r="P724">
        <v>-804.26599999999996</v>
      </c>
      <c r="Q724">
        <v>-4729.42</v>
      </c>
      <c r="R724">
        <v>-7049.04</v>
      </c>
      <c r="S724">
        <v>143.852</v>
      </c>
      <c r="T724">
        <v>-3278.91</v>
      </c>
    </row>
    <row r="725" spans="1:20" x14ac:dyDescent="0.15">
      <c r="A725">
        <v>721</v>
      </c>
      <c r="B725">
        <v>0</v>
      </c>
      <c r="C725">
        <v>-6186.73</v>
      </c>
      <c r="D725">
        <v>-835.59299999999996</v>
      </c>
      <c r="E725">
        <v>-3600.13</v>
      </c>
      <c r="F725">
        <v>10579.1</v>
      </c>
      <c r="G725">
        <v>-3030.71</v>
      </c>
      <c r="H725">
        <v>-5157.9799999999996</v>
      </c>
      <c r="I725">
        <v>-6467.64</v>
      </c>
      <c r="J725">
        <v>-793.09299999999996</v>
      </c>
      <c r="K725">
        <v>736.42700000000002</v>
      </c>
      <c r="L725">
        <v>-7099.72</v>
      </c>
      <c r="M725">
        <v>-933.952</v>
      </c>
      <c r="N725">
        <v>-4808.43</v>
      </c>
      <c r="O725">
        <v>-6597.32</v>
      </c>
      <c r="P725">
        <v>-801.27099999999996</v>
      </c>
      <c r="Q725">
        <v>-4808.43</v>
      </c>
      <c r="R725">
        <v>-7192.89</v>
      </c>
      <c r="S725">
        <v>104.348</v>
      </c>
      <c r="T725">
        <v>-3278.91</v>
      </c>
    </row>
    <row r="726" spans="1:20" x14ac:dyDescent="0.15">
      <c r="A726">
        <v>722</v>
      </c>
      <c r="B726">
        <v>1</v>
      </c>
      <c r="C726">
        <v>-7177.31</v>
      </c>
      <c r="D726">
        <v>-1058.45</v>
      </c>
      <c r="E726">
        <v>-3298.27</v>
      </c>
      <c r="F726">
        <v>10720</v>
      </c>
      <c r="G726">
        <v>-2953.9</v>
      </c>
      <c r="H726">
        <v>-4957.47</v>
      </c>
      <c r="I726">
        <v>-6532.48</v>
      </c>
      <c r="J726">
        <v>-911.60400000000004</v>
      </c>
      <c r="K726">
        <v>711.08900000000006</v>
      </c>
      <c r="L726">
        <v>-7164.56</v>
      </c>
      <c r="M726">
        <v>-922.779</v>
      </c>
      <c r="N726">
        <v>-4873.2700000000004</v>
      </c>
      <c r="O726">
        <v>-6597.32</v>
      </c>
      <c r="P726">
        <v>-722.26300000000003</v>
      </c>
      <c r="Q726">
        <v>-4887.4399999999996</v>
      </c>
      <c r="R726">
        <v>-7311.4</v>
      </c>
      <c r="S726">
        <v>36.5139</v>
      </c>
      <c r="T726">
        <v>-3278.91</v>
      </c>
    </row>
    <row r="727" spans="1:20" x14ac:dyDescent="0.15">
      <c r="A727">
        <v>723</v>
      </c>
      <c r="B727">
        <v>0</v>
      </c>
      <c r="C727">
        <v>-8144.78</v>
      </c>
      <c r="D727">
        <v>-1326.8</v>
      </c>
      <c r="E727">
        <v>-3149.22</v>
      </c>
      <c r="F727">
        <v>10787.8</v>
      </c>
      <c r="G727">
        <v>-2527.5300000000002</v>
      </c>
      <c r="H727">
        <v>-4680.9399999999996</v>
      </c>
      <c r="I727">
        <v>-6586.15</v>
      </c>
      <c r="J727">
        <v>-1058.45</v>
      </c>
      <c r="K727">
        <v>753.58399999999995</v>
      </c>
      <c r="L727">
        <v>-7189.9</v>
      </c>
      <c r="M727">
        <v>-948.11800000000005</v>
      </c>
      <c r="N727">
        <v>-4941.1099999999997</v>
      </c>
      <c r="O727">
        <v>-6611.49</v>
      </c>
      <c r="P727">
        <v>-614.923</v>
      </c>
      <c r="Q727">
        <v>-4966.45</v>
      </c>
      <c r="R727">
        <v>-7444.08</v>
      </c>
      <c r="S727">
        <v>-53.670099999999998</v>
      </c>
      <c r="T727">
        <v>-3278.91</v>
      </c>
    </row>
    <row r="728" spans="1:20" x14ac:dyDescent="0.15">
      <c r="A728">
        <v>724</v>
      </c>
      <c r="B728">
        <v>1</v>
      </c>
      <c r="C728">
        <v>-8892.39</v>
      </c>
      <c r="D728">
        <v>-1608.53</v>
      </c>
      <c r="E728">
        <v>-3058.25</v>
      </c>
      <c r="F728">
        <v>10920.5</v>
      </c>
      <c r="G728">
        <v>-2059.4499999999998</v>
      </c>
      <c r="H728">
        <v>-4404.41</v>
      </c>
      <c r="I728">
        <v>-6650.99</v>
      </c>
      <c r="J728">
        <v>-1185.1500000000001</v>
      </c>
      <c r="K728">
        <v>914.59400000000005</v>
      </c>
      <c r="L728">
        <v>-7204.06</v>
      </c>
      <c r="M728">
        <v>-962.28300000000002</v>
      </c>
      <c r="N728">
        <v>-5045.46</v>
      </c>
      <c r="O728">
        <v>-6636.83</v>
      </c>
      <c r="P728">
        <v>-471.06900000000002</v>
      </c>
      <c r="Q728">
        <v>-5031.29</v>
      </c>
      <c r="R728">
        <v>-7559.61</v>
      </c>
      <c r="S728">
        <v>-79.009900000000002</v>
      </c>
      <c r="T728">
        <v>-3278.91</v>
      </c>
    </row>
    <row r="729" spans="1:20" x14ac:dyDescent="0.15">
      <c r="A729">
        <v>725</v>
      </c>
      <c r="B729">
        <v>0</v>
      </c>
      <c r="C729">
        <v>-9606.4500000000007</v>
      </c>
      <c r="D729">
        <v>-1602.55</v>
      </c>
      <c r="E729">
        <v>-2719.86</v>
      </c>
      <c r="F729">
        <v>11036</v>
      </c>
      <c r="G729">
        <v>-1771.75</v>
      </c>
      <c r="H729">
        <v>-4212.8599999999997</v>
      </c>
      <c r="I729">
        <v>-6690.5</v>
      </c>
      <c r="J729">
        <v>-1185.1500000000001</v>
      </c>
      <c r="K729">
        <v>1080.8</v>
      </c>
      <c r="L729">
        <v>-7229.4</v>
      </c>
      <c r="M729">
        <v>-1001.79</v>
      </c>
      <c r="N729">
        <v>-5096.1400000000003</v>
      </c>
      <c r="O729">
        <v>-6622.66</v>
      </c>
      <c r="P729">
        <v>-366.721</v>
      </c>
      <c r="Q729">
        <v>-5099.12</v>
      </c>
      <c r="R729">
        <v>-7613.28</v>
      </c>
      <c r="S729">
        <v>-50.681199999999997</v>
      </c>
      <c r="T729">
        <v>-3264.74</v>
      </c>
    </row>
    <row r="730" spans="1:20" x14ac:dyDescent="0.15">
      <c r="A730">
        <v>726</v>
      </c>
      <c r="B730">
        <v>1</v>
      </c>
      <c r="C730">
        <v>-10453.200000000001</v>
      </c>
      <c r="D730">
        <v>-1515.35</v>
      </c>
      <c r="E730">
        <v>-2766.11</v>
      </c>
      <c r="F730">
        <v>11061.4</v>
      </c>
      <c r="G730">
        <v>-1548.89</v>
      </c>
      <c r="H730">
        <v>-4159.2</v>
      </c>
      <c r="I730">
        <v>-6715.84</v>
      </c>
      <c r="J730">
        <v>-1156.82</v>
      </c>
      <c r="K730">
        <v>1077.81</v>
      </c>
      <c r="L730">
        <v>-7215.24</v>
      </c>
      <c r="M730">
        <v>-1041.29</v>
      </c>
      <c r="N730">
        <v>-5138.63</v>
      </c>
      <c r="O730">
        <v>-6597.32</v>
      </c>
      <c r="P730">
        <v>-273.55</v>
      </c>
      <c r="Q730">
        <v>-5203.47</v>
      </c>
      <c r="R730">
        <v>-7635.63</v>
      </c>
      <c r="S730">
        <v>14.1633</v>
      </c>
      <c r="T730">
        <v>-3253.57</v>
      </c>
    </row>
    <row r="731" spans="1:20" x14ac:dyDescent="0.15">
      <c r="A731">
        <v>727</v>
      </c>
      <c r="B731">
        <v>0</v>
      </c>
      <c r="C731">
        <v>-11443.8</v>
      </c>
      <c r="D731">
        <v>-1639.83</v>
      </c>
      <c r="E731">
        <v>-3404.15</v>
      </c>
      <c r="F731">
        <v>11089.7</v>
      </c>
      <c r="G731">
        <v>-1308.8699999999999</v>
      </c>
      <c r="H731">
        <v>-4108.51</v>
      </c>
      <c r="I731">
        <v>-6715.84</v>
      </c>
      <c r="J731">
        <v>-1134.46</v>
      </c>
      <c r="K731">
        <v>1027.1300000000001</v>
      </c>
      <c r="L731">
        <v>-7161.57</v>
      </c>
      <c r="M731">
        <v>-1038.31</v>
      </c>
      <c r="N731">
        <v>-5228.8100000000004</v>
      </c>
      <c r="O731">
        <v>-6611.49</v>
      </c>
      <c r="P731">
        <v>29.084199999999999</v>
      </c>
      <c r="Q731">
        <v>-5268.32</v>
      </c>
      <c r="R731">
        <v>-7556.62</v>
      </c>
      <c r="S731">
        <v>39.504899999999999</v>
      </c>
      <c r="T731">
        <v>-3335.56</v>
      </c>
    </row>
    <row r="732" spans="1:20" x14ac:dyDescent="0.15">
      <c r="A732">
        <v>728</v>
      </c>
      <c r="B732">
        <v>1</v>
      </c>
      <c r="C732">
        <v>-12496.2</v>
      </c>
      <c r="D732">
        <v>-2015.51</v>
      </c>
      <c r="E732">
        <v>-4307.55</v>
      </c>
      <c r="F732">
        <v>11126.2</v>
      </c>
      <c r="G732">
        <v>-1035.32</v>
      </c>
      <c r="H732">
        <v>-4122.68</v>
      </c>
      <c r="I732">
        <v>-6715.84</v>
      </c>
      <c r="J732">
        <v>-1170.98</v>
      </c>
      <c r="K732">
        <v>1112.1099999999999</v>
      </c>
      <c r="L732">
        <v>-7125.05</v>
      </c>
      <c r="M732">
        <v>-1001.79</v>
      </c>
      <c r="N732">
        <v>-5254.16</v>
      </c>
      <c r="O732">
        <v>-6650.99</v>
      </c>
      <c r="P732">
        <v>122.97</v>
      </c>
      <c r="Q732">
        <v>-5321.99</v>
      </c>
      <c r="R732">
        <v>-7534.26</v>
      </c>
      <c r="S732">
        <v>67.830799999999996</v>
      </c>
      <c r="T732">
        <v>-3451.09</v>
      </c>
    </row>
    <row r="733" spans="1:20" x14ac:dyDescent="0.15">
      <c r="A733">
        <v>729</v>
      </c>
      <c r="B733">
        <v>0</v>
      </c>
      <c r="C733">
        <v>-13565.9</v>
      </c>
      <c r="D733">
        <v>-2441.11</v>
      </c>
      <c r="E733">
        <v>-5300.38</v>
      </c>
      <c r="F733">
        <v>11115</v>
      </c>
      <c r="G733">
        <v>-951.101</v>
      </c>
      <c r="H733">
        <v>-4133.8500000000004</v>
      </c>
      <c r="I733">
        <v>-6730</v>
      </c>
      <c r="J733">
        <v>-1145.6400000000001</v>
      </c>
      <c r="K733">
        <v>1306.6500000000001</v>
      </c>
      <c r="L733">
        <v>-7136.23</v>
      </c>
      <c r="M733">
        <v>-1027.1300000000001</v>
      </c>
      <c r="N733">
        <v>-5296.64</v>
      </c>
      <c r="O733">
        <v>-6704.66</v>
      </c>
      <c r="P733">
        <v>-491.20499999999998</v>
      </c>
      <c r="Q733">
        <v>-5415.16</v>
      </c>
      <c r="R733">
        <v>-7570.78</v>
      </c>
      <c r="S733">
        <v>146.84</v>
      </c>
      <c r="T733">
        <v>-3533.08</v>
      </c>
    </row>
    <row r="734" spans="1:20" x14ac:dyDescent="0.15">
      <c r="A734">
        <v>730</v>
      </c>
      <c r="B734">
        <v>1</v>
      </c>
      <c r="C734">
        <v>-14952.3</v>
      </c>
      <c r="D734">
        <v>-2709.44</v>
      </c>
      <c r="E734">
        <v>-5934.69</v>
      </c>
      <c r="F734">
        <v>11211.2</v>
      </c>
      <c r="G734">
        <v>-1126.26</v>
      </c>
      <c r="H734">
        <v>-4108.51</v>
      </c>
      <c r="I734">
        <v>-6741.18</v>
      </c>
      <c r="J734">
        <v>-1173.97</v>
      </c>
      <c r="K734">
        <v>1396.83</v>
      </c>
      <c r="L734">
        <v>-7110.89</v>
      </c>
      <c r="M734">
        <v>-984.64099999999996</v>
      </c>
      <c r="N734">
        <v>-5358.51</v>
      </c>
      <c r="O734">
        <v>-6741.18</v>
      </c>
      <c r="P734">
        <v>-436.78800000000001</v>
      </c>
      <c r="Q734">
        <v>-5434.54</v>
      </c>
      <c r="R734">
        <v>-7545.44</v>
      </c>
      <c r="S734">
        <v>211.68700000000001</v>
      </c>
      <c r="T734">
        <v>-3662.78</v>
      </c>
    </row>
    <row r="735" spans="1:20" x14ac:dyDescent="0.15">
      <c r="A735">
        <v>731</v>
      </c>
      <c r="B735">
        <v>0</v>
      </c>
      <c r="C735">
        <v>-16769.5</v>
      </c>
      <c r="D735">
        <v>-3302.76</v>
      </c>
      <c r="E735">
        <v>-6162.77</v>
      </c>
      <c r="F735">
        <v>11380.4</v>
      </c>
      <c r="G735">
        <v>-1431.12</v>
      </c>
      <c r="H735">
        <v>-4151</v>
      </c>
      <c r="I735">
        <v>-6715.84</v>
      </c>
      <c r="J735">
        <v>-1238.81</v>
      </c>
      <c r="K735">
        <v>1408.02</v>
      </c>
      <c r="L735">
        <v>-7082.56</v>
      </c>
      <c r="M735">
        <v>-880.28899999999999</v>
      </c>
      <c r="N735">
        <v>-5276.52</v>
      </c>
      <c r="O735">
        <v>-6673.35</v>
      </c>
      <c r="P735">
        <v>-58.884399999999999</v>
      </c>
      <c r="Q735">
        <v>-5319</v>
      </c>
      <c r="R735">
        <v>-7545.44</v>
      </c>
      <c r="S735">
        <v>251.19200000000001</v>
      </c>
      <c r="T735">
        <v>-3727.63</v>
      </c>
    </row>
    <row r="736" spans="1:20" x14ac:dyDescent="0.15">
      <c r="A736">
        <v>732</v>
      </c>
      <c r="B736">
        <v>1</v>
      </c>
      <c r="C736">
        <v>-18445.099999999999</v>
      </c>
      <c r="D736">
        <v>-4335.8500000000004</v>
      </c>
      <c r="E736">
        <v>-6205.26</v>
      </c>
      <c r="F736">
        <v>11456.4</v>
      </c>
      <c r="G736">
        <v>-1800.83</v>
      </c>
      <c r="H736">
        <v>-4255.3500000000004</v>
      </c>
      <c r="I736">
        <v>-6715.84</v>
      </c>
      <c r="J736">
        <v>-1292.48</v>
      </c>
      <c r="K736">
        <v>1382.67</v>
      </c>
      <c r="L736">
        <v>-7003.55</v>
      </c>
      <c r="M736">
        <v>-772.95500000000004</v>
      </c>
      <c r="N736">
        <v>-5132.66</v>
      </c>
      <c r="O736">
        <v>-6569</v>
      </c>
      <c r="P736">
        <v>-51.430599999999998</v>
      </c>
      <c r="Q736">
        <v>-5350.31</v>
      </c>
      <c r="R736">
        <v>-7517.12</v>
      </c>
      <c r="S736">
        <v>290.697</v>
      </c>
      <c r="T736">
        <v>-3738.81</v>
      </c>
    </row>
    <row r="737" spans="1:20" x14ac:dyDescent="0.15">
      <c r="A737">
        <v>733</v>
      </c>
      <c r="B737">
        <v>0</v>
      </c>
      <c r="C737">
        <v>-19584</v>
      </c>
      <c r="D737">
        <v>-5365.21</v>
      </c>
      <c r="E737">
        <v>-6196.31</v>
      </c>
      <c r="F737">
        <v>11470.6</v>
      </c>
      <c r="G737">
        <v>-2096.7399999999998</v>
      </c>
      <c r="H737">
        <v>-4277.71</v>
      </c>
      <c r="I737">
        <v>-6744.16</v>
      </c>
      <c r="J737">
        <v>-1357.33</v>
      </c>
      <c r="K737">
        <v>1382.67</v>
      </c>
      <c r="L737">
        <v>-6981.19</v>
      </c>
      <c r="M737">
        <v>-643.26</v>
      </c>
      <c r="N737">
        <v>-5056.63</v>
      </c>
      <c r="O737">
        <v>-6475.83</v>
      </c>
      <c r="P737">
        <v>-398.03</v>
      </c>
      <c r="Q737">
        <v>-5564.98</v>
      </c>
      <c r="R737">
        <v>-7466.43</v>
      </c>
      <c r="S737">
        <v>330.20100000000002</v>
      </c>
      <c r="T737">
        <v>-3670.98</v>
      </c>
    </row>
    <row r="738" spans="1:20" x14ac:dyDescent="0.15">
      <c r="A738">
        <v>734</v>
      </c>
      <c r="B738">
        <v>1</v>
      </c>
      <c r="C738">
        <v>-20017.8</v>
      </c>
      <c r="D738">
        <v>-5832.57</v>
      </c>
      <c r="E738">
        <v>-5860.15</v>
      </c>
      <c r="F738">
        <v>11510.1</v>
      </c>
      <c r="G738">
        <v>-2130.29</v>
      </c>
      <c r="H738">
        <v>-4198.7</v>
      </c>
      <c r="I738">
        <v>-6837.33</v>
      </c>
      <c r="J738">
        <v>-1439.32</v>
      </c>
      <c r="K738">
        <v>1425.16</v>
      </c>
      <c r="L738">
        <v>-7031.88</v>
      </c>
      <c r="M738">
        <v>-564.25</v>
      </c>
      <c r="N738">
        <v>-5042.47</v>
      </c>
      <c r="O738">
        <v>-6413.96</v>
      </c>
      <c r="P738">
        <v>-459.89699999999999</v>
      </c>
      <c r="Q738">
        <v>-5781.88</v>
      </c>
      <c r="R738">
        <v>-7480.59</v>
      </c>
      <c r="S738">
        <v>355.54399999999998</v>
      </c>
      <c r="T738">
        <v>-3538.3</v>
      </c>
    </row>
    <row r="739" spans="1:20" x14ac:dyDescent="0.15">
      <c r="A739">
        <v>735</v>
      </c>
      <c r="B739">
        <v>0</v>
      </c>
      <c r="C739">
        <v>-20096.8</v>
      </c>
      <c r="D739">
        <v>-5878.03</v>
      </c>
      <c r="E739">
        <v>-5417.4</v>
      </c>
      <c r="F739">
        <v>11549.6</v>
      </c>
      <c r="G739">
        <v>-1969.29</v>
      </c>
      <c r="H739">
        <v>-4148.0200000000004</v>
      </c>
      <c r="I739">
        <v>-6970.01</v>
      </c>
      <c r="J739">
        <v>-1569.02</v>
      </c>
      <c r="K739">
        <v>1515.35</v>
      </c>
      <c r="L739">
        <v>-7088.52</v>
      </c>
      <c r="M739">
        <v>-527.726</v>
      </c>
      <c r="N739">
        <v>-5045.45</v>
      </c>
      <c r="O739">
        <v>-6467.63</v>
      </c>
      <c r="P739">
        <v>-434.55399999999997</v>
      </c>
      <c r="Q739">
        <v>-5807.22</v>
      </c>
      <c r="R739">
        <v>-7562.58</v>
      </c>
      <c r="S739">
        <v>383.86799999999999</v>
      </c>
      <c r="T739">
        <v>-3422.77</v>
      </c>
    </row>
    <row r="740" spans="1:20" x14ac:dyDescent="0.15">
      <c r="A740">
        <v>736</v>
      </c>
      <c r="B740">
        <v>1</v>
      </c>
      <c r="C740">
        <v>-20161.7</v>
      </c>
      <c r="D740">
        <v>-6415.43</v>
      </c>
      <c r="E740">
        <v>-5214.6499999999996</v>
      </c>
      <c r="F740">
        <v>11603.3</v>
      </c>
      <c r="G740">
        <v>-1718.1</v>
      </c>
      <c r="H740">
        <v>-4148.0200000000004</v>
      </c>
      <c r="I740">
        <v>-7142.19</v>
      </c>
      <c r="J740">
        <v>-1633.86</v>
      </c>
      <c r="K740">
        <v>1597.34</v>
      </c>
      <c r="L740">
        <v>-7232.38</v>
      </c>
      <c r="M740">
        <v>-553.06899999999996</v>
      </c>
      <c r="N740">
        <v>-5096.1400000000003</v>
      </c>
      <c r="O740">
        <v>-6546.64</v>
      </c>
      <c r="P740">
        <v>-491.2</v>
      </c>
      <c r="Q740">
        <v>-5778.9</v>
      </c>
      <c r="R740">
        <v>-7720.6</v>
      </c>
      <c r="S740">
        <v>462.87700000000001</v>
      </c>
      <c r="T740">
        <v>-3411.59</v>
      </c>
    </row>
    <row r="741" spans="1:20" x14ac:dyDescent="0.15">
      <c r="A741">
        <v>737</v>
      </c>
      <c r="B741">
        <v>0</v>
      </c>
      <c r="C741">
        <v>-20187</v>
      </c>
      <c r="D741">
        <v>-7872.62</v>
      </c>
      <c r="E741">
        <v>-5172.17</v>
      </c>
      <c r="F741">
        <v>11795.6</v>
      </c>
      <c r="G741">
        <v>-1512.37</v>
      </c>
      <c r="H741">
        <v>-4162.18</v>
      </c>
      <c r="I741">
        <v>-7382.2</v>
      </c>
      <c r="J741">
        <v>-1687.53</v>
      </c>
      <c r="K741">
        <v>1698.71</v>
      </c>
      <c r="L741">
        <v>-7336.73</v>
      </c>
      <c r="M741">
        <v>-595.553</v>
      </c>
      <c r="N741">
        <v>-5096.1400000000003</v>
      </c>
      <c r="O741">
        <v>-6625.65</v>
      </c>
      <c r="P741">
        <v>-550.09</v>
      </c>
      <c r="Q741">
        <v>-5714.05</v>
      </c>
      <c r="R741">
        <v>-7878.62</v>
      </c>
      <c r="S741">
        <v>626.85500000000002</v>
      </c>
      <c r="T741">
        <v>-3479.41</v>
      </c>
    </row>
    <row r="742" spans="1:20" x14ac:dyDescent="0.15">
      <c r="A742">
        <v>738</v>
      </c>
      <c r="B742">
        <v>1</v>
      </c>
      <c r="C742">
        <v>-20187</v>
      </c>
      <c r="D742">
        <v>-10014.799999999999</v>
      </c>
      <c r="E742">
        <v>-4940.3599999999997</v>
      </c>
      <c r="F742">
        <v>12190.6</v>
      </c>
      <c r="G742">
        <v>-1433.36</v>
      </c>
      <c r="H742">
        <v>-4258.33</v>
      </c>
      <c r="I742">
        <v>-7641.59</v>
      </c>
      <c r="J742">
        <v>-1724.06</v>
      </c>
      <c r="K742">
        <v>1684.55</v>
      </c>
      <c r="L742">
        <v>-7387.42</v>
      </c>
      <c r="M742">
        <v>-742.39</v>
      </c>
      <c r="N742">
        <v>-5053.6499999999996</v>
      </c>
      <c r="O742">
        <v>-6690.49</v>
      </c>
      <c r="P742">
        <v>-389.09199999999998</v>
      </c>
      <c r="Q742">
        <v>-5688.71</v>
      </c>
      <c r="R742">
        <v>-8050.8</v>
      </c>
      <c r="S742">
        <v>914.57100000000003</v>
      </c>
      <c r="T742">
        <v>-3612.09</v>
      </c>
    </row>
    <row r="743" spans="1:20" x14ac:dyDescent="0.15">
      <c r="A743">
        <v>739</v>
      </c>
      <c r="B743">
        <v>0</v>
      </c>
      <c r="C743">
        <v>-20187</v>
      </c>
      <c r="D743">
        <v>-12229.3</v>
      </c>
      <c r="E743">
        <v>-4378.3599999999997</v>
      </c>
      <c r="F743">
        <v>12642.3</v>
      </c>
      <c r="G743">
        <v>-1326.03</v>
      </c>
      <c r="H743">
        <v>-4342.5600000000004</v>
      </c>
      <c r="I743">
        <v>-7827.93</v>
      </c>
      <c r="J743">
        <v>-1741.19</v>
      </c>
      <c r="K743">
        <v>1659.21</v>
      </c>
      <c r="L743">
        <v>-7373.26</v>
      </c>
      <c r="M743">
        <v>-968.23500000000001</v>
      </c>
      <c r="N743">
        <v>-4949.3</v>
      </c>
      <c r="O743">
        <v>-6730</v>
      </c>
      <c r="P743">
        <v>-123.742</v>
      </c>
      <c r="Q743">
        <v>-5745.35</v>
      </c>
      <c r="R743">
        <v>-8262.49</v>
      </c>
      <c r="S743">
        <v>1151.5999999999999</v>
      </c>
      <c r="T743">
        <v>-3713.46</v>
      </c>
    </row>
    <row r="744" spans="1:20" x14ac:dyDescent="0.15">
      <c r="A744">
        <v>740</v>
      </c>
      <c r="B744">
        <v>1</v>
      </c>
      <c r="C744">
        <v>-20116.2</v>
      </c>
      <c r="D744">
        <v>-13839.4</v>
      </c>
      <c r="E744">
        <v>-3942.29</v>
      </c>
      <c r="F744">
        <v>13181.2</v>
      </c>
      <c r="G744">
        <v>-1139.69</v>
      </c>
      <c r="H744">
        <v>-4209.8900000000003</v>
      </c>
      <c r="I744">
        <v>-8064.96</v>
      </c>
      <c r="J744">
        <v>-1817.23</v>
      </c>
      <c r="K744">
        <v>1645.05</v>
      </c>
      <c r="L744">
        <v>-7390.4</v>
      </c>
      <c r="M744">
        <v>-1230.6099999999999</v>
      </c>
      <c r="N744">
        <v>-4941.09</v>
      </c>
      <c r="O744">
        <v>-6811.99</v>
      </c>
      <c r="P744">
        <v>22.366700000000002</v>
      </c>
      <c r="Q744">
        <v>-5917.53</v>
      </c>
      <c r="R744">
        <v>-8471.19</v>
      </c>
      <c r="S744">
        <v>1346.15</v>
      </c>
      <c r="T744">
        <v>-3685.14</v>
      </c>
    </row>
    <row r="745" spans="1:20" x14ac:dyDescent="0.15">
      <c r="A745">
        <v>741</v>
      </c>
      <c r="B745">
        <v>0</v>
      </c>
      <c r="C745">
        <v>-19295.599999999999</v>
      </c>
      <c r="D745">
        <v>-15135.5</v>
      </c>
      <c r="E745">
        <v>-4578.79</v>
      </c>
      <c r="F745">
        <v>13524.8</v>
      </c>
      <c r="G745">
        <v>-930.98099999999999</v>
      </c>
      <c r="H745">
        <v>-4108.51</v>
      </c>
      <c r="I745">
        <v>-8301.99</v>
      </c>
      <c r="J745">
        <v>-1845.55</v>
      </c>
      <c r="K745">
        <v>1633.86</v>
      </c>
      <c r="L745">
        <v>-7593.88</v>
      </c>
      <c r="M745">
        <v>-1439.31</v>
      </c>
      <c r="N745">
        <v>-5087.93</v>
      </c>
      <c r="O745">
        <v>-6998.33</v>
      </c>
      <c r="P745">
        <v>-234.77699999999999</v>
      </c>
      <c r="Q745">
        <v>-6129.22</v>
      </c>
      <c r="R745">
        <v>-8629.2099999999991</v>
      </c>
      <c r="S745">
        <v>1422.18</v>
      </c>
      <c r="T745">
        <v>-3620.29</v>
      </c>
    </row>
    <row r="746" spans="1:20" x14ac:dyDescent="0.15">
      <c r="A746">
        <v>742</v>
      </c>
      <c r="B746">
        <v>1</v>
      </c>
      <c r="C746">
        <v>-17430.7</v>
      </c>
      <c r="D746">
        <v>-17352.2</v>
      </c>
      <c r="E746">
        <v>-6085.93</v>
      </c>
      <c r="F746">
        <v>13578.5</v>
      </c>
      <c r="G746">
        <v>-829.60400000000004</v>
      </c>
      <c r="H746">
        <v>-4066.03</v>
      </c>
      <c r="I746">
        <v>-8553.18</v>
      </c>
      <c r="J746">
        <v>-1910.4</v>
      </c>
      <c r="K746">
        <v>1687.53</v>
      </c>
      <c r="L746">
        <v>-7921.1</v>
      </c>
      <c r="M746">
        <v>-1554.85</v>
      </c>
      <c r="N746">
        <v>-5299.61</v>
      </c>
      <c r="O746">
        <v>-7263.68</v>
      </c>
      <c r="P746">
        <v>-584.36699999999996</v>
      </c>
      <c r="Q746">
        <v>-6281.28</v>
      </c>
      <c r="R746">
        <v>-8801.39</v>
      </c>
      <c r="S746">
        <v>1393.86</v>
      </c>
      <c r="T746">
        <v>-3552.47</v>
      </c>
    </row>
    <row r="747" spans="1:20" x14ac:dyDescent="0.15">
      <c r="A747">
        <v>743</v>
      </c>
      <c r="B747">
        <v>0</v>
      </c>
      <c r="C747">
        <v>-15862.4</v>
      </c>
      <c r="D747">
        <v>-19561.599999999999</v>
      </c>
      <c r="E747">
        <v>-7405.28</v>
      </c>
      <c r="F747">
        <v>13671.7</v>
      </c>
      <c r="G747">
        <v>-801.28300000000002</v>
      </c>
      <c r="H747">
        <v>-3890.88</v>
      </c>
      <c r="I747">
        <v>-8773.07</v>
      </c>
      <c r="J747">
        <v>-1949.9</v>
      </c>
      <c r="K747">
        <v>1738.22</v>
      </c>
      <c r="L747">
        <v>-8155.15</v>
      </c>
      <c r="M747">
        <v>-1566.04</v>
      </c>
      <c r="N747">
        <v>-5465.84</v>
      </c>
      <c r="O747">
        <v>-7579.71</v>
      </c>
      <c r="P747">
        <v>-682.76800000000003</v>
      </c>
      <c r="Q747">
        <v>-6267.12</v>
      </c>
      <c r="R747">
        <v>-8970.6</v>
      </c>
      <c r="S747">
        <v>1272.3699999999999</v>
      </c>
      <c r="T747">
        <v>-3476.43</v>
      </c>
    </row>
    <row r="748" spans="1:20" x14ac:dyDescent="0.15">
      <c r="A748">
        <v>744</v>
      </c>
      <c r="B748">
        <v>1</v>
      </c>
      <c r="C748">
        <v>-14329.2</v>
      </c>
      <c r="D748">
        <v>-20096.8</v>
      </c>
      <c r="E748">
        <v>-7238.43</v>
      </c>
      <c r="F748">
        <v>13747.7</v>
      </c>
      <c r="G748">
        <v>-679.79300000000001</v>
      </c>
      <c r="H748">
        <v>-3557.7</v>
      </c>
      <c r="I748">
        <v>-8863.26</v>
      </c>
      <c r="J748">
        <v>-1989.41</v>
      </c>
      <c r="K748">
        <v>1766.54</v>
      </c>
      <c r="L748">
        <v>-8327.33</v>
      </c>
      <c r="M748">
        <v>-1540.69</v>
      </c>
      <c r="N748">
        <v>-5505.35</v>
      </c>
      <c r="O748">
        <v>-7895.75</v>
      </c>
      <c r="P748">
        <v>-575.43799999999999</v>
      </c>
      <c r="Q748">
        <v>-6241.78</v>
      </c>
      <c r="R748">
        <v>-9145.75</v>
      </c>
      <c r="S748">
        <v>1117.32</v>
      </c>
      <c r="T748">
        <v>-3476.43</v>
      </c>
    </row>
    <row r="749" spans="1:20" x14ac:dyDescent="0.15">
      <c r="A749">
        <v>745</v>
      </c>
      <c r="B749">
        <v>0</v>
      </c>
      <c r="C749">
        <v>-12498.5</v>
      </c>
      <c r="D749">
        <v>-20161.7</v>
      </c>
      <c r="E749">
        <v>-5245.35</v>
      </c>
      <c r="F749">
        <v>13761.9</v>
      </c>
      <c r="G749">
        <v>-482.26900000000001</v>
      </c>
      <c r="H749">
        <v>-3193.95</v>
      </c>
      <c r="I749">
        <v>-8916.93</v>
      </c>
      <c r="J749">
        <v>-2043.07</v>
      </c>
      <c r="K749">
        <v>1831.39</v>
      </c>
      <c r="L749">
        <v>-8524.85</v>
      </c>
      <c r="M749">
        <v>-1569.01</v>
      </c>
      <c r="N749">
        <v>-5544.85</v>
      </c>
      <c r="O749">
        <v>-8183.47</v>
      </c>
      <c r="P749">
        <v>-544.85900000000004</v>
      </c>
      <c r="Q749">
        <v>-6255.94</v>
      </c>
      <c r="R749">
        <v>-9408.1200000000008</v>
      </c>
      <c r="S749">
        <v>1066.6300000000001</v>
      </c>
      <c r="T749">
        <v>-3448.11</v>
      </c>
    </row>
    <row r="750" spans="1:20" x14ac:dyDescent="0.15">
      <c r="A750">
        <v>746</v>
      </c>
      <c r="B750">
        <v>1</v>
      </c>
      <c r="C750">
        <v>-11379.7</v>
      </c>
      <c r="D750">
        <v>-20187</v>
      </c>
      <c r="E750">
        <v>-2640.29</v>
      </c>
      <c r="F750">
        <v>13815.5</v>
      </c>
      <c r="G750">
        <v>-313.065</v>
      </c>
      <c r="H750">
        <v>-2999.4</v>
      </c>
      <c r="I750">
        <v>-8967.6200000000008</v>
      </c>
      <c r="J750">
        <v>-2065.44</v>
      </c>
      <c r="K750">
        <v>1913.37</v>
      </c>
      <c r="L750">
        <v>-8722.3799999999992</v>
      </c>
      <c r="M750">
        <v>-1633.86</v>
      </c>
      <c r="N750">
        <v>-5570.2</v>
      </c>
      <c r="O750">
        <v>-8434.66</v>
      </c>
      <c r="P750">
        <v>-699.904</v>
      </c>
      <c r="Q750">
        <v>-6267.12</v>
      </c>
      <c r="R750">
        <v>-9630.99</v>
      </c>
      <c r="S750">
        <v>1094.95</v>
      </c>
      <c r="T750">
        <v>-3411.58</v>
      </c>
    </row>
    <row r="751" spans="1:20" x14ac:dyDescent="0.15">
      <c r="A751">
        <v>747</v>
      </c>
      <c r="B751">
        <v>0</v>
      </c>
      <c r="C751">
        <v>-11200</v>
      </c>
      <c r="D751">
        <v>-20187</v>
      </c>
      <c r="E751">
        <v>-223.71600000000001</v>
      </c>
      <c r="F751">
        <v>13880.4</v>
      </c>
      <c r="G751">
        <v>-166.232</v>
      </c>
      <c r="H751">
        <v>-2951.68</v>
      </c>
      <c r="I751">
        <v>-8995.94</v>
      </c>
      <c r="J751">
        <v>-2028.91</v>
      </c>
      <c r="K751">
        <v>2014.75</v>
      </c>
      <c r="L751">
        <v>-8934.06</v>
      </c>
      <c r="M751">
        <v>-1687.53</v>
      </c>
      <c r="N751">
        <v>-5556.04</v>
      </c>
      <c r="O751">
        <v>-8668.7099999999991</v>
      </c>
      <c r="P751">
        <v>-793.072</v>
      </c>
      <c r="Q751">
        <v>-6241.78</v>
      </c>
      <c r="R751">
        <v>-9814.36</v>
      </c>
      <c r="S751">
        <v>1188.1199999999999</v>
      </c>
      <c r="T751">
        <v>-3479.41</v>
      </c>
    </row>
    <row r="752" spans="1:20" x14ac:dyDescent="0.15">
      <c r="A752">
        <v>748</v>
      </c>
      <c r="B752">
        <v>1</v>
      </c>
      <c r="C752">
        <v>-11632.3</v>
      </c>
      <c r="D752">
        <v>-20187</v>
      </c>
      <c r="E752">
        <v>705.14300000000003</v>
      </c>
      <c r="F752">
        <v>13962.4</v>
      </c>
      <c r="G752">
        <v>-25.345700000000001</v>
      </c>
      <c r="H752">
        <v>-3059.01</v>
      </c>
      <c r="I752">
        <v>-9089.11</v>
      </c>
      <c r="J752">
        <v>-2040.1</v>
      </c>
      <c r="K752">
        <v>2043.07</v>
      </c>
      <c r="L752">
        <v>-9128.61</v>
      </c>
      <c r="M752">
        <v>-1724.06</v>
      </c>
      <c r="N752">
        <v>-5502.37</v>
      </c>
      <c r="O752">
        <v>-8784.25</v>
      </c>
      <c r="P752">
        <v>-911.58600000000001</v>
      </c>
      <c r="Q752">
        <v>-6340.89</v>
      </c>
      <c r="R752">
        <v>-9915.74</v>
      </c>
      <c r="S752">
        <v>1264.1600000000001</v>
      </c>
      <c r="T752">
        <v>-3555.44</v>
      </c>
    </row>
    <row r="753" spans="1:20" x14ac:dyDescent="0.15">
      <c r="A753">
        <v>749</v>
      </c>
      <c r="B753">
        <v>0</v>
      </c>
      <c r="C753">
        <v>-12810.6</v>
      </c>
      <c r="D753">
        <v>-19649</v>
      </c>
      <c r="E753">
        <v>227.41</v>
      </c>
      <c r="F753">
        <v>14120.4</v>
      </c>
      <c r="G753">
        <v>84.954499999999996</v>
      </c>
      <c r="H753">
        <v>-3273.67</v>
      </c>
      <c r="I753">
        <v>-9193.4599999999991</v>
      </c>
      <c r="J753">
        <v>-2000.59</v>
      </c>
      <c r="K753">
        <v>2122.08</v>
      </c>
      <c r="L753">
        <v>-9190.49</v>
      </c>
      <c r="M753">
        <v>-1670.39</v>
      </c>
      <c r="N753">
        <v>-5451.68</v>
      </c>
      <c r="O753">
        <v>-8795.44</v>
      </c>
      <c r="P753">
        <v>-1086.74</v>
      </c>
      <c r="Q753">
        <v>-6659.9</v>
      </c>
      <c r="R753">
        <v>-9929.9</v>
      </c>
      <c r="S753">
        <v>1278.32</v>
      </c>
      <c r="T753">
        <v>-3583.76</v>
      </c>
    </row>
    <row r="754" spans="1:20" x14ac:dyDescent="0.15">
      <c r="A754">
        <v>750</v>
      </c>
      <c r="B754">
        <v>1</v>
      </c>
      <c r="C754">
        <v>-14344</v>
      </c>
      <c r="D754">
        <v>-17156.7</v>
      </c>
      <c r="E754">
        <v>-497.13499999999999</v>
      </c>
      <c r="F754">
        <v>14264.3</v>
      </c>
      <c r="G754">
        <v>208.71199999999999</v>
      </c>
      <c r="H754">
        <v>-3688.82</v>
      </c>
      <c r="I754">
        <v>-9258.31</v>
      </c>
      <c r="J754">
        <v>-1932.77</v>
      </c>
      <c r="K754">
        <v>2186.9299999999998</v>
      </c>
      <c r="L754">
        <v>-9066.0300000000007</v>
      </c>
      <c r="M754">
        <v>-1577.22</v>
      </c>
      <c r="N754">
        <v>-5465.84</v>
      </c>
      <c r="O754">
        <v>-8713.4599999999991</v>
      </c>
      <c r="P754">
        <v>-1306.6300000000001</v>
      </c>
      <c r="Q754">
        <v>-7040.79</v>
      </c>
      <c r="R754">
        <v>-9955.24</v>
      </c>
      <c r="S754">
        <v>1317.82</v>
      </c>
      <c r="T754">
        <v>-3591.98</v>
      </c>
    </row>
    <row r="755" spans="1:20" x14ac:dyDescent="0.15">
      <c r="A755">
        <v>751</v>
      </c>
      <c r="B755">
        <v>0</v>
      </c>
      <c r="C755">
        <v>-13868.7</v>
      </c>
      <c r="D755">
        <v>-13329.1</v>
      </c>
      <c r="E755">
        <v>-750.59400000000005</v>
      </c>
      <c r="F755">
        <v>14382.8</v>
      </c>
      <c r="G755">
        <v>129.702</v>
      </c>
      <c r="H755">
        <v>-4267.2299999999996</v>
      </c>
      <c r="I755">
        <v>-9340.2900000000009</v>
      </c>
      <c r="J755">
        <v>-1842.57</v>
      </c>
      <c r="K755">
        <v>2268.91</v>
      </c>
      <c r="L755">
        <v>-8831.9699999999993</v>
      </c>
      <c r="M755">
        <v>-1416.23</v>
      </c>
      <c r="N755">
        <v>-5547.82</v>
      </c>
      <c r="O755">
        <v>-8541.2800000000007</v>
      </c>
      <c r="P755">
        <v>-1481.78</v>
      </c>
      <c r="Q755">
        <v>-7396.34</v>
      </c>
      <c r="R755">
        <v>-9941.08</v>
      </c>
      <c r="S755">
        <v>1314.85</v>
      </c>
      <c r="T755">
        <v>-3459.3</v>
      </c>
    </row>
    <row r="756" spans="1:20" x14ac:dyDescent="0.15">
      <c r="A756">
        <v>752</v>
      </c>
      <c r="B756">
        <v>1</v>
      </c>
      <c r="C756">
        <v>-11991.7</v>
      </c>
      <c r="D756">
        <v>-8503.2199999999993</v>
      </c>
      <c r="E756">
        <v>-849.70399999999995</v>
      </c>
      <c r="F756">
        <v>14529.6</v>
      </c>
      <c r="G756">
        <v>22.375299999999999</v>
      </c>
      <c r="H756">
        <v>-4791.9799999999996</v>
      </c>
      <c r="I756">
        <v>-9484.15</v>
      </c>
      <c r="J756">
        <v>-1732.28</v>
      </c>
      <c r="K756">
        <v>2426.9299999999998</v>
      </c>
      <c r="L756">
        <v>-8688.11</v>
      </c>
      <c r="M756">
        <v>-1165.05</v>
      </c>
      <c r="N756">
        <v>-5691.68</v>
      </c>
      <c r="O756">
        <v>-8301.2800000000007</v>
      </c>
      <c r="P756">
        <v>-1616.73</v>
      </c>
      <c r="Q756">
        <v>-7695.24</v>
      </c>
      <c r="R756">
        <v>-9901.58</v>
      </c>
      <c r="S756">
        <v>1235.8399999999999</v>
      </c>
      <c r="T756">
        <v>-3272.97</v>
      </c>
    </row>
    <row r="757" spans="1:20" x14ac:dyDescent="0.15">
      <c r="A757">
        <v>753</v>
      </c>
      <c r="B757">
        <v>0</v>
      </c>
      <c r="C757">
        <v>-11323.1</v>
      </c>
      <c r="D757">
        <v>2206.35</v>
      </c>
      <c r="E757">
        <v>-3108.42</v>
      </c>
      <c r="F757">
        <v>14741.3</v>
      </c>
      <c r="G757">
        <v>-93.168300000000002</v>
      </c>
      <c r="H757">
        <v>-5237.72</v>
      </c>
      <c r="I757">
        <v>-9645.14</v>
      </c>
      <c r="J757">
        <v>-1523.56</v>
      </c>
      <c r="K757">
        <v>2570.79</v>
      </c>
      <c r="L757">
        <v>-8668.7099999999991</v>
      </c>
      <c r="M757">
        <v>-902.673</v>
      </c>
      <c r="N757">
        <v>-5810.19</v>
      </c>
      <c r="O757">
        <v>-8140.99</v>
      </c>
      <c r="P757">
        <v>-1526.53</v>
      </c>
      <c r="Q757">
        <v>-7779.5</v>
      </c>
      <c r="R757">
        <v>-9890.39</v>
      </c>
      <c r="S757">
        <v>1142.67</v>
      </c>
      <c r="T757">
        <v>-3007.62</v>
      </c>
    </row>
    <row r="758" spans="1:20" x14ac:dyDescent="0.15">
      <c r="A758">
        <v>754</v>
      </c>
      <c r="B758">
        <v>1</v>
      </c>
      <c r="C758">
        <v>-12712.7</v>
      </c>
      <c r="D758">
        <v>14616.9</v>
      </c>
      <c r="E758">
        <v>-7004.25</v>
      </c>
      <c r="F758">
        <v>15063.3</v>
      </c>
      <c r="G758">
        <v>-5.2481099999999996</v>
      </c>
      <c r="H758">
        <v>-5646.93</v>
      </c>
      <c r="I758">
        <v>-10037.9</v>
      </c>
      <c r="J758">
        <v>-1337.23</v>
      </c>
      <c r="K758">
        <v>2745.94</v>
      </c>
      <c r="L758">
        <v>-9251.48</v>
      </c>
      <c r="M758">
        <v>-736.43499999999995</v>
      </c>
      <c r="N758">
        <v>-5971.18</v>
      </c>
      <c r="O758">
        <v>-8471.8799999999992</v>
      </c>
      <c r="P758">
        <v>-1642.77</v>
      </c>
      <c r="Q758">
        <v>-7420.29</v>
      </c>
      <c r="R758">
        <v>-10114</v>
      </c>
      <c r="S758">
        <v>1052.47</v>
      </c>
      <c r="T758">
        <v>-2861.48</v>
      </c>
    </row>
    <row r="759" spans="1:20" x14ac:dyDescent="0.15">
      <c r="A759">
        <v>755</v>
      </c>
      <c r="B759">
        <v>0</v>
      </c>
      <c r="C759">
        <v>-15796</v>
      </c>
      <c r="D759">
        <v>19313.3</v>
      </c>
      <c r="E759">
        <v>-2480.8000000000002</v>
      </c>
      <c r="F759">
        <v>15608.1</v>
      </c>
      <c r="G759">
        <v>537.298</v>
      </c>
      <c r="H759">
        <v>-6152.25</v>
      </c>
      <c r="I759">
        <v>-11006.8</v>
      </c>
      <c r="J759">
        <v>-1071.8900000000001</v>
      </c>
      <c r="K759">
        <v>2965.84</v>
      </c>
      <c r="L759">
        <v>-11316.6</v>
      </c>
      <c r="M759">
        <v>-880.97500000000002</v>
      </c>
      <c r="N759">
        <v>-6208.21</v>
      </c>
      <c r="O759">
        <v>-9409.4599999999991</v>
      </c>
      <c r="P759">
        <v>-2207.6999999999998</v>
      </c>
      <c r="Q759">
        <v>-6488.65</v>
      </c>
      <c r="R759">
        <v>-10936</v>
      </c>
      <c r="S759">
        <v>1055.44</v>
      </c>
      <c r="T759">
        <v>-3175.23</v>
      </c>
    </row>
    <row r="760" spans="1:20" x14ac:dyDescent="0.15">
      <c r="A760">
        <v>756</v>
      </c>
      <c r="B760">
        <v>1</v>
      </c>
      <c r="C760">
        <v>-13817.9</v>
      </c>
      <c r="D760">
        <v>16148.1</v>
      </c>
      <c r="E760">
        <v>5200.2</v>
      </c>
      <c r="F760">
        <v>16435.400000000001</v>
      </c>
      <c r="G760">
        <v>1542</v>
      </c>
      <c r="H760">
        <v>-6883.39</v>
      </c>
      <c r="I760">
        <v>-12281.4</v>
      </c>
      <c r="J760">
        <v>-741.70899999999995</v>
      </c>
      <c r="K760">
        <v>3056.04</v>
      </c>
      <c r="L760">
        <v>-13711.8</v>
      </c>
      <c r="M760">
        <v>-1638.12</v>
      </c>
      <c r="N760">
        <v>-6275.36</v>
      </c>
      <c r="O760">
        <v>-10724.3</v>
      </c>
      <c r="P760">
        <v>-2694.57</v>
      </c>
      <c r="Q760">
        <v>-5416.79</v>
      </c>
      <c r="R760">
        <v>-12267.9</v>
      </c>
      <c r="S760">
        <v>1148.5999999999999</v>
      </c>
      <c r="T760">
        <v>-3781.93</v>
      </c>
    </row>
    <row r="761" spans="1:20" x14ac:dyDescent="0.15">
      <c r="A761">
        <v>757</v>
      </c>
      <c r="B761">
        <v>0</v>
      </c>
      <c r="C761">
        <v>-11977.5</v>
      </c>
      <c r="D761">
        <v>1568.48</v>
      </c>
      <c r="E761">
        <v>3264.11</v>
      </c>
      <c r="F761">
        <v>17626.400000000001</v>
      </c>
      <c r="G761">
        <v>2549.04</v>
      </c>
      <c r="H761">
        <v>-7891.08</v>
      </c>
      <c r="I761">
        <v>-12839.1</v>
      </c>
      <c r="J761">
        <v>-414.47800000000001</v>
      </c>
      <c r="K761">
        <v>2968.14</v>
      </c>
      <c r="L761">
        <v>-13222.7</v>
      </c>
      <c r="M761">
        <v>-2944.73</v>
      </c>
      <c r="N761">
        <v>-5769.39</v>
      </c>
      <c r="O761">
        <v>-11861</v>
      </c>
      <c r="P761">
        <v>-2610.29</v>
      </c>
      <c r="Q761">
        <v>-4703.3999999999996</v>
      </c>
      <c r="R761">
        <v>-13565.6</v>
      </c>
      <c r="S761">
        <v>1196.3399999999999</v>
      </c>
      <c r="T761">
        <v>-4272.45</v>
      </c>
    </row>
    <row r="762" spans="1:20" x14ac:dyDescent="0.15">
      <c r="A762">
        <v>758</v>
      </c>
      <c r="B762">
        <v>1</v>
      </c>
      <c r="C762">
        <v>-15896.7</v>
      </c>
      <c r="D762">
        <v>-14965.9</v>
      </c>
      <c r="E762">
        <v>1072.05</v>
      </c>
      <c r="F762">
        <v>18898.8</v>
      </c>
      <c r="G762">
        <v>3378.63</v>
      </c>
      <c r="H762">
        <v>-8934.67</v>
      </c>
      <c r="I762">
        <v>-12740</v>
      </c>
      <c r="J762">
        <v>-109.637</v>
      </c>
      <c r="K762">
        <v>2666.26</v>
      </c>
      <c r="L762">
        <v>-11376.8</v>
      </c>
      <c r="M762">
        <v>-4072.61</v>
      </c>
      <c r="N762">
        <v>-4852.55</v>
      </c>
      <c r="O762">
        <v>-12727.1</v>
      </c>
      <c r="P762">
        <v>-2955.28</v>
      </c>
      <c r="Q762">
        <v>-4311.3100000000004</v>
      </c>
      <c r="R762">
        <v>-14428.2</v>
      </c>
      <c r="S762">
        <v>1046.56</v>
      </c>
      <c r="T762">
        <v>-4311.3100000000004</v>
      </c>
    </row>
    <row r="763" spans="1:20" x14ac:dyDescent="0.15">
      <c r="A763">
        <v>759</v>
      </c>
      <c r="B763">
        <v>0</v>
      </c>
      <c r="C763">
        <v>-18910.599999999999</v>
      </c>
      <c r="D763">
        <v>-18760.599999999999</v>
      </c>
      <c r="E763">
        <v>-4904.59</v>
      </c>
      <c r="F763">
        <v>19761.3</v>
      </c>
      <c r="G763">
        <v>4179.92</v>
      </c>
      <c r="H763">
        <v>-9654</v>
      </c>
      <c r="I763">
        <v>-12520.1</v>
      </c>
      <c r="J763">
        <v>274.214</v>
      </c>
      <c r="K763">
        <v>2347.27</v>
      </c>
      <c r="L763">
        <v>-11389.9</v>
      </c>
      <c r="M763">
        <v>-4616.8</v>
      </c>
      <c r="N763">
        <v>-4232.3100000000004</v>
      </c>
      <c r="O763">
        <v>-13418.2</v>
      </c>
      <c r="P763">
        <v>-3620.94</v>
      </c>
      <c r="Q763">
        <v>-4051.89</v>
      </c>
      <c r="R763">
        <v>-14344.9</v>
      </c>
      <c r="S763">
        <v>727.56399999999996</v>
      </c>
      <c r="T763">
        <v>-3839.58</v>
      </c>
    </row>
    <row r="764" spans="1:20" x14ac:dyDescent="0.15">
      <c r="A764">
        <v>760</v>
      </c>
      <c r="B764">
        <v>1</v>
      </c>
      <c r="C764">
        <v>-19780.099999999999</v>
      </c>
      <c r="D764">
        <v>-15964.8</v>
      </c>
      <c r="E764">
        <v>-9995.3799999999992</v>
      </c>
      <c r="F764">
        <v>19918.7</v>
      </c>
      <c r="G764">
        <v>5057.8999999999996</v>
      </c>
      <c r="H764">
        <v>-10458.9</v>
      </c>
      <c r="I764">
        <v>-12302.5</v>
      </c>
      <c r="J764">
        <v>666.303</v>
      </c>
      <c r="K764">
        <v>1966.37</v>
      </c>
      <c r="L764">
        <v>-12049</v>
      </c>
      <c r="M764">
        <v>-4932.84</v>
      </c>
      <c r="N764">
        <v>-3958.73</v>
      </c>
      <c r="O764">
        <v>-13818.5</v>
      </c>
      <c r="P764">
        <v>-3851.41</v>
      </c>
      <c r="Q764">
        <v>-3893.88</v>
      </c>
      <c r="R764">
        <v>-13263.5</v>
      </c>
      <c r="S764">
        <v>275.899</v>
      </c>
      <c r="T764">
        <v>-2989.91</v>
      </c>
    </row>
    <row r="765" spans="1:20" x14ac:dyDescent="0.15">
      <c r="A765">
        <v>761</v>
      </c>
      <c r="B765">
        <v>0</v>
      </c>
      <c r="C765">
        <v>-16546.099999999999</v>
      </c>
      <c r="D765">
        <v>-10935.5</v>
      </c>
      <c r="E765">
        <v>-7915.81</v>
      </c>
      <c r="F765">
        <v>19650.400000000001</v>
      </c>
      <c r="G765">
        <v>6079.11</v>
      </c>
      <c r="H765">
        <v>-11488.3</v>
      </c>
      <c r="I765">
        <v>-11808.4</v>
      </c>
      <c r="J765">
        <v>911.57</v>
      </c>
      <c r="K765">
        <v>1582.52</v>
      </c>
      <c r="L765">
        <v>-11681</v>
      </c>
      <c r="M765">
        <v>-5107.33</v>
      </c>
      <c r="N765">
        <v>-3690.44</v>
      </c>
      <c r="O765">
        <v>-13832</v>
      </c>
      <c r="P765">
        <v>-3348.42</v>
      </c>
      <c r="Q765">
        <v>-3764.17</v>
      </c>
      <c r="R765">
        <v>-11872.6</v>
      </c>
      <c r="S765">
        <v>-248.858</v>
      </c>
      <c r="T765">
        <v>-2104.33</v>
      </c>
    </row>
    <row r="766" spans="1:20" x14ac:dyDescent="0.15">
      <c r="A766">
        <v>762</v>
      </c>
      <c r="B766">
        <v>1</v>
      </c>
      <c r="C766">
        <v>-9684.89</v>
      </c>
      <c r="D766">
        <v>-7483.36</v>
      </c>
      <c r="E766">
        <v>-2734.53</v>
      </c>
      <c r="F766">
        <v>19467.7</v>
      </c>
      <c r="G766">
        <v>6509.45</v>
      </c>
      <c r="H766">
        <v>-11460.5</v>
      </c>
      <c r="I766">
        <v>-11080.2</v>
      </c>
      <c r="J766">
        <v>1001.78</v>
      </c>
      <c r="K766">
        <v>1091.3599999999999</v>
      </c>
      <c r="L766">
        <v>-10583.1</v>
      </c>
      <c r="M766">
        <v>-4943.3999999999996</v>
      </c>
      <c r="N766">
        <v>-3408.62</v>
      </c>
      <c r="O766">
        <v>-13190.4</v>
      </c>
      <c r="P766">
        <v>-2199.1999999999998</v>
      </c>
      <c r="Q766">
        <v>-3671</v>
      </c>
      <c r="R766">
        <v>-10806.6</v>
      </c>
      <c r="S766">
        <v>-637.99099999999999</v>
      </c>
      <c r="T766">
        <v>-1684.56</v>
      </c>
    </row>
    <row r="767" spans="1:20" x14ac:dyDescent="0.15">
      <c r="A767">
        <v>763</v>
      </c>
      <c r="B767">
        <v>0</v>
      </c>
      <c r="C767">
        <v>-7176.99</v>
      </c>
      <c r="D767">
        <v>-4952.1099999999997</v>
      </c>
      <c r="E767">
        <v>-2169.98</v>
      </c>
      <c r="F767">
        <v>19736</v>
      </c>
      <c r="G767">
        <v>4809.33</v>
      </c>
      <c r="H767">
        <v>-8835.25</v>
      </c>
      <c r="I767">
        <v>-10179.799999999999</v>
      </c>
      <c r="J767">
        <v>1055.44</v>
      </c>
      <c r="K767">
        <v>484.63400000000001</v>
      </c>
      <c r="L767">
        <v>-9415.08</v>
      </c>
      <c r="M767">
        <v>-4485.83</v>
      </c>
      <c r="N767">
        <v>-3400.38</v>
      </c>
      <c r="O767">
        <v>-11810.1</v>
      </c>
      <c r="P767">
        <v>-732.23800000000006</v>
      </c>
      <c r="Q767">
        <v>-3594.95</v>
      </c>
      <c r="R767">
        <v>-10180.5</v>
      </c>
      <c r="S767">
        <v>-875.01900000000001</v>
      </c>
      <c r="T767">
        <v>-1744.13</v>
      </c>
    </row>
    <row r="768" spans="1:20" x14ac:dyDescent="0.15">
      <c r="A768">
        <v>764</v>
      </c>
      <c r="B768">
        <v>1</v>
      </c>
      <c r="C768">
        <v>-7649.18</v>
      </c>
      <c r="D768">
        <v>-2217.41</v>
      </c>
      <c r="E768">
        <v>-4514.29</v>
      </c>
      <c r="F768">
        <v>20017.8</v>
      </c>
      <c r="G768">
        <v>474.37799999999999</v>
      </c>
      <c r="H768">
        <v>-6220.62</v>
      </c>
      <c r="I768">
        <v>-9195.16</v>
      </c>
      <c r="J768">
        <v>1162.75</v>
      </c>
      <c r="K768">
        <v>-119.136</v>
      </c>
      <c r="L768">
        <v>-8589.06</v>
      </c>
      <c r="M768">
        <v>-3732.28</v>
      </c>
      <c r="N768">
        <v>-3504.74</v>
      </c>
      <c r="O768">
        <v>-10165.1</v>
      </c>
      <c r="P768">
        <v>-20.063099999999999</v>
      </c>
      <c r="Q768">
        <v>-3679.87</v>
      </c>
      <c r="R768">
        <v>-9734.7000000000007</v>
      </c>
      <c r="S768">
        <v>-1140.3499999999999</v>
      </c>
      <c r="T768">
        <v>-2009.46</v>
      </c>
    </row>
    <row r="769" spans="1:20" x14ac:dyDescent="0.15">
      <c r="A769">
        <v>765</v>
      </c>
      <c r="B769">
        <v>0</v>
      </c>
      <c r="C769">
        <v>-6971.69</v>
      </c>
      <c r="D769">
        <v>80.247</v>
      </c>
      <c r="E769">
        <v>-5863.84</v>
      </c>
      <c r="F769">
        <v>20054.3</v>
      </c>
      <c r="G769">
        <v>-3190.56</v>
      </c>
      <c r="H769">
        <v>-7852.76</v>
      </c>
      <c r="I769">
        <v>-8413.93</v>
      </c>
      <c r="J769">
        <v>1278.31</v>
      </c>
      <c r="K769">
        <v>-658.04899999999998</v>
      </c>
      <c r="L769">
        <v>-8462.92</v>
      </c>
      <c r="M769">
        <v>-2874.38</v>
      </c>
      <c r="N769">
        <v>-3583.75</v>
      </c>
      <c r="O769">
        <v>-8729.35</v>
      </c>
      <c r="P769">
        <v>212.91499999999999</v>
      </c>
      <c r="Q769">
        <v>-3789.52</v>
      </c>
      <c r="R769">
        <v>-9297.19</v>
      </c>
      <c r="S769">
        <v>-1470.55</v>
      </c>
      <c r="T769">
        <v>-2297.19</v>
      </c>
    </row>
    <row r="770" spans="1:20" x14ac:dyDescent="0.15">
      <c r="A770">
        <v>766</v>
      </c>
      <c r="B770">
        <v>1</v>
      </c>
      <c r="C770">
        <v>-6255.31</v>
      </c>
      <c r="D770">
        <v>25.837</v>
      </c>
      <c r="E770">
        <v>-6856.88</v>
      </c>
      <c r="F770">
        <v>20029</v>
      </c>
      <c r="G770">
        <v>-3768.22</v>
      </c>
      <c r="H770">
        <v>-8587.2099999999991</v>
      </c>
      <c r="I770">
        <v>-7931.63</v>
      </c>
      <c r="J770">
        <v>1261.2</v>
      </c>
      <c r="K770">
        <v>-1100.8499999999999</v>
      </c>
      <c r="L770">
        <v>-8846.77</v>
      </c>
      <c r="M770">
        <v>-2036.53</v>
      </c>
      <c r="N770">
        <v>-3648.61</v>
      </c>
      <c r="O770">
        <v>-7835.51</v>
      </c>
      <c r="P770">
        <v>1259.48</v>
      </c>
      <c r="Q770">
        <v>-3586.09</v>
      </c>
      <c r="R770">
        <v>-8811.94</v>
      </c>
      <c r="S770">
        <v>-1868.55</v>
      </c>
      <c r="T770">
        <v>-2463.46</v>
      </c>
    </row>
    <row r="771" spans="1:20" x14ac:dyDescent="0.15">
      <c r="A771">
        <v>767</v>
      </c>
      <c r="B771">
        <v>0</v>
      </c>
      <c r="C771">
        <v>-5713.45</v>
      </c>
      <c r="D771">
        <v>-2404.61</v>
      </c>
      <c r="E771">
        <v>-9543.81</v>
      </c>
      <c r="F771">
        <v>19618.599999999999</v>
      </c>
      <c r="G771">
        <v>-1389.59</v>
      </c>
      <c r="H771">
        <v>-7566.11</v>
      </c>
      <c r="I771">
        <v>-7661</v>
      </c>
      <c r="J771">
        <v>1100.23</v>
      </c>
      <c r="K771">
        <v>-1388.58</v>
      </c>
      <c r="L771">
        <v>-9323.7800000000007</v>
      </c>
      <c r="M771">
        <v>-1367.91</v>
      </c>
      <c r="N771">
        <v>-3617.35</v>
      </c>
      <c r="O771">
        <v>-7435.17</v>
      </c>
      <c r="P771">
        <v>1987.06</v>
      </c>
      <c r="Q771">
        <v>-3258.85</v>
      </c>
      <c r="R771">
        <v>-8476.4599999999991</v>
      </c>
      <c r="S771">
        <v>-2328.4499999999998</v>
      </c>
      <c r="T771">
        <v>-2531.27</v>
      </c>
    </row>
    <row r="772" spans="1:20" x14ac:dyDescent="0.15">
      <c r="A772">
        <v>768</v>
      </c>
      <c r="B772">
        <v>1</v>
      </c>
      <c r="C772">
        <v>-5786.04</v>
      </c>
      <c r="D772">
        <v>-4928.7299999999996</v>
      </c>
      <c r="E772">
        <v>-11580.8</v>
      </c>
      <c r="F772">
        <v>18005.900000000001</v>
      </c>
      <c r="G772">
        <v>1881.56</v>
      </c>
      <c r="H772">
        <v>-8070.21</v>
      </c>
      <c r="I772">
        <v>-7641.56</v>
      </c>
      <c r="J772">
        <v>919.81399999999996</v>
      </c>
      <c r="K772">
        <v>-1512.39</v>
      </c>
      <c r="L772">
        <v>-9876.84</v>
      </c>
      <c r="M772">
        <v>-846.101</v>
      </c>
      <c r="N772">
        <v>-3473.48</v>
      </c>
      <c r="O772">
        <v>-7280.11</v>
      </c>
      <c r="P772">
        <v>2319.59</v>
      </c>
      <c r="Q772">
        <v>-3053.08</v>
      </c>
      <c r="R772">
        <v>-8502.42</v>
      </c>
      <c r="S772">
        <v>-2706.39</v>
      </c>
      <c r="T772">
        <v>-2607.33</v>
      </c>
    </row>
    <row r="773" spans="1:20" x14ac:dyDescent="0.15">
      <c r="A773">
        <v>769</v>
      </c>
      <c r="B773">
        <v>0</v>
      </c>
      <c r="C773">
        <v>-7092.64</v>
      </c>
      <c r="D773">
        <v>-5704.61</v>
      </c>
      <c r="E773">
        <v>-10742.3</v>
      </c>
      <c r="F773">
        <v>15853.8</v>
      </c>
      <c r="G773">
        <v>3412.18</v>
      </c>
      <c r="H773">
        <v>-7722.31</v>
      </c>
      <c r="I773">
        <v>-7842.03</v>
      </c>
      <c r="J773">
        <v>840.80399999999997</v>
      </c>
      <c r="K773">
        <v>-1419.23</v>
      </c>
      <c r="L773">
        <v>-10260.1</v>
      </c>
      <c r="M773">
        <v>-535.96600000000001</v>
      </c>
      <c r="N773">
        <v>-3383.27</v>
      </c>
      <c r="O773">
        <v>-7314.31</v>
      </c>
      <c r="P773">
        <v>2299.54</v>
      </c>
      <c r="Q773">
        <v>-3058.98</v>
      </c>
      <c r="R773">
        <v>-8942.8700000000008</v>
      </c>
      <c r="S773">
        <v>-2898.01</v>
      </c>
      <c r="T773">
        <v>-2593.17</v>
      </c>
    </row>
    <row r="774" spans="1:20" x14ac:dyDescent="0.15">
      <c r="A774">
        <v>770</v>
      </c>
      <c r="B774">
        <v>1</v>
      </c>
      <c r="C774">
        <v>-8064.91</v>
      </c>
      <c r="D774">
        <v>-4445.1499999999996</v>
      </c>
      <c r="E774">
        <v>-7255.23</v>
      </c>
      <c r="F774">
        <v>14262.4</v>
      </c>
      <c r="G774">
        <v>3849.08</v>
      </c>
      <c r="H774">
        <v>-6878.55</v>
      </c>
      <c r="I774">
        <v>-8104.41</v>
      </c>
      <c r="J774">
        <v>804.25099999999998</v>
      </c>
      <c r="K774">
        <v>-1272.4100000000001</v>
      </c>
      <c r="L774">
        <v>-10112.700000000001</v>
      </c>
      <c r="M774">
        <v>-477.01</v>
      </c>
      <c r="N774">
        <v>-3372.07</v>
      </c>
      <c r="O774">
        <v>-7537.19</v>
      </c>
      <c r="P774">
        <v>2059.56</v>
      </c>
      <c r="Q774">
        <v>-3160.39</v>
      </c>
      <c r="R774">
        <v>-9521.2900000000009</v>
      </c>
      <c r="S774">
        <v>-2810.15</v>
      </c>
      <c r="T774">
        <v>-2511.21</v>
      </c>
    </row>
    <row r="775" spans="1:20" x14ac:dyDescent="0.15">
      <c r="A775">
        <v>771</v>
      </c>
      <c r="B775">
        <v>0</v>
      </c>
      <c r="C775">
        <v>-8259.48</v>
      </c>
      <c r="D775">
        <v>-3123.24</v>
      </c>
      <c r="E775">
        <v>-3253.51</v>
      </c>
      <c r="F775">
        <v>12169.8</v>
      </c>
      <c r="G775">
        <v>3540.09</v>
      </c>
      <c r="H775">
        <v>-5981.15</v>
      </c>
      <c r="I775">
        <v>-8355.59</v>
      </c>
      <c r="J775">
        <v>815.452</v>
      </c>
      <c r="K775">
        <v>-1046.58</v>
      </c>
      <c r="L775">
        <v>-9587.9</v>
      </c>
      <c r="M775">
        <v>-623.82799999999997</v>
      </c>
      <c r="N775">
        <v>-3454.03</v>
      </c>
      <c r="O775">
        <v>-7791.32</v>
      </c>
      <c r="P775">
        <v>1842.58</v>
      </c>
      <c r="Q775">
        <v>-3146.24</v>
      </c>
      <c r="R775">
        <v>-9904.5400000000009</v>
      </c>
      <c r="S775">
        <v>-2380.9</v>
      </c>
      <c r="T775">
        <v>-2310.7399999999998</v>
      </c>
    </row>
    <row r="776" spans="1:20" x14ac:dyDescent="0.15">
      <c r="A776">
        <v>772</v>
      </c>
      <c r="B776">
        <v>1</v>
      </c>
      <c r="C776">
        <v>-8717.6299999999992</v>
      </c>
      <c r="D776">
        <v>-3240.6</v>
      </c>
      <c r="E776">
        <v>-1834.93</v>
      </c>
      <c r="F776">
        <v>9173.35</v>
      </c>
      <c r="G776">
        <v>1899.14</v>
      </c>
      <c r="H776">
        <v>-4750</v>
      </c>
      <c r="I776">
        <v>-8589.67</v>
      </c>
      <c r="J776">
        <v>761.79499999999996</v>
      </c>
      <c r="K776">
        <v>-699.28899999999999</v>
      </c>
      <c r="L776">
        <v>-9156.2900000000009</v>
      </c>
      <c r="M776">
        <v>-835.50300000000004</v>
      </c>
      <c r="N776">
        <v>-3555.44</v>
      </c>
      <c r="O776">
        <v>-8090.26</v>
      </c>
      <c r="P776">
        <v>1704.01</v>
      </c>
      <c r="Q776">
        <v>-3149.19</v>
      </c>
      <c r="R776">
        <v>-9827.8799999999992</v>
      </c>
      <c r="S776">
        <v>-1734.67</v>
      </c>
      <c r="T776">
        <v>-2020.05</v>
      </c>
    </row>
    <row r="777" spans="1:20" x14ac:dyDescent="0.15">
      <c r="A777">
        <v>773</v>
      </c>
      <c r="B777">
        <v>0</v>
      </c>
      <c r="C777">
        <v>-9869.17</v>
      </c>
      <c r="D777">
        <v>-3992.95</v>
      </c>
      <c r="E777">
        <v>-2814.89</v>
      </c>
      <c r="F777">
        <v>7192.25</v>
      </c>
      <c r="G777">
        <v>-869.72500000000002</v>
      </c>
      <c r="H777">
        <v>-2615.56</v>
      </c>
      <c r="I777">
        <v>-8775.99</v>
      </c>
      <c r="J777">
        <v>654.48299999999995</v>
      </c>
      <c r="K777">
        <v>-338.44400000000002</v>
      </c>
      <c r="L777">
        <v>-8913.9599999999991</v>
      </c>
      <c r="M777">
        <v>-1100.83</v>
      </c>
      <c r="N777">
        <v>-3541.29</v>
      </c>
      <c r="O777">
        <v>-8245.33</v>
      </c>
      <c r="P777">
        <v>1246.46</v>
      </c>
      <c r="Q777">
        <v>-3256.5</v>
      </c>
      <c r="R777">
        <v>-9401.58</v>
      </c>
      <c r="S777">
        <v>-1105.54</v>
      </c>
      <c r="T777">
        <v>-1760.62</v>
      </c>
    </row>
    <row r="778" spans="1:20" x14ac:dyDescent="0.15">
      <c r="A778">
        <v>774</v>
      </c>
      <c r="B778">
        <v>1</v>
      </c>
      <c r="C778">
        <v>-10620.9</v>
      </c>
      <c r="D778">
        <v>-3686.93</v>
      </c>
      <c r="E778">
        <v>-4050.14</v>
      </c>
      <c r="F778">
        <v>7182.23</v>
      </c>
      <c r="G778">
        <v>-4253.57</v>
      </c>
      <c r="H778">
        <v>-549.53</v>
      </c>
      <c r="I778">
        <v>-8956.42</v>
      </c>
      <c r="J778">
        <v>454.01100000000002</v>
      </c>
      <c r="K778">
        <v>-208.727</v>
      </c>
      <c r="L778">
        <v>-8846.16</v>
      </c>
      <c r="M778">
        <v>-1303.6600000000001</v>
      </c>
      <c r="N778">
        <v>-3473.49</v>
      </c>
      <c r="O778">
        <v>-8352.64</v>
      </c>
      <c r="P778">
        <v>450.47199999999998</v>
      </c>
      <c r="Q778">
        <v>-3414.52</v>
      </c>
      <c r="R778">
        <v>-8905.1200000000008</v>
      </c>
      <c r="S778">
        <v>-637.38499999999999</v>
      </c>
      <c r="T778">
        <v>-1630.9</v>
      </c>
    </row>
    <row r="779" spans="1:20" x14ac:dyDescent="0.15">
      <c r="A779">
        <v>775</v>
      </c>
      <c r="B779">
        <v>0</v>
      </c>
      <c r="C779">
        <v>-10030.1</v>
      </c>
      <c r="D779">
        <v>-2761.81</v>
      </c>
      <c r="E779">
        <v>-4709.93</v>
      </c>
      <c r="F779">
        <v>7409.24</v>
      </c>
      <c r="G779">
        <v>-6495.32</v>
      </c>
      <c r="H779">
        <v>-2509.9899999999998</v>
      </c>
      <c r="I779">
        <v>-8992.9699999999993</v>
      </c>
      <c r="J779">
        <v>177.47900000000001</v>
      </c>
      <c r="K779">
        <v>-115.56699999999999</v>
      </c>
      <c r="L779">
        <v>-8741.7900000000009</v>
      </c>
      <c r="M779">
        <v>-1317.81</v>
      </c>
      <c r="N779">
        <v>-3383.27</v>
      </c>
      <c r="O779">
        <v>-8581.41</v>
      </c>
      <c r="P779">
        <v>-497.63799999999998</v>
      </c>
      <c r="Q779">
        <v>-3530.09</v>
      </c>
      <c r="R779">
        <v>-8580.83</v>
      </c>
      <c r="S779">
        <v>-406.25299999999999</v>
      </c>
      <c r="T779">
        <v>-1665.1</v>
      </c>
    </row>
    <row r="780" spans="1:20" x14ac:dyDescent="0.15">
      <c r="A780">
        <v>776</v>
      </c>
      <c r="B780">
        <v>1</v>
      </c>
      <c r="C780">
        <v>-9102.65</v>
      </c>
      <c r="D780">
        <v>-2288.34</v>
      </c>
      <c r="E780">
        <v>-4598.51</v>
      </c>
      <c r="F780">
        <v>6457.61</v>
      </c>
      <c r="G780">
        <v>-3935.27</v>
      </c>
      <c r="H780">
        <v>-7530.67</v>
      </c>
      <c r="I780">
        <v>-9066.67</v>
      </c>
      <c r="J780">
        <v>-70.7517</v>
      </c>
      <c r="K780">
        <v>-25.354600000000001</v>
      </c>
      <c r="L780">
        <v>-8775.99</v>
      </c>
      <c r="M780">
        <v>-1385.62</v>
      </c>
      <c r="N780">
        <v>-3343.77</v>
      </c>
      <c r="O780">
        <v>-8922.7999999999993</v>
      </c>
      <c r="P780">
        <v>-1346.69</v>
      </c>
      <c r="Q780">
        <v>-3555.44</v>
      </c>
      <c r="R780">
        <v>-8482.36</v>
      </c>
      <c r="S780">
        <v>-369.69499999999999</v>
      </c>
      <c r="T780">
        <v>-1873.83</v>
      </c>
    </row>
    <row r="781" spans="1:20" x14ac:dyDescent="0.15">
      <c r="A781">
        <v>777</v>
      </c>
      <c r="B781">
        <v>0</v>
      </c>
      <c r="C781">
        <v>-8820.7999999999993</v>
      </c>
      <c r="D781">
        <v>-2169.83</v>
      </c>
      <c r="E781">
        <v>-3480.6</v>
      </c>
      <c r="F781">
        <v>5060.79</v>
      </c>
      <c r="G781">
        <v>2051.1799999999998</v>
      </c>
      <c r="H781">
        <v>-7349.2</v>
      </c>
      <c r="I781">
        <v>-9300.75</v>
      </c>
      <c r="J781">
        <v>-268.27499999999998</v>
      </c>
      <c r="K781">
        <v>28.3</v>
      </c>
      <c r="L781">
        <v>-8998.86</v>
      </c>
      <c r="M781">
        <v>-1518.28</v>
      </c>
      <c r="N781">
        <v>-3318.41</v>
      </c>
      <c r="O781">
        <v>-9210.5400000000009</v>
      </c>
      <c r="P781">
        <v>-1890.92</v>
      </c>
      <c r="Q781">
        <v>-3597.89</v>
      </c>
      <c r="R781">
        <v>-8632.1200000000008</v>
      </c>
      <c r="S781">
        <v>-465.79899999999998</v>
      </c>
      <c r="T781">
        <v>-2017.7</v>
      </c>
    </row>
    <row r="782" spans="1:20" x14ac:dyDescent="0.15">
      <c r="A782">
        <v>778</v>
      </c>
      <c r="B782">
        <v>1</v>
      </c>
      <c r="C782">
        <v>-8784.24</v>
      </c>
      <c r="D782">
        <v>-2051.31</v>
      </c>
      <c r="E782">
        <v>-2539.52</v>
      </c>
      <c r="F782">
        <v>3412.24</v>
      </c>
      <c r="G782">
        <v>6646.14</v>
      </c>
      <c r="H782">
        <v>-3473.01</v>
      </c>
      <c r="I782">
        <v>-9430.4699999999993</v>
      </c>
      <c r="J782">
        <v>-451.64800000000002</v>
      </c>
      <c r="K782">
        <v>93.159499999999994</v>
      </c>
      <c r="L782">
        <v>-9083.19</v>
      </c>
      <c r="M782">
        <v>-1619.7</v>
      </c>
      <c r="N782">
        <v>-3332.56</v>
      </c>
      <c r="O782">
        <v>-9376.82</v>
      </c>
      <c r="P782">
        <v>-2164.5100000000002</v>
      </c>
      <c r="Q782">
        <v>-3815.46</v>
      </c>
      <c r="R782">
        <v>-8936.9500000000007</v>
      </c>
      <c r="S782">
        <v>-677.47199999999998</v>
      </c>
      <c r="T782">
        <v>-2051.31</v>
      </c>
    </row>
    <row r="783" spans="1:20" x14ac:dyDescent="0.15">
      <c r="A783">
        <v>779</v>
      </c>
      <c r="B783">
        <v>0</v>
      </c>
      <c r="C783">
        <v>-8852.0499999999993</v>
      </c>
      <c r="D783">
        <v>-1805.45</v>
      </c>
      <c r="E783">
        <v>-2743.5</v>
      </c>
      <c r="F783">
        <v>2150.36</v>
      </c>
      <c r="G783">
        <v>8970.56</v>
      </c>
      <c r="H783">
        <v>-593.245</v>
      </c>
      <c r="I783">
        <v>-9481.18</v>
      </c>
      <c r="J783">
        <v>-581.36800000000005</v>
      </c>
      <c r="K783">
        <v>76.066299999999998</v>
      </c>
      <c r="L783">
        <v>-8922.23</v>
      </c>
      <c r="M783">
        <v>-1648</v>
      </c>
      <c r="N783">
        <v>-3372.07</v>
      </c>
      <c r="O783">
        <v>-9317.2800000000007</v>
      </c>
      <c r="P783">
        <v>-2475.23</v>
      </c>
      <c r="Q783">
        <v>-4267.1000000000004</v>
      </c>
      <c r="R783">
        <v>-9278.34</v>
      </c>
      <c r="S783">
        <v>-872.05200000000002</v>
      </c>
      <c r="T783">
        <v>-1847.9</v>
      </c>
    </row>
    <row r="784" spans="1:20" x14ac:dyDescent="0.15">
      <c r="A784">
        <v>780</v>
      </c>
      <c r="B784">
        <v>1</v>
      </c>
      <c r="C784">
        <v>-8899.82</v>
      </c>
      <c r="D784">
        <v>-1161.5999999999999</v>
      </c>
      <c r="E784">
        <v>-3525.34</v>
      </c>
      <c r="F784">
        <v>2732.86</v>
      </c>
      <c r="G784">
        <v>7942.97</v>
      </c>
      <c r="H784">
        <v>637.39800000000002</v>
      </c>
      <c r="I784">
        <v>-9452.8799999999992</v>
      </c>
      <c r="J784">
        <v>-688.67700000000002</v>
      </c>
      <c r="K784">
        <v>-14.1494</v>
      </c>
      <c r="L784">
        <v>-8642.75</v>
      </c>
      <c r="M784">
        <v>-1712.86</v>
      </c>
      <c r="N784">
        <v>-3411.57</v>
      </c>
      <c r="O784">
        <v>-9023.65</v>
      </c>
      <c r="P784">
        <v>-2507.71</v>
      </c>
      <c r="Q784">
        <v>-4678.67</v>
      </c>
      <c r="R784">
        <v>-9523.6299999999992</v>
      </c>
      <c r="S784">
        <v>-1018.87</v>
      </c>
      <c r="T784">
        <v>-1478.21</v>
      </c>
    </row>
    <row r="785" spans="1:20" x14ac:dyDescent="0.15">
      <c r="A785">
        <v>781</v>
      </c>
      <c r="B785">
        <v>0</v>
      </c>
      <c r="C785">
        <v>-8792.51</v>
      </c>
      <c r="D785">
        <v>-397.428</v>
      </c>
      <c r="E785">
        <v>-4136.8100000000004</v>
      </c>
      <c r="F785">
        <v>3793.04</v>
      </c>
      <c r="G785">
        <v>4819.16</v>
      </c>
      <c r="H785">
        <v>-626.63499999999999</v>
      </c>
      <c r="I785">
        <v>-9359.73</v>
      </c>
      <c r="J785">
        <v>-846.69500000000005</v>
      </c>
      <c r="K785">
        <v>-53.6541</v>
      </c>
      <c r="L785">
        <v>-8301.36</v>
      </c>
      <c r="M785">
        <v>-1766.52</v>
      </c>
      <c r="N785">
        <v>-3465.23</v>
      </c>
      <c r="O785">
        <v>-8628.6</v>
      </c>
      <c r="P785">
        <v>-1748.86</v>
      </c>
      <c r="Q785">
        <v>-4794.25</v>
      </c>
      <c r="R785">
        <v>-9514.7999999999993</v>
      </c>
      <c r="S785">
        <v>-1145.6400000000001</v>
      </c>
      <c r="T785">
        <v>-1125.6099999999999</v>
      </c>
    </row>
    <row r="786" spans="1:20" x14ac:dyDescent="0.15">
      <c r="A786">
        <v>782</v>
      </c>
      <c r="B786">
        <v>1</v>
      </c>
      <c r="C786">
        <v>-8592.0400000000009</v>
      </c>
      <c r="D786">
        <v>-302.452</v>
      </c>
      <c r="E786">
        <v>-4060.18</v>
      </c>
      <c r="F786">
        <v>4148.0200000000004</v>
      </c>
      <c r="G786">
        <v>1987.15</v>
      </c>
      <c r="H786">
        <v>-3603.64</v>
      </c>
      <c r="I786">
        <v>-9227.06</v>
      </c>
      <c r="J786">
        <v>-1018.86</v>
      </c>
      <c r="K786">
        <v>-107.30800000000001</v>
      </c>
      <c r="L786">
        <v>-7985.32</v>
      </c>
      <c r="M786">
        <v>-1887.97</v>
      </c>
      <c r="N786">
        <v>-3544.24</v>
      </c>
      <c r="O786">
        <v>-8247.7000000000007</v>
      </c>
      <c r="P786">
        <v>-1343.17</v>
      </c>
      <c r="Q786">
        <v>-4819.6000000000004</v>
      </c>
      <c r="R786">
        <v>-9263.6299999999992</v>
      </c>
      <c r="S786">
        <v>-1089.05</v>
      </c>
      <c r="T786">
        <v>-905.67100000000005</v>
      </c>
    </row>
    <row r="787" spans="1:20" x14ac:dyDescent="0.15">
      <c r="A787">
        <v>783</v>
      </c>
      <c r="B787">
        <v>0</v>
      </c>
      <c r="C787">
        <v>-8343.81</v>
      </c>
      <c r="D787">
        <v>-816.01300000000003</v>
      </c>
      <c r="E787">
        <v>-3860.28</v>
      </c>
      <c r="F787">
        <v>4133.87</v>
      </c>
      <c r="G787">
        <v>-1.6763999999999999</v>
      </c>
      <c r="H787">
        <v>-5884.41</v>
      </c>
      <c r="I787">
        <v>-9026.6</v>
      </c>
      <c r="J787">
        <v>-1188.0899999999999</v>
      </c>
      <c r="K787">
        <v>-158.02000000000001</v>
      </c>
      <c r="L787">
        <v>-7683.43</v>
      </c>
      <c r="M787">
        <v>-2113.79</v>
      </c>
      <c r="N787">
        <v>-3637.4</v>
      </c>
      <c r="O787">
        <v>-7906.31</v>
      </c>
      <c r="P787">
        <v>-1329.02</v>
      </c>
      <c r="Q787">
        <v>-4777.1499999999996</v>
      </c>
      <c r="R787">
        <v>-8944.65</v>
      </c>
      <c r="S787">
        <v>-916.87900000000002</v>
      </c>
      <c r="T787">
        <v>-843.75199999999995</v>
      </c>
    </row>
    <row r="788" spans="1:20" x14ac:dyDescent="0.15">
      <c r="A788">
        <v>784</v>
      </c>
      <c r="B788">
        <v>1</v>
      </c>
      <c r="C788">
        <v>-8301.92</v>
      </c>
      <c r="D788">
        <v>-1400.32</v>
      </c>
      <c r="E788">
        <v>-4236.41</v>
      </c>
      <c r="F788">
        <v>3853.84</v>
      </c>
      <c r="G788">
        <v>-1179.82</v>
      </c>
      <c r="H788">
        <v>-6079.7</v>
      </c>
      <c r="I788">
        <v>-8750.06</v>
      </c>
      <c r="J788">
        <v>-1278.31</v>
      </c>
      <c r="K788">
        <v>-143.87100000000001</v>
      </c>
      <c r="L788">
        <v>-7421.04</v>
      </c>
      <c r="M788">
        <v>-2347.88</v>
      </c>
      <c r="N788">
        <v>-3713.46</v>
      </c>
      <c r="O788">
        <v>-7604.42</v>
      </c>
      <c r="P788">
        <v>-1261.22</v>
      </c>
      <c r="Q788">
        <v>-4672.79</v>
      </c>
      <c r="R788">
        <v>-8577.89</v>
      </c>
      <c r="S788">
        <v>-705.20699999999999</v>
      </c>
      <c r="T788">
        <v>-897.40599999999995</v>
      </c>
    </row>
    <row r="789" spans="1:20" x14ac:dyDescent="0.15">
      <c r="A789">
        <v>785</v>
      </c>
      <c r="B789">
        <v>0</v>
      </c>
      <c r="C789">
        <v>-8595.5400000000009</v>
      </c>
      <c r="D789">
        <v>-2196.29</v>
      </c>
      <c r="E789">
        <v>-5229.8999999999996</v>
      </c>
      <c r="F789">
        <v>3156.91</v>
      </c>
      <c r="G789">
        <v>-1057.27</v>
      </c>
      <c r="H789">
        <v>-4784.33</v>
      </c>
      <c r="I789">
        <v>-8473.5300000000007</v>
      </c>
      <c r="J789">
        <v>-1275.3699999999999</v>
      </c>
      <c r="K789">
        <v>-104.367</v>
      </c>
      <c r="L789">
        <v>-7240.61</v>
      </c>
      <c r="M789">
        <v>-2435.16</v>
      </c>
      <c r="N789">
        <v>-3727.61</v>
      </c>
      <c r="O789">
        <v>-7356.19</v>
      </c>
      <c r="P789">
        <v>-1185.1500000000001</v>
      </c>
      <c r="Q789">
        <v>-4579.63</v>
      </c>
      <c r="R789">
        <v>-8276.01</v>
      </c>
      <c r="S789">
        <v>-468.18099999999998</v>
      </c>
      <c r="T789">
        <v>-1004.71</v>
      </c>
    </row>
    <row r="790" spans="1:20" x14ac:dyDescent="0.15">
      <c r="A790">
        <v>786</v>
      </c>
      <c r="B790">
        <v>1</v>
      </c>
      <c r="C790">
        <v>-8990.58</v>
      </c>
      <c r="D790">
        <v>-3116.09</v>
      </c>
      <c r="E790">
        <v>-6078.42</v>
      </c>
      <c r="F790">
        <v>2867.31</v>
      </c>
      <c r="G790">
        <v>-176.96600000000001</v>
      </c>
      <c r="H790">
        <v>-3673.42</v>
      </c>
      <c r="I790">
        <v>-8211.15</v>
      </c>
      <c r="J790">
        <v>-1196.3599999999999</v>
      </c>
      <c r="K790">
        <v>-36.567999999999998</v>
      </c>
      <c r="L790">
        <v>-7175.75</v>
      </c>
      <c r="M790">
        <v>-2381.5100000000002</v>
      </c>
      <c r="N790">
        <v>-3724.67</v>
      </c>
      <c r="O790">
        <v>-7186.96</v>
      </c>
      <c r="P790">
        <v>-1227.5899999999999</v>
      </c>
      <c r="Q790">
        <v>-4517.71</v>
      </c>
      <c r="R790">
        <v>-8070.22</v>
      </c>
      <c r="S790">
        <v>-301.892</v>
      </c>
      <c r="T790">
        <v>-1162.73</v>
      </c>
    </row>
    <row r="791" spans="1:20" x14ac:dyDescent="0.15">
      <c r="A791">
        <v>787</v>
      </c>
      <c r="B791">
        <v>0</v>
      </c>
      <c r="C791">
        <v>-9286.59</v>
      </c>
      <c r="D791">
        <v>-3702.25</v>
      </c>
      <c r="E791">
        <v>-6224.7</v>
      </c>
      <c r="F791">
        <v>3432.11</v>
      </c>
      <c r="G791">
        <v>256.51900000000001</v>
      </c>
      <c r="H791">
        <v>-3403.29</v>
      </c>
      <c r="I791">
        <v>-7988.27</v>
      </c>
      <c r="J791">
        <v>-1089.06</v>
      </c>
      <c r="K791">
        <v>96.090800000000002</v>
      </c>
      <c r="L791">
        <v>-7136.25</v>
      </c>
      <c r="M791">
        <v>-2274.1999999999998</v>
      </c>
      <c r="N791">
        <v>-3659.81</v>
      </c>
      <c r="O791">
        <v>-7054.3</v>
      </c>
      <c r="P791">
        <v>-1317.81</v>
      </c>
      <c r="Q791">
        <v>-4557.21</v>
      </c>
      <c r="R791">
        <v>-7991.21</v>
      </c>
      <c r="S791">
        <v>-234.095</v>
      </c>
      <c r="T791">
        <v>-1306.5999999999999</v>
      </c>
    </row>
    <row r="792" spans="1:20" x14ac:dyDescent="0.15">
      <c r="A792">
        <v>788</v>
      </c>
      <c r="B792">
        <v>1</v>
      </c>
      <c r="C792">
        <v>-9235.36</v>
      </c>
      <c r="D792">
        <v>-3540.79</v>
      </c>
      <c r="E792">
        <v>-6010.1</v>
      </c>
      <c r="F792">
        <v>4258.76</v>
      </c>
      <c r="G792">
        <v>-189.75</v>
      </c>
      <c r="H792">
        <v>-3725.19</v>
      </c>
      <c r="I792">
        <v>-7790.75</v>
      </c>
      <c r="J792">
        <v>-959.33299999999997</v>
      </c>
      <c r="K792">
        <v>239.96</v>
      </c>
      <c r="L792">
        <v>-7125.03</v>
      </c>
      <c r="M792">
        <v>-2144.48</v>
      </c>
      <c r="N792">
        <v>-3648.6</v>
      </c>
      <c r="O792">
        <v>-6910.43</v>
      </c>
      <c r="P792">
        <v>-1343.17</v>
      </c>
      <c r="Q792">
        <v>-4582.57</v>
      </c>
      <c r="R792">
        <v>-7898.06</v>
      </c>
      <c r="S792">
        <v>-158.02000000000001</v>
      </c>
      <c r="T792">
        <v>-1439.25</v>
      </c>
    </row>
    <row r="793" spans="1:20" x14ac:dyDescent="0.15">
      <c r="A793">
        <v>789</v>
      </c>
      <c r="B793">
        <v>0</v>
      </c>
      <c r="C793">
        <v>-8809.09</v>
      </c>
      <c r="D793">
        <v>-2863.35</v>
      </c>
      <c r="E793">
        <v>-5651.63</v>
      </c>
      <c r="F793">
        <v>4839.6099999999997</v>
      </c>
      <c r="G793">
        <v>-770.59900000000005</v>
      </c>
      <c r="H793">
        <v>-4071.94</v>
      </c>
      <c r="I793">
        <v>-7593.23</v>
      </c>
      <c r="J793">
        <v>-894.46799999999996</v>
      </c>
      <c r="K793">
        <v>344.33</v>
      </c>
      <c r="L793">
        <v>-7164.54</v>
      </c>
      <c r="M793">
        <v>-2065.4699999999998</v>
      </c>
      <c r="N793">
        <v>-3702.25</v>
      </c>
      <c r="O793">
        <v>-6834.35</v>
      </c>
      <c r="P793">
        <v>-1343.17</v>
      </c>
      <c r="Q793">
        <v>-4554.28</v>
      </c>
      <c r="R793">
        <v>-7737.11</v>
      </c>
      <c r="S793">
        <v>-143.875</v>
      </c>
      <c r="T793">
        <v>-1611.42</v>
      </c>
    </row>
    <row r="794" spans="1:20" x14ac:dyDescent="0.15">
      <c r="A794">
        <v>790</v>
      </c>
      <c r="B794">
        <v>1</v>
      </c>
      <c r="C794">
        <v>-8397.48</v>
      </c>
      <c r="D794">
        <v>-2118.62</v>
      </c>
      <c r="E794">
        <v>-5245.37</v>
      </c>
      <c r="F794">
        <v>4988.84</v>
      </c>
      <c r="G794">
        <v>-1018.84</v>
      </c>
      <c r="H794">
        <v>-4034.86</v>
      </c>
      <c r="I794">
        <v>-7395.71</v>
      </c>
      <c r="J794">
        <v>-869.10799999999995</v>
      </c>
      <c r="K794">
        <v>423.339</v>
      </c>
      <c r="L794">
        <v>-7175.75</v>
      </c>
      <c r="M794">
        <v>-2014.75</v>
      </c>
      <c r="N794">
        <v>-3767.11</v>
      </c>
      <c r="O794">
        <v>-6834.35</v>
      </c>
      <c r="P794">
        <v>-1371.46</v>
      </c>
      <c r="Q794">
        <v>-4475.2700000000004</v>
      </c>
      <c r="R794">
        <v>-7528.37</v>
      </c>
      <c r="S794">
        <v>-104.37</v>
      </c>
      <c r="T794">
        <v>-1794.8</v>
      </c>
    </row>
    <row r="795" spans="1:20" x14ac:dyDescent="0.15">
      <c r="A795">
        <v>791</v>
      </c>
      <c r="B795">
        <v>0</v>
      </c>
      <c r="C795">
        <v>-8324.32</v>
      </c>
      <c r="D795">
        <v>-1639.2</v>
      </c>
      <c r="E795">
        <v>-4875.68</v>
      </c>
      <c r="F795">
        <v>4923.97</v>
      </c>
      <c r="G795">
        <v>-1103.21</v>
      </c>
      <c r="H795">
        <v>-3718.82</v>
      </c>
      <c r="I795">
        <v>-7226.47</v>
      </c>
      <c r="J795">
        <v>-883.25300000000004</v>
      </c>
      <c r="K795">
        <v>474.05900000000003</v>
      </c>
      <c r="L795">
        <v>-7150.39</v>
      </c>
      <c r="M795">
        <v>-2014.75</v>
      </c>
      <c r="N795">
        <v>-3806.62</v>
      </c>
      <c r="O795">
        <v>-6862.64</v>
      </c>
      <c r="P795">
        <v>-1422.18</v>
      </c>
      <c r="Q795">
        <v>-4438.7</v>
      </c>
      <c r="R795">
        <v>-7384.49</v>
      </c>
      <c r="S795">
        <v>-36.575800000000001</v>
      </c>
      <c r="T795">
        <v>-1981.1</v>
      </c>
    </row>
    <row r="796" spans="1:20" x14ac:dyDescent="0.15">
      <c r="A796">
        <v>792</v>
      </c>
      <c r="B796">
        <v>1</v>
      </c>
      <c r="C796">
        <v>-8431.6200000000008</v>
      </c>
      <c r="D796">
        <v>-1518.26</v>
      </c>
      <c r="E796">
        <v>-4622.08</v>
      </c>
      <c r="F796">
        <v>4969.33</v>
      </c>
      <c r="G796">
        <v>-956.40499999999997</v>
      </c>
      <c r="H796">
        <v>-3431.07</v>
      </c>
      <c r="I796">
        <v>-7079.67</v>
      </c>
      <c r="J796">
        <v>-894.46900000000005</v>
      </c>
      <c r="K796">
        <v>488.20400000000001</v>
      </c>
      <c r="L796">
        <v>-7136.25</v>
      </c>
      <c r="M796">
        <v>-2043.04</v>
      </c>
      <c r="N796">
        <v>-3860.27</v>
      </c>
      <c r="O796">
        <v>-6927.51</v>
      </c>
      <c r="P796">
        <v>-1408.03</v>
      </c>
      <c r="Q796">
        <v>-4478.2</v>
      </c>
      <c r="R796">
        <v>-7280.12</v>
      </c>
      <c r="S796">
        <v>25.360399999999998</v>
      </c>
      <c r="T796">
        <v>-2189.84</v>
      </c>
    </row>
    <row r="797" spans="1:20" x14ac:dyDescent="0.15">
      <c r="A797">
        <v>793</v>
      </c>
      <c r="B797">
        <v>0</v>
      </c>
      <c r="C797">
        <v>-8561.35</v>
      </c>
      <c r="D797">
        <v>-1633.85</v>
      </c>
      <c r="E797">
        <v>-4508.92</v>
      </c>
      <c r="F797">
        <v>5294.16</v>
      </c>
      <c r="G797">
        <v>-744.73699999999997</v>
      </c>
      <c r="H797">
        <v>-3208.19</v>
      </c>
      <c r="I797">
        <v>-6896.29</v>
      </c>
      <c r="J797">
        <v>-869.10799999999995</v>
      </c>
      <c r="K797">
        <v>527.70799999999997</v>
      </c>
      <c r="L797">
        <v>-7096.74</v>
      </c>
      <c r="M797">
        <v>-2122.0500000000002</v>
      </c>
      <c r="N797">
        <v>-3910.99</v>
      </c>
      <c r="O797">
        <v>-6938.72</v>
      </c>
      <c r="P797">
        <v>-1326.1</v>
      </c>
      <c r="Q797">
        <v>-4475.2700000000004</v>
      </c>
      <c r="R797">
        <v>-7215.26</v>
      </c>
      <c r="S797">
        <v>14.144399999999999</v>
      </c>
      <c r="T797">
        <v>-2319.5700000000002</v>
      </c>
    </row>
    <row r="798" spans="1:20" x14ac:dyDescent="0.15">
      <c r="A798">
        <v>794</v>
      </c>
      <c r="B798">
        <v>1</v>
      </c>
      <c r="C798">
        <v>-8612.08</v>
      </c>
      <c r="D798">
        <v>-1616.77</v>
      </c>
      <c r="E798">
        <v>-4334.33</v>
      </c>
      <c r="F798">
        <v>5875.51</v>
      </c>
      <c r="G798">
        <v>-535.99699999999996</v>
      </c>
      <c r="H798">
        <v>-2996.52</v>
      </c>
      <c r="I798">
        <v>-6780.7</v>
      </c>
      <c r="J798">
        <v>-869.10799999999995</v>
      </c>
      <c r="K798">
        <v>567.21299999999997</v>
      </c>
      <c r="L798">
        <v>-7028.95</v>
      </c>
      <c r="M798">
        <v>-2215.1999999999998</v>
      </c>
      <c r="N798">
        <v>-3953.42</v>
      </c>
      <c r="O798">
        <v>-6927.51</v>
      </c>
      <c r="P798">
        <v>-1182.22</v>
      </c>
      <c r="Q798">
        <v>-4481.13</v>
      </c>
      <c r="R798">
        <v>-7175.75</v>
      </c>
      <c r="S798">
        <v>39.504899999999999</v>
      </c>
      <c r="T798">
        <v>-2398.58</v>
      </c>
    </row>
    <row r="799" spans="1:20" x14ac:dyDescent="0.15">
      <c r="A799">
        <v>795</v>
      </c>
      <c r="B799">
        <v>0</v>
      </c>
      <c r="C799">
        <v>-8640.36</v>
      </c>
      <c r="D799">
        <v>-1554.84</v>
      </c>
      <c r="E799">
        <v>-4427.4799999999996</v>
      </c>
      <c r="F799">
        <v>6465.16</v>
      </c>
      <c r="G799">
        <v>-434.55399999999997</v>
      </c>
      <c r="H799">
        <v>-2745.35</v>
      </c>
      <c r="I799">
        <v>-6712.91</v>
      </c>
      <c r="J799">
        <v>-883.25199999999995</v>
      </c>
      <c r="K799">
        <v>606.71799999999996</v>
      </c>
      <c r="L799">
        <v>-6924.58</v>
      </c>
      <c r="M799">
        <v>-2347.86</v>
      </c>
      <c r="N799">
        <v>-4029.5</v>
      </c>
      <c r="O799">
        <v>-6910.44</v>
      </c>
      <c r="P799">
        <v>-1063.71</v>
      </c>
      <c r="Q799">
        <v>-4582.57</v>
      </c>
      <c r="R799">
        <v>-7107.96</v>
      </c>
      <c r="S799">
        <v>53.648899999999998</v>
      </c>
      <c r="T799">
        <v>-2463.4499999999998</v>
      </c>
    </row>
    <row r="800" spans="1:20" x14ac:dyDescent="0.15">
      <c r="A800">
        <v>796</v>
      </c>
      <c r="B800">
        <v>1</v>
      </c>
      <c r="C800">
        <v>-8705.23</v>
      </c>
      <c r="D800">
        <v>-1933.79</v>
      </c>
      <c r="E800">
        <v>-4517.71</v>
      </c>
      <c r="F800">
        <v>6908</v>
      </c>
      <c r="G800">
        <v>-434.55399999999997</v>
      </c>
      <c r="H800">
        <v>-2525.39</v>
      </c>
      <c r="I800">
        <v>-6622.68</v>
      </c>
      <c r="J800">
        <v>-908.61300000000006</v>
      </c>
      <c r="K800">
        <v>674.51</v>
      </c>
      <c r="L800">
        <v>-6845.57</v>
      </c>
      <c r="M800">
        <v>-2534.17</v>
      </c>
      <c r="N800">
        <v>-4043.65</v>
      </c>
      <c r="O800">
        <v>-6791.92</v>
      </c>
      <c r="P800">
        <v>-973.47900000000004</v>
      </c>
      <c r="Q800">
        <v>-4554.28</v>
      </c>
      <c r="R800">
        <v>-7017.73</v>
      </c>
      <c r="S800">
        <v>79.009900000000002</v>
      </c>
      <c r="T800">
        <v>-2502.9499999999998</v>
      </c>
    </row>
    <row r="801" spans="1:20" x14ac:dyDescent="0.15">
      <c r="A801">
        <v>797</v>
      </c>
      <c r="B801">
        <v>0</v>
      </c>
      <c r="C801">
        <v>-8801.31</v>
      </c>
      <c r="D801">
        <v>-2567.8200000000002</v>
      </c>
      <c r="E801">
        <v>-4741.08</v>
      </c>
      <c r="F801">
        <v>7266.47</v>
      </c>
      <c r="G801">
        <v>-363.83699999999999</v>
      </c>
      <c r="H801">
        <v>-2477.59</v>
      </c>
      <c r="I801">
        <v>-6569.04</v>
      </c>
      <c r="J801">
        <v>-922.75699999999995</v>
      </c>
      <c r="K801">
        <v>736.45</v>
      </c>
      <c r="L801">
        <v>-6780.7</v>
      </c>
      <c r="M801">
        <v>-2714.62</v>
      </c>
      <c r="N801">
        <v>-4083.15</v>
      </c>
      <c r="O801">
        <v>-6673.41</v>
      </c>
      <c r="P801">
        <v>-891.54399999999998</v>
      </c>
      <c r="Q801">
        <v>-4517.71</v>
      </c>
      <c r="R801">
        <v>-6992.37</v>
      </c>
      <c r="S801">
        <v>79.009900000000002</v>
      </c>
      <c r="T801">
        <v>-2556.6</v>
      </c>
    </row>
    <row r="802" spans="1:20" x14ac:dyDescent="0.15">
      <c r="A802">
        <v>798</v>
      </c>
      <c r="B802">
        <v>1</v>
      </c>
      <c r="C802">
        <v>-8814.9699999999993</v>
      </c>
      <c r="D802">
        <v>-2242.52</v>
      </c>
      <c r="E802">
        <v>-5053.71</v>
      </c>
      <c r="F802">
        <v>7771.74</v>
      </c>
      <c r="G802">
        <v>-123.883</v>
      </c>
      <c r="H802">
        <v>-2584.89</v>
      </c>
      <c r="I802">
        <v>-6504.17</v>
      </c>
      <c r="J802">
        <v>-933.97500000000002</v>
      </c>
      <c r="K802">
        <v>739.375</v>
      </c>
      <c r="L802">
        <v>-6755.34</v>
      </c>
      <c r="M802">
        <v>-2807.78</v>
      </c>
      <c r="N802">
        <v>-4080.23</v>
      </c>
      <c r="O802">
        <v>-6569.04</v>
      </c>
      <c r="P802">
        <v>-775.95500000000004</v>
      </c>
      <c r="Q802">
        <v>-4528.92</v>
      </c>
      <c r="R802">
        <v>-6978.23</v>
      </c>
      <c r="S802">
        <v>36.579799999999999</v>
      </c>
      <c r="T802">
        <v>-2621.47</v>
      </c>
    </row>
    <row r="803" spans="1:20" x14ac:dyDescent="0.15">
      <c r="A803">
        <v>799</v>
      </c>
      <c r="B803">
        <v>0</v>
      </c>
      <c r="C803">
        <v>-8385.7900000000009</v>
      </c>
      <c r="D803">
        <v>-1503.63</v>
      </c>
      <c r="E803">
        <v>-4921.05</v>
      </c>
      <c r="F803">
        <v>8460.3799999999992</v>
      </c>
      <c r="G803">
        <v>192.15299999999999</v>
      </c>
      <c r="H803">
        <v>-2658.05</v>
      </c>
      <c r="I803">
        <v>-6450.52</v>
      </c>
      <c r="J803">
        <v>-922.75599999999997</v>
      </c>
      <c r="K803">
        <v>761.81299999999999</v>
      </c>
      <c r="L803">
        <v>-6769.49</v>
      </c>
      <c r="M803">
        <v>-2883.86</v>
      </c>
      <c r="N803">
        <v>-4043.65</v>
      </c>
      <c r="O803">
        <v>-6518.31</v>
      </c>
      <c r="P803">
        <v>-722.30799999999999</v>
      </c>
      <c r="Q803">
        <v>-4503.5600000000004</v>
      </c>
      <c r="R803">
        <v>-6967.01</v>
      </c>
      <c r="S803">
        <v>-67.790800000000004</v>
      </c>
      <c r="T803">
        <v>-2689.26</v>
      </c>
    </row>
    <row r="804" spans="1:20" x14ac:dyDescent="0.15">
      <c r="A804">
        <v>800</v>
      </c>
      <c r="B804">
        <v>1</v>
      </c>
      <c r="C804">
        <v>-8064.85</v>
      </c>
      <c r="D804">
        <v>-1493.36</v>
      </c>
      <c r="E804">
        <v>-4777.17</v>
      </c>
      <c r="F804">
        <v>9292.9</v>
      </c>
      <c r="G804">
        <v>479.904</v>
      </c>
      <c r="H804">
        <v>-2366.9</v>
      </c>
      <c r="I804">
        <v>-6399.8</v>
      </c>
      <c r="J804">
        <v>-948.11800000000005</v>
      </c>
      <c r="K804">
        <v>696.94600000000003</v>
      </c>
      <c r="L804">
        <v>-6823.13</v>
      </c>
      <c r="M804">
        <v>-2869.72</v>
      </c>
      <c r="N804">
        <v>-4097.29</v>
      </c>
      <c r="O804">
        <v>-6532.46</v>
      </c>
      <c r="P804">
        <v>-685.726</v>
      </c>
      <c r="Q804">
        <v>-4503.5600000000004</v>
      </c>
      <c r="R804">
        <v>-7020.66</v>
      </c>
      <c r="S804">
        <v>-146.80000000000001</v>
      </c>
      <c r="T804">
        <v>-2779.49</v>
      </c>
    </row>
    <row r="805" spans="1:20" x14ac:dyDescent="0.15">
      <c r="A805">
        <v>801</v>
      </c>
      <c r="B805">
        <v>0</v>
      </c>
      <c r="C805">
        <v>-8217.0300000000007</v>
      </c>
      <c r="D805">
        <v>-2187.38</v>
      </c>
      <c r="E805">
        <v>-4672.8</v>
      </c>
      <c r="F805">
        <v>10328.799999999999</v>
      </c>
      <c r="G805">
        <v>561.36699999999996</v>
      </c>
      <c r="H805">
        <v>-1766.03</v>
      </c>
      <c r="I805">
        <v>-6413.94</v>
      </c>
      <c r="J805">
        <v>-948.11800000000005</v>
      </c>
      <c r="K805">
        <v>671.58399999999995</v>
      </c>
      <c r="L805">
        <v>-6859.72</v>
      </c>
      <c r="M805">
        <v>-2801.93</v>
      </c>
      <c r="N805">
        <v>-4162.16</v>
      </c>
      <c r="O805">
        <v>-6571.96</v>
      </c>
      <c r="P805">
        <v>-711.08900000000006</v>
      </c>
      <c r="Q805">
        <v>-4531.8500000000004</v>
      </c>
      <c r="R805">
        <v>-7113.81</v>
      </c>
      <c r="S805">
        <v>-211.667</v>
      </c>
      <c r="T805">
        <v>-2847.28</v>
      </c>
    </row>
    <row r="806" spans="1:20" x14ac:dyDescent="0.15">
      <c r="A806">
        <v>802</v>
      </c>
      <c r="B806">
        <v>1</v>
      </c>
      <c r="C806">
        <v>-8330.17</v>
      </c>
      <c r="D806">
        <v>-2624.39</v>
      </c>
      <c r="E806">
        <v>-4735.22</v>
      </c>
      <c r="F806">
        <v>11296</v>
      </c>
      <c r="G806">
        <v>293.13099999999997</v>
      </c>
      <c r="H806">
        <v>-1588.96</v>
      </c>
      <c r="I806">
        <v>-6453.45</v>
      </c>
      <c r="J806">
        <v>-919.83399999999995</v>
      </c>
      <c r="K806">
        <v>685.726</v>
      </c>
      <c r="L806">
        <v>-6834.35</v>
      </c>
      <c r="M806">
        <v>-2683.41</v>
      </c>
      <c r="N806">
        <v>-4215.8100000000004</v>
      </c>
      <c r="O806">
        <v>-6639.75</v>
      </c>
      <c r="P806">
        <v>-725.23099999999999</v>
      </c>
      <c r="Q806">
        <v>-4610.8599999999997</v>
      </c>
      <c r="R806">
        <v>-7246.47</v>
      </c>
      <c r="S806">
        <v>-265.31400000000002</v>
      </c>
      <c r="T806">
        <v>-2923.36</v>
      </c>
    </row>
    <row r="807" spans="1:20" x14ac:dyDescent="0.15">
      <c r="A807">
        <v>803</v>
      </c>
      <c r="B807">
        <v>0</v>
      </c>
      <c r="C807">
        <v>-8632.06</v>
      </c>
      <c r="D807">
        <v>-2711.7</v>
      </c>
      <c r="E807">
        <v>-4895.6899999999996</v>
      </c>
      <c r="F807">
        <v>11518.4</v>
      </c>
      <c r="G807">
        <v>-2.92103</v>
      </c>
      <c r="H807">
        <v>-1930.36</v>
      </c>
      <c r="I807">
        <v>-6492.95</v>
      </c>
      <c r="J807">
        <v>-869.10799999999995</v>
      </c>
      <c r="K807">
        <v>725.23099999999999</v>
      </c>
      <c r="L807">
        <v>-6862.64</v>
      </c>
      <c r="M807">
        <v>-2536.62</v>
      </c>
      <c r="N807">
        <v>-4266.53</v>
      </c>
      <c r="O807">
        <v>-6729.98</v>
      </c>
      <c r="P807">
        <v>-807.16200000000003</v>
      </c>
      <c r="Q807">
        <v>-4718.1499999999996</v>
      </c>
      <c r="R807">
        <v>-7362.06</v>
      </c>
      <c r="S807">
        <v>-316.03899999999999</v>
      </c>
      <c r="T807">
        <v>-2909.22</v>
      </c>
    </row>
    <row r="808" spans="1:20" x14ac:dyDescent="0.15">
      <c r="A808">
        <v>804</v>
      </c>
      <c r="B808">
        <v>1</v>
      </c>
      <c r="C808">
        <v>-8852.02</v>
      </c>
      <c r="D808">
        <v>-2686.34</v>
      </c>
      <c r="E808">
        <v>-4876.17</v>
      </c>
      <c r="F808">
        <v>11515.9</v>
      </c>
      <c r="G808">
        <v>-8.3020200000000006</v>
      </c>
      <c r="H808">
        <v>-2104.98</v>
      </c>
      <c r="I808">
        <v>-6532.46</v>
      </c>
      <c r="J808">
        <v>-840.82500000000005</v>
      </c>
      <c r="K808">
        <v>750.59400000000005</v>
      </c>
      <c r="L808">
        <v>-6927.5</v>
      </c>
      <c r="M808">
        <v>-2339.09</v>
      </c>
      <c r="N808">
        <v>-4266.53</v>
      </c>
      <c r="O808">
        <v>-6741.2</v>
      </c>
      <c r="P808">
        <v>-936.89599999999996</v>
      </c>
      <c r="Q808">
        <v>-4847.88</v>
      </c>
      <c r="R808">
        <v>-7429.85</v>
      </c>
      <c r="S808">
        <v>-316.03899999999999</v>
      </c>
      <c r="T808">
        <v>-2869.72</v>
      </c>
    </row>
    <row r="809" spans="1:20" x14ac:dyDescent="0.15">
      <c r="A809">
        <v>805</v>
      </c>
      <c r="B809">
        <v>0</v>
      </c>
      <c r="C809">
        <v>-8998.82</v>
      </c>
      <c r="D809">
        <v>-2686.34</v>
      </c>
      <c r="E809">
        <v>-4906.91</v>
      </c>
      <c r="F809">
        <v>11877.3</v>
      </c>
      <c r="G809">
        <v>274.07</v>
      </c>
      <c r="H809">
        <v>-1997.69</v>
      </c>
      <c r="I809">
        <v>-6586.1</v>
      </c>
      <c r="J809">
        <v>-775.95699999999999</v>
      </c>
      <c r="K809">
        <v>764.73500000000001</v>
      </c>
      <c r="L809">
        <v>-6967.01</v>
      </c>
      <c r="M809">
        <v>-2183.9899999999998</v>
      </c>
      <c r="N809">
        <v>-4308.96</v>
      </c>
      <c r="O809">
        <v>-6715.84</v>
      </c>
      <c r="P809">
        <v>-1015.91</v>
      </c>
      <c r="Q809">
        <v>-4941.04</v>
      </c>
      <c r="R809">
        <v>-7520.08</v>
      </c>
      <c r="S809">
        <v>-316.03899999999999</v>
      </c>
      <c r="T809">
        <v>-2844.35</v>
      </c>
    </row>
    <row r="810" spans="1:20" x14ac:dyDescent="0.15">
      <c r="A810">
        <v>806</v>
      </c>
      <c r="B810">
        <v>1</v>
      </c>
      <c r="C810">
        <v>-8984.2199999999993</v>
      </c>
      <c r="D810">
        <v>-2658.05</v>
      </c>
      <c r="E810">
        <v>-4780.1000000000004</v>
      </c>
      <c r="F810">
        <v>12546.4</v>
      </c>
      <c r="G810">
        <v>482.36200000000002</v>
      </c>
      <c r="H810">
        <v>-2051.79</v>
      </c>
      <c r="I810">
        <v>-6650.97</v>
      </c>
      <c r="J810">
        <v>-722.31100000000004</v>
      </c>
      <c r="K810">
        <v>790.09900000000005</v>
      </c>
      <c r="L810">
        <v>-6992.37</v>
      </c>
      <c r="M810">
        <v>-2104.98</v>
      </c>
      <c r="N810">
        <v>-4399.1899999999996</v>
      </c>
      <c r="O810">
        <v>-6729.98</v>
      </c>
      <c r="P810">
        <v>-1109.06</v>
      </c>
      <c r="Q810">
        <v>-5045.41</v>
      </c>
      <c r="R810">
        <v>-7545.44</v>
      </c>
      <c r="S810">
        <v>-287.75700000000001</v>
      </c>
      <c r="T810">
        <v>-2830.21</v>
      </c>
    </row>
    <row r="811" spans="1:20" x14ac:dyDescent="0.15">
      <c r="A811">
        <v>807</v>
      </c>
      <c r="B811">
        <v>0</v>
      </c>
      <c r="C811">
        <v>-8688.17</v>
      </c>
      <c r="D811">
        <v>-2692.17</v>
      </c>
      <c r="E811">
        <v>-4765.96</v>
      </c>
      <c r="F811">
        <v>13494.5</v>
      </c>
      <c r="G811">
        <v>228.274</v>
      </c>
      <c r="H811">
        <v>-2571.19</v>
      </c>
      <c r="I811">
        <v>-6704.62</v>
      </c>
      <c r="J811">
        <v>-615.01900000000001</v>
      </c>
      <c r="K811">
        <v>804.24</v>
      </c>
      <c r="L811">
        <v>-6964.09</v>
      </c>
      <c r="M811">
        <v>-2054.2600000000002</v>
      </c>
      <c r="N811">
        <v>-4466.9799999999996</v>
      </c>
      <c r="O811">
        <v>-6755.34</v>
      </c>
      <c r="P811">
        <v>-1213.43</v>
      </c>
      <c r="Q811">
        <v>-5124.42</v>
      </c>
      <c r="R811">
        <v>-7545.44</v>
      </c>
      <c r="S811">
        <v>-237.03</v>
      </c>
      <c r="T811">
        <v>-2818.99</v>
      </c>
    </row>
    <row r="812" spans="1:20" x14ac:dyDescent="0.15">
      <c r="A812">
        <v>808</v>
      </c>
      <c r="B812">
        <v>1</v>
      </c>
      <c r="C812">
        <v>-8668.64</v>
      </c>
      <c r="D812">
        <v>-2943.34</v>
      </c>
      <c r="E812">
        <v>-4698.17</v>
      </c>
      <c r="F812">
        <v>14442.6</v>
      </c>
      <c r="G812">
        <v>-56.564100000000003</v>
      </c>
      <c r="H812">
        <v>-3214.49</v>
      </c>
      <c r="I812">
        <v>-6783.63</v>
      </c>
      <c r="J812">
        <v>-513.56399999999996</v>
      </c>
      <c r="K812">
        <v>843.745</v>
      </c>
      <c r="L812">
        <v>-6941.64</v>
      </c>
      <c r="M812">
        <v>-2082.54</v>
      </c>
      <c r="N812">
        <v>-4543.07</v>
      </c>
      <c r="O812">
        <v>-6755.34</v>
      </c>
      <c r="P812">
        <v>-1306.58</v>
      </c>
      <c r="Q812">
        <v>-5217.57</v>
      </c>
      <c r="R812">
        <v>-7559.58</v>
      </c>
      <c r="S812">
        <v>-265.31200000000001</v>
      </c>
      <c r="T812">
        <v>-2830.21</v>
      </c>
    </row>
    <row r="813" spans="1:20" x14ac:dyDescent="0.15">
      <c r="A813">
        <v>809</v>
      </c>
      <c r="B813">
        <v>0</v>
      </c>
      <c r="C813">
        <v>-8784.24</v>
      </c>
      <c r="D813">
        <v>-3163.31</v>
      </c>
      <c r="E813">
        <v>-4579.66</v>
      </c>
      <c r="F813">
        <v>15433.2</v>
      </c>
      <c r="G813">
        <v>-143.87899999999999</v>
      </c>
      <c r="H813">
        <v>-3609.09</v>
      </c>
      <c r="I813">
        <v>-6848.49</v>
      </c>
      <c r="J813">
        <v>-499.42399999999998</v>
      </c>
      <c r="K813">
        <v>897.38900000000001</v>
      </c>
      <c r="L813">
        <v>-6978.23</v>
      </c>
      <c r="M813">
        <v>-2175.69</v>
      </c>
      <c r="N813">
        <v>-4571.3500000000004</v>
      </c>
      <c r="O813">
        <v>-6755.34</v>
      </c>
      <c r="P813">
        <v>-1439.23</v>
      </c>
      <c r="Q813">
        <v>-5307.8</v>
      </c>
      <c r="R813">
        <v>-7599.09</v>
      </c>
      <c r="S813">
        <v>-330.18</v>
      </c>
      <c r="T813">
        <v>-2804.85</v>
      </c>
    </row>
    <row r="814" spans="1:20" x14ac:dyDescent="0.15">
      <c r="A814">
        <v>810</v>
      </c>
      <c r="B814">
        <v>1</v>
      </c>
      <c r="C814">
        <v>-8866.16</v>
      </c>
      <c r="D814">
        <v>-3253.54</v>
      </c>
      <c r="E814">
        <v>-4489.42</v>
      </c>
      <c r="F814">
        <v>16556.3</v>
      </c>
      <c r="G814">
        <v>-118.515</v>
      </c>
      <c r="H814">
        <v>-3719.29</v>
      </c>
      <c r="I814">
        <v>-6888</v>
      </c>
      <c r="J814">
        <v>-445.78</v>
      </c>
      <c r="K814">
        <v>990.53700000000003</v>
      </c>
      <c r="L814">
        <v>-6924.59</v>
      </c>
      <c r="M814">
        <v>-2280.06</v>
      </c>
      <c r="N814">
        <v>-4622.08</v>
      </c>
      <c r="O814">
        <v>-6741.2</v>
      </c>
      <c r="P814">
        <v>-1583.11</v>
      </c>
      <c r="Q814">
        <v>-5375.58</v>
      </c>
      <c r="R814">
        <v>-7610.31</v>
      </c>
      <c r="S814">
        <v>-369.68400000000003</v>
      </c>
      <c r="T814">
        <v>-2818.99</v>
      </c>
    </row>
    <row r="815" spans="1:20" x14ac:dyDescent="0.15">
      <c r="A815">
        <v>811</v>
      </c>
      <c r="B815">
        <v>0</v>
      </c>
      <c r="C815">
        <v>-8995.9</v>
      </c>
      <c r="D815">
        <v>-3278.91</v>
      </c>
      <c r="E815">
        <v>-4435.78</v>
      </c>
      <c r="F815">
        <v>17851.7</v>
      </c>
      <c r="G815">
        <v>-175.07300000000001</v>
      </c>
      <c r="H815">
        <v>-3913.9</v>
      </c>
      <c r="I815">
        <v>-6941.64</v>
      </c>
      <c r="J815">
        <v>-380.91</v>
      </c>
      <c r="K815">
        <v>1094.9100000000001</v>
      </c>
      <c r="L815">
        <v>-6845.58</v>
      </c>
      <c r="M815">
        <v>-2359.0700000000002</v>
      </c>
      <c r="N815">
        <v>-4622.08</v>
      </c>
      <c r="O815">
        <v>-6687.56</v>
      </c>
      <c r="P815">
        <v>-1715.76</v>
      </c>
      <c r="Q815">
        <v>-5508.24</v>
      </c>
      <c r="R815">
        <v>-7599.09</v>
      </c>
      <c r="S815">
        <v>-423.32799999999997</v>
      </c>
      <c r="T815">
        <v>-2886.77</v>
      </c>
    </row>
    <row r="816" spans="1:20" x14ac:dyDescent="0.15">
      <c r="A816">
        <v>812</v>
      </c>
      <c r="B816">
        <v>1</v>
      </c>
      <c r="C816">
        <v>-9103.19</v>
      </c>
      <c r="D816">
        <v>-3278.91</v>
      </c>
      <c r="E816">
        <v>-4370.91</v>
      </c>
      <c r="F816">
        <v>19160.7</v>
      </c>
      <c r="G816">
        <v>-460.34500000000003</v>
      </c>
      <c r="H816">
        <v>-4004.14</v>
      </c>
      <c r="I816">
        <v>-6992.37</v>
      </c>
      <c r="J816">
        <v>-341.40499999999997</v>
      </c>
      <c r="K816">
        <v>1159.78</v>
      </c>
      <c r="L816">
        <v>-6780.71</v>
      </c>
      <c r="M816">
        <v>-2452.2199999999998</v>
      </c>
      <c r="N816">
        <v>-4607.9399999999996</v>
      </c>
      <c r="O816">
        <v>-6622.69</v>
      </c>
      <c r="P816">
        <v>-1803.09</v>
      </c>
      <c r="Q816">
        <v>-5623.84</v>
      </c>
      <c r="R816">
        <v>-7638.59</v>
      </c>
      <c r="S816">
        <v>-488.19799999999998</v>
      </c>
      <c r="T816">
        <v>-3005.29</v>
      </c>
    </row>
    <row r="817" spans="1:20" x14ac:dyDescent="0.15">
      <c r="A817">
        <v>813</v>
      </c>
      <c r="B817">
        <v>0</v>
      </c>
      <c r="C817">
        <v>-9247.07</v>
      </c>
      <c r="D817">
        <v>-3278.91</v>
      </c>
      <c r="E817">
        <v>-4402.1000000000004</v>
      </c>
      <c r="F817">
        <v>19927.5</v>
      </c>
      <c r="G817">
        <v>-1016.32</v>
      </c>
      <c r="H817">
        <v>-4015.36</v>
      </c>
      <c r="I817">
        <v>-7034.79</v>
      </c>
      <c r="J817">
        <v>-301.89999999999998</v>
      </c>
      <c r="K817">
        <v>1213.43</v>
      </c>
      <c r="L817">
        <v>-6783.62</v>
      </c>
      <c r="M817">
        <v>-2556.59</v>
      </c>
      <c r="N817">
        <v>-4582.57</v>
      </c>
      <c r="O817">
        <v>-6583.18</v>
      </c>
      <c r="P817">
        <v>-1777.72</v>
      </c>
      <c r="Q817">
        <v>-5663.34</v>
      </c>
      <c r="R817">
        <v>-7678.1</v>
      </c>
      <c r="S817">
        <v>-499.42500000000001</v>
      </c>
      <c r="T817">
        <v>-3123.8</v>
      </c>
    </row>
    <row r="818" spans="1:20" x14ac:dyDescent="0.15">
      <c r="A818">
        <v>814</v>
      </c>
      <c r="B818">
        <v>1</v>
      </c>
      <c r="C818">
        <v>-9351.44</v>
      </c>
      <c r="D818">
        <v>-3293.05</v>
      </c>
      <c r="E818">
        <v>-4503.5600000000004</v>
      </c>
      <c r="F818">
        <v>20043.099999999999</v>
      </c>
      <c r="G818">
        <v>-1733.24</v>
      </c>
      <c r="H818">
        <v>-3975.86</v>
      </c>
      <c r="I818">
        <v>-7167.44</v>
      </c>
      <c r="J818">
        <v>-248.256</v>
      </c>
      <c r="K818">
        <v>1264.1600000000001</v>
      </c>
      <c r="L818">
        <v>-6862.63</v>
      </c>
      <c r="M818">
        <v>-2663.88</v>
      </c>
      <c r="N818">
        <v>-4554.29</v>
      </c>
      <c r="O818">
        <v>-6543.68</v>
      </c>
      <c r="P818">
        <v>-1763.58</v>
      </c>
      <c r="Q818">
        <v>-5702.85</v>
      </c>
      <c r="R818">
        <v>-7731.74</v>
      </c>
      <c r="S818">
        <v>-474.05900000000003</v>
      </c>
      <c r="T818">
        <v>-3214.04</v>
      </c>
    </row>
    <row r="819" spans="1:20" x14ac:dyDescent="0.15">
      <c r="A819">
        <v>815</v>
      </c>
      <c r="B819">
        <v>0</v>
      </c>
      <c r="C819">
        <v>-9430.4500000000007</v>
      </c>
      <c r="D819">
        <v>-3261.86</v>
      </c>
      <c r="E819">
        <v>-4489.42</v>
      </c>
      <c r="F819">
        <v>20068.5</v>
      </c>
      <c r="G819">
        <v>-2687.17</v>
      </c>
      <c r="H819">
        <v>-3922.22</v>
      </c>
      <c r="I819">
        <v>-7311.32</v>
      </c>
      <c r="J819">
        <v>-183.386</v>
      </c>
      <c r="K819">
        <v>1292.44</v>
      </c>
      <c r="L819">
        <v>-6927.5</v>
      </c>
      <c r="M819">
        <v>-2793.62</v>
      </c>
      <c r="N819">
        <v>-4517.7</v>
      </c>
      <c r="O819">
        <v>-6518.31</v>
      </c>
      <c r="P819">
        <v>-1738.22</v>
      </c>
      <c r="Q819">
        <v>-5742.35</v>
      </c>
      <c r="R819">
        <v>-7839.03</v>
      </c>
      <c r="S819">
        <v>-445.78199999999998</v>
      </c>
      <c r="T819">
        <v>-3239.4</v>
      </c>
    </row>
    <row r="820" spans="1:20" x14ac:dyDescent="0.15">
      <c r="A820">
        <v>816</v>
      </c>
      <c r="B820">
        <v>1</v>
      </c>
      <c r="C820">
        <v>-9566.01</v>
      </c>
      <c r="D820">
        <v>-3004.87</v>
      </c>
      <c r="E820">
        <v>-4435.78</v>
      </c>
      <c r="F820">
        <v>20068.5</v>
      </c>
      <c r="G820">
        <v>-3835.72</v>
      </c>
      <c r="H820">
        <v>-3843.21</v>
      </c>
      <c r="I820">
        <v>-7472.25</v>
      </c>
      <c r="J820">
        <v>-129.74199999999999</v>
      </c>
      <c r="K820">
        <v>1357.31</v>
      </c>
      <c r="L820">
        <v>-6967.01</v>
      </c>
      <c r="M820">
        <v>-2872.63</v>
      </c>
      <c r="N820">
        <v>-4543.07</v>
      </c>
      <c r="O820">
        <v>-6532.45</v>
      </c>
      <c r="P820">
        <v>-1681.66</v>
      </c>
      <c r="Q820">
        <v>-5810.14</v>
      </c>
      <c r="R820">
        <v>-8011.18</v>
      </c>
      <c r="S820">
        <v>-409.18799999999999</v>
      </c>
      <c r="T820">
        <v>-3225.27</v>
      </c>
    </row>
    <row r="821" spans="1:20" x14ac:dyDescent="0.15">
      <c r="A821">
        <v>817</v>
      </c>
      <c r="B821">
        <v>0</v>
      </c>
      <c r="C821">
        <v>-9718.2099999999991</v>
      </c>
      <c r="D821">
        <v>-2669.29</v>
      </c>
      <c r="E821">
        <v>-4413.32</v>
      </c>
      <c r="F821">
        <v>20068.5</v>
      </c>
      <c r="G821">
        <v>-5046.2299999999996</v>
      </c>
      <c r="H821">
        <v>-3834.89</v>
      </c>
      <c r="I821">
        <v>-7695.14</v>
      </c>
      <c r="J821">
        <v>-64.871399999999994</v>
      </c>
      <c r="K821">
        <v>1382.67</v>
      </c>
      <c r="L821">
        <v>-7006.51</v>
      </c>
      <c r="M821">
        <v>-2937.5</v>
      </c>
      <c r="N821">
        <v>-4557.21</v>
      </c>
      <c r="O821">
        <v>-6571.96</v>
      </c>
      <c r="P821">
        <v>-1537.78</v>
      </c>
      <c r="Q821">
        <v>-5914.51</v>
      </c>
      <c r="R821">
        <v>-8194.57</v>
      </c>
      <c r="S821">
        <v>-434.55399999999997</v>
      </c>
      <c r="T821">
        <v>-3157.48</v>
      </c>
    </row>
    <row r="822" spans="1:20" x14ac:dyDescent="0.15">
      <c r="A822">
        <v>818</v>
      </c>
      <c r="B822">
        <v>1</v>
      </c>
      <c r="C822">
        <v>-9873.73</v>
      </c>
      <c r="D822">
        <v>-2709.2</v>
      </c>
      <c r="E822">
        <v>-4379.2299999999996</v>
      </c>
      <c r="F822">
        <v>20068.5</v>
      </c>
      <c r="G822">
        <v>-6075.85</v>
      </c>
      <c r="H822">
        <v>-4094.79</v>
      </c>
      <c r="I822">
        <v>-7892.67</v>
      </c>
      <c r="J822">
        <v>-39.504899999999999</v>
      </c>
      <c r="K822">
        <v>1425.09</v>
      </c>
      <c r="L822">
        <v>-7017.74</v>
      </c>
      <c r="M822">
        <v>-2962.87</v>
      </c>
      <c r="N822">
        <v>-4582.57</v>
      </c>
      <c r="O822">
        <v>-6611.46</v>
      </c>
      <c r="P822">
        <v>-1348.57</v>
      </c>
      <c r="Q822">
        <v>-5979.38</v>
      </c>
      <c r="R822">
        <v>-8352.59</v>
      </c>
      <c r="S822">
        <v>-476.97</v>
      </c>
      <c r="T822">
        <v>-3024.83</v>
      </c>
    </row>
    <row r="823" spans="1:20" x14ac:dyDescent="0.15">
      <c r="A823">
        <v>819</v>
      </c>
      <c r="B823">
        <v>0</v>
      </c>
      <c r="C823">
        <v>-10265.9</v>
      </c>
      <c r="D823">
        <v>-2793.21</v>
      </c>
      <c r="E823">
        <v>-4198.75</v>
      </c>
      <c r="F823">
        <v>20054.400000000001</v>
      </c>
      <c r="G823">
        <v>-7462.66</v>
      </c>
      <c r="H823">
        <v>-4325.58</v>
      </c>
      <c r="I823">
        <v>-8076.05</v>
      </c>
      <c r="J823">
        <v>-39.504899999999999</v>
      </c>
      <c r="K823">
        <v>1515.33</v>
      </c>
      <c r="L823">
        <v>-7034.79</v>
      </c>
      <c r="M823">
        <v>-2962.87</v>
      </c>
      <c r="N823">
        <v>-4582.57</v>
      </c>
      <c r="O823">
        <v>-6650.97</v>
      </c>
      <c r="P823">
        <v>-1089.0899999999999</v>
      </c>
      <c r="Q823">
        <v>-6018.89</v>
      </c>
      <c r="R823">
        <v>-8482.33</v>
      </c>
      <c r="S823">
        <v>-567.20699999999999</v>
      </c>
      <c r="T823">
        <v>-2909.23</v>
      </c>
    </row>
    <row r="824" spans="1:20" x14ac:dyDescent="0.15">
      <c r="A824">
        <v>820</v>
      </c>
      <c r="B824">
        <v>1</v>
      </c>
      <c r="C824">
        <v>-10652.6</v>
      </c>
      <c r="D824">
        <v>-2418.12</v>
      </c>
      <c r="E824">
        <v>-3978.36</v>
      </c>
      <c r="F824">
        <v>20029</v>
      </c>
      <c r="G824">
        <v>-10075.799999999999</v>
      </c>
      <c r="H824">
        <v>-4558.0200000000004</v>
      </c>
      <c r="I824">
        <v>-8262.35</v>
      </c>
      <c r="J824">
        <v>-11.228999999999999</v>
      </c>
      <c r="K824">
        <v>1540.69</v>
      </c>
      <c r="L824">
        <v>-7223.99</v>
      </c>
      <c r="M824">
        <v>-2977.01</v>
      </c>
      <c r="N824">
        <v>-4610.8500000000004</v>
      </c>
      <c r="O824">
        <v>-6732.88</v>
      </c>
      <c r="P824">
        <v>-916.93299999999999</v>
      </c>
      <c r="Q824">
        <v>-6058.39</v>
      </c>
      <c r="R824">
        <v>-8575.48</v>
      </c>
      <c r="S824">
        <v>-606.71199999999999</v>
      </c>
      <c r="T824">
        <v>-2869.72</v>
      </c>
    </row>
    <row r="825" spans="1:20" x14ac:dyDescent="0.15">
      <c r="A825">
        <v>821</v>
      </c>
      <c r="B825">
        <v>0</v>
      </c>
      <c r="C825">
        <v>-10954.1</v>
      </c>
      <c r="D825">
        <v>-2248.87</v>
      </c>
      <c r="E825">
        <v>-3702.23</v>
      </c>
      <c r="F825">
        <v>20029</v>
      </c>
      <c r="G825">
        <v>-12982.5</v>
      </c>
      <c r="H825">
        <v>-5845.04</v>
      </c>
      <c r="I825">
        <v>-8485.24</v>
      </c>
      <c r="J825">
        <v>53.642800000000001</v>
      </c>
      <c r="K825">
        <v>1526.55</v>
      </c>
      <c r="L825">
        <v>-7483.48</v>
      </c>
      <c r="M825">
        <v>-2988.24</v>
      </c>
      <c r="N825">
        <v>-4689.8599999999997</v>
      </c>
      <c r="O825">
        <v>-6933.32</v>
      </c>
      <c r="P825">
        <v>-719.40899999999999</v>
      </c>
      <c r="Q825">
        <v>-6097.9</v>
      </c>
      <c r="R825">
        <v>-8708.1299999999992</v>
      </c>
      <c r="S825">
        <v>-674.49199999999996</v>
      </c>
      <c r="T825">
        <v>-2844.35</v>
      </c>
    </row>
    <row r="826" spans="1:20" x14ac:dyDescent="0.15">
      <c r="A826">
        <v>822</v>
      </c>
      <c r="B826">
        <v>1</v>
      </c>
      <c r="C826">
        <v>-10917.5</v>
      </c>
      <c r="D826">
        <v>-2073.81</v>
      </c>
      <c r="E826">
        <v>-3724.69</v>
      </c>
      <c r="F826">
        <v>20029</v>
      </c>
      <c r="G826">
        <v>-16015.7</v>
      </c>
      <c r="H826">
        <v>-6961.59</v>
      </c>
      <c r="I826">
        <v>-8668.6299999999992</v>
      </c>
      <c r="J826">
        <v>79.009900000000002</v>
      </c>
      <c r="K826">
        <v>1501.19</v>
      </c>
      <c r="L826">
        <v>-7599.08</v>
      </c>
      <c r="M826">
        <v>-2948.73</v>
      </c>
      <c r="N826">
        <v>-4712.32</v>
      </c>
      <c r="O826">
        <v>-7209.85</v>
      </c>
      <c r="P826">
        <v>-493.608</v>
      </c>
      <c r="Q826">
        <v>-6109.13</v>
      </c>
      <c r="R826">
        <v>-8852.01</v>
      </c>
      <c r="S826">
        <v>-778.87</v>
      </c>
      <c r="T826">
        <v>-2844.35</v>
      </c>
    </row>
    <row r="827" spans="1:20" x14ac:dyDescent="0.15">
      <c r="A827">
        <v>823</v>
      </c>
      <c r="B827">
        <v>0</v>
      </c>
      <c r="C827">
        <v>-10928.7</v>
      </c>
      <c r="D827">
        <v>-1783.14</v>
      </c>
      <c r="E827">
        <v>-3504.31</v>
      </c>
      <c r="F827">
        <v>19520</v>
      </c>
      <c r="G827">
        <v>-18509.5</v>
      </c>
      <c r="H827">
        <v>-6483.02</v>
      </c>
      <c r="I827">
        <v>-8784.23</v>
      </c>
      <c r="J827">
        <v>93.147499999999994</v>
      </c>
      <c r="K827">
        <v>1543.6</v>
      </c>
      <c r="L827">
        <v>-7681</v>
      </c>
      <c r="M827">
        <v>-2923.36</v>
      </c>
      <c r="N827">
        <v>-4675.72</v>
      </c>
      <c r="O827">
        <v>-7500.52</v>
      </c>
      <c r="P827">
        <v>-316.03899999999999</v>
      </c>
      <c r="Q827">
        <v>-6013.07</v>
      </c>
      <c r="R827">
        <v>-8984.67</v>
      </c>
      <c r="S827">
        <v>-843.74099999999999</v>
      </c>
      <c r="T827">
        <v>-2858.49</v>
      </c>
    </row>
    <row r="828" spans="1:20" x14ac:dyDescent="0.15">
      <c r="A828">
        <v>824</v>
      </c>
      <c r="B828">
        <v>1</v>
      </c>
      <c r="C828">
        <v>-10903.4</v>
      </c>
      <c r="D828">
        <v>-1537.79</v>
      </c>
      <c r="E828">
        <v>-3086.8</v>
      </c>
      <c r="F828">
        <v>17772.7</v>
      </c>
      <c r="G828">
        <v>-19865.599999999999</v>
      </c>
      <c r="H828">
        <v>-4097.8</v>
      </c>
      <c r="I828">
        <v>-8837.8700000000008</v>
      </c>
      <c r="J828">
        <v>118.515</v>
      </c>
      <c r="K828">
        <v>1647.98</v>
      </c>
      <c r="L828">
        <v>-7881.43</v>
      </c>
      <c r="M828">
        <v>-2923.36</v>
      </c>
      <c r="N828">
        <v>-4686.95</v>
      </c>
      <c r="O828">
        <v>-7802.42</v>
      </c>
      <c r="P828">
        <v>-301.90199999999999</v>
      </c>
      <c r="Q828">
        <v>-5857.96</v>
      </c>
      <c r="R828">
        <v>-9114.41</v>
      </c>
      <c r="S828">
        <v>-897.38300000000004</v>
      </c>
      <c r="T828">
        <v>-2883.86</v>
      </c>
    </row>
    <row r="829" spans="1:20" x14ac:dyDescent="0.15">
      <c r="A829">
        <v>825</v>
      </c>
      <c r="B829">
        <v>0</v>
      </c>
      <c r="C829">
        <v>-11002.3</v>
      </c>
      <c r="D829">
        <v>-1391</v>
      </c>
      <c r="E829">
        <v>-2827.31</v>
      </c>
      <c r="F829">
        <v>15880.2</v>
      </c>
      <c r="G829">
        <v>-20082.599999999999</v>
      </c>
      <c r="H829">
        <v>-793.14</v>
      </c>
      <c r="I829">
        <v>-8888.61</v>
      </c>
      <c r="J829">
        <v>118.515</v>
      </c>
      <c r="K829">
        <v>1613.89</v>
      </c>
      <c r="L829">
        <v>-8186.24</v>
      </c>
      <c r="M829">
        <v>-2923.36</v>
      </c>
      <c r="N829">
        <v>-4689.8599999999997</v>
      </c>
      <c r="O829">
        <v>-8064.82</v>
      </c>
      <c r="P829">
        <v>-318.94600000000003</v>
      </c>
      <c r="Q829">
        <v>-5778.95</v>
      </c>
      <c r="R829">
        <v>-9207.56</v>
      </c>
      <c r="S829">
        <v>-933.98099999999999</v>
      </c>
      <c r="T829">
        <v>-2912.13</v>
      </c>
    </row>
    <row r="830" spans="1:20" x14ac:dyDescent="0.15">
      <c r="A830">
        <v>826</v>
      </c>
      <c r="B830">
        <v>1</v>
      </c>
      <c r="C830">
        <v>-11293</v>
      </c>
      <c r="D830">
        <v>-1207.6099999999999</v>
      </c>
      <c r="E830">
        <v>-2725.84</v>
      </c>
      <c r="F830">
        <v>15254.7</v>
      </c>
      <c r="G830">
        <v>-20108</v>
      </c>
      <c r="H830">
        <v>2403.0500000000002</v>
      </c>
      <c r="I830">
        <v>-8931.02</v>
      </c>
      <c r="J830">
        <v>146.78899999999999</v>
      </c>
      <c r="K830">
        <v>1489.96</v>
      </c>
      <c r="L830">
        <v>-8499.3700000000008</v>
      </c>
      <c r="M830">
        <v>-2923.36</v>
      </c>
      <c r="N830">
        <v>-4740.59</v>
      </c>
      <c r="O830">
        <v>-8315.99</v>
      </c>
      <c r="P830">
        <v>-409.18599999999998</v>
      </c>
      <c r="Q830">
        <v>-5728.21</v>
      </c>
      <c r="R830">
        <v>-9340.2099999999991</v>
      </c>
      <c r="S830">
        <v>-894.476</v>
      </c>
      <c r="T830">
        <v>-3005.28</v>
      </c>
    </row>
    <row r="831" spans="1:20" x14ac:dyDescent="0.15">
      <c r="A831">
        <v>827</v>
      </c>
      <c r="B831">
        <v>0</v>
      </c>
      <c r="C831">
        <v>-11510.1</v>
      </c>
      <c r="D831">
        <v>-1106.1400000000001</v>
      </c>
      <c r="E831">
        <v>-2782.39</v>
      </c>
      <c r="F831">
        <v>15067.6</v>
      </c>
      <c r="G831">
        <v>-20108</v>
      </c>
      <c r="H831">
        <v>4077.72</v>
      </c>
      <c r="I831">
        <v>-9035.4</v>
      </c>
      <c r="J831">
        <v>211.661</v>
      </c>
      <c r="K831">
        <v>1554.83</v>
      </c>
      <c r="L831">
        <v>-8736.4</v>
      </c>
      <c r="M831">
        <v>-2895.09</v>
      </c>
      <c r="N831">
        <v>-4768.87</v>
      </c>
      <c r="O831">
        <v>-8550.11</v>
      </c>
      <c r="P831">
        <v>-462.82799999999997</v>
      </c>
      <c r="Q831">
        <v>-5742.35</v>
      </c>
      <c r="R831">
        <v>-9512.36</v>
      </c>
      <c r="S831">
        <v>-840.83500000000004</v>
      </c>
      <c r="T831">
        <v>-3095.52</v>
      </c>
    </row>
    <row r="832" spans="1:20" x14ac:dyDescent="0.15">
      <c r="A832">
        <v>828</v>
      </c>
      <c r="B832">
        <v>1</v>
      </c>
      <c r="C832">
        <v>-11535.4</v>
      </c>
      <c r="D832">
        <v>-1190.96</v>
      </c>
      <c r="E832">
        <v>-2954.54</v>
      </c>
      <c r="F832">
        <v>14685</v>
      </c>
      <c r="G832">
        <v>-19500.099999999999</v>
      </c>
      <c r="H832">
        <v>3782.99</v>
      </c>
      <c r="I832">
        <v>-9100.27</v>
      </c>
      <c r="J832">
        <v>237.03</v>
      </c>
      <c r="K832">
        <v>1551.92</v>
      </c>
      <c r="L832">
        <v>-9015.84</v>
      </c>
      <c r="M832">
        <v>-2858.49</v>
      </c>
      <c r="N832">
        <v>-4791.33</v>
      </c>
      <c r="O832">
        <v>-8637.44</v>
      </c>
      <c r="P832">
        <v>-471.15499999999997</v>
      </c>
      <c r="Q832">
        <v>-5923.22</v>
      </c>
      <c r="R832">
        <v>-9738.16</v>
      </c>
      <c r="S832">
        <v>-804.23500000000001</v>
      </c>
      <c r="T832">
        <v>-3177.44</v>
      </c>
    </row>
    <row r="833" spans="1:20" x14ac:dyDescent="0.15">
      <c r="A833">
        <v>829</v>
      </c>
      <c r="B833">
        <v>0</v>
      </c>
      <c r="C833">
        <v>-11535.4</v>
      </c>
      <c r="D833">
        <v>-1385.58</v>
      </c>
      <c r="E833">
        <v>-3222.75</v>
      </c>
      <c r="F833">
        <v>15246.4</v>
      </c>
      <c r="G833">
        <v>-17730.8</v>
      </c>
      <c r="H833">
        <v>2095.13</v>
      </c>
      <c r="I833">
        <v>-9196.32</v>
      </c>
      <c r="J833">
        <v>237.03</v>
      </c>
      <c r="K833">
        <v>1515.32</v>
      </c>
      <c r="L833">
        <v>-9314.84</v>
      </c>
      <c r="M833">
        <v>-2898</v>
      </c>
      <c r="N833">
        <v>-4768.8599999999997</v>
      </c>
      <c r="O833">
        <v>-8583.7999999999993</v>
      </c>
      <c r="P833">
        <v>-310.23200000000003</v>
      </c>
      <c r="Q833">
        <v>-6428.46</v>
      </c>
      <c r="R833">
        <v>-10014.700000000001</v>
      </c>
      <c r="S833">
        <v>-829.60400000000004</v>
      </c>
      <c r="T833">
        <v>-3250.64</v>
      </c>
    </row>
    <row r="834" spans="1:20" x14ac:dyDescent="0.15">
      <c r="A834">
        <v>830</v>
      </c>
      <c r="B834">
        <v>1</v>
      </c>
      <c r="C834">
        <v>-11606.1</v>
      </c>
      <c r="D834">
        <v>-1475.82</v>
      </c>
      <c r="E834">
        <v>-3745.02</v>
      </c>
      <c r="F834">
        <v>15313.4</v>
      </c>
      <c r="G834">
        <v>-16046.6</v>
      </c>
      <c r="H834">
        <v>354.77699999999999</v>
      </c>
      <c r="I834">
        <v>-9407.98</v>
      </c>
      <c r="J834">
        <v>237.03</v>
      </c>
      <c r="K834">
        <v>1554.83</v>
      </c>
      <c r="L834">
        <v>-9342.7199999999993</v>
      </c>
      <c r="M834">
        <v>-2880.96</v>
      </c>
      <c r="N834">
        <v>-4833.74</v>
      </c>
      <c r="O834">
        <v>-8518.93</v>
      </c>
      <c r="P834">
        <v>-101.474</v>
      </c>
      <c r="Q834">
        <v>-7046.4</v>
      </c>
      <c r="R834">
        <v>-10263</v>
      </c>
      <c r="S834">
        <v>-843.74</v>
      </c>
      <c r="T834">
        <v>-3171.63</v>
      </c>
    </row>
    <row r="835" spans="1:20" x14ac:dyDescent="0.15">
      <c r="A835">
        <v>831</v>
      </c>
      <c r="B835">
        <v>0</v>
      </c>
      <c r="C835">
        <v>-11831.9</v>
      </c>
      <c r="D835">
        <v>-1529.46</v>
      </c>
      <c r="E835">
        <v>-4495.6099999999997</v>
      </c>
      <c r="F835">
        <v>15300.4</v>
      </c>
      <c r="G835">
        <v>-14488.5</v>
      </c>
      <c r="H835">
        <v>-920.98599999999999</v>
      </c>
      <c r="I835">
        <v>-9602.6</v>
      </c>
      <c r="J835">
        <v>222.89400000000001</v>
      </c>
      <c r="K835">
        <v>1608.47</v>
      </c>
      <c r="L835">
        <v>-9066.19</v>
      </c>
      <c r="M835">
        <v>-2734.17</v>
      </c>
      <c r="N835">
        <v>-4915.6499999999996</v>
      </c>
      <c r="O835">
        <v>-8352.2000000000007</v>
      </c>
      <c r="P835">
        <v>28.272099999999998</v>
      </c>
      <c r="Q835">
        <v>-7610.7</v>
      </c>
      <c r="R835">
        <v>-10403.9</v>
      </c>
      <c r="S835">
        <v>-883.245</v>
      </c>
      <c r="T835">
        <v>-2993.67</v>
      </c>
    </row>
    <row r="836" spans="1:20" x14ac:dyDescent="0.15">
      <c r="A836">
        <v>832</v>
      </c>
      <c r="B836">
        <v>1</v>
      </c>
      <c r="C836">
        <v>-12122.6</v>
      </c>
      <c r="D836">
        <v>-1707.42</v>
      </c>
      <c r="E836">
        <v>-5232.07</v>
      </c>
      <c r="F836">
        <v>15027</v>
      </c>
      <c r="G836">
        <v>-12247.5</v>
      </c>
      <c r="H836">
        <v>-1766.11</v>
      </c>
      <c r="I836">
        <v>-9735.25</v>
      </c>
      <c r="J836">
        <v>183.38900000000001</v>
      </c>
      <c r="K836">
        <v>1758.16</v>
      </c>
      <c r="L836">
        <v>-8789.66</v>
      </c>
      <c r="M836">
        <v>-2564.92</v>
      </c>
      <c r="N836">
        <v>-5059.53</v>
      </c>
      <c r="O836">
        <v>-7957.15</v>
      </c>
      <c r="P836">
        <v>22.466699999999999</v>
      </c>
      <c r="Q836">
        <v>-8095.98</v>
      </c>
      <c r="R836">
        <v>-10401</v>
      </c>
      <c r="S836">
        <v>-866.20600000000002</v>
      </c>
      <c r="T836">
        <v>-2638.12</v>
      </c>
    </row>
    <row r="837" spans="1:20" x14ac:dyDescent="0.15">
      <c r="A837">
        <v>833</v>
      </c>
      <c r="B837">
        <v>0</v>
      </c>
      <c r="C837">
        <v>-12580</v>
      </c>
      <c r="D837">
        <v>-1964.01</v>
      </c>
      <c r="E837">
        <v>-5815.93</v>
      </c>
      <c r="F837">
        <v>12829.6</v>
      </c>
      <c r="G837">
        <v>-8823.27</v>
      </c>
      <c r="H837">
        <v>-1094.1600000000001</v>
      </c>
      <c r="I837">
        <v>-9865</v>
      </c>
      <c r="J837">
        <v>101.477</v>
      </c>
      <c r="K837">
        <v>2020.56</v>
      </c>
      <c r="L837">
        <v>-8484.85</v>
      </c>
      <c r="M837">
        <v>-2460.54</v>
      </c>
      <c r="N837">
        <v>-5178.05</v>
      </c>
      <c r="O837">
        <v>-7576.24</v>
      </c>
      <c r="P837">
        <v>-234.50200000000001</v>
      </c>
      <c r="Q837">
        <v>-8431.59</v>
      </c>
      <c r="R837">
        <v>-10251.299999999999</v>
      </c>
      <c r="S837">
        <v>-761.827</v>
      </c>
      <c r="T837">
        <v>-2310.85</v>
      </c>
    </row>
    <row r="838" spans="1:20" x14ac:dyDescent="0.15">
      <c r="A838">
        <v>834</v>
      </c>
      <c r="B838">
        <v>1</v>
      </c>
      <c r="C838">
        <v>-13234.5</v>
      </c>
      <c r="D838">
        <v>-1944.07</v>
      </c>
      <c r="E838">
        <v>-6100.8</v>
      </c>
      <c r="F838">
        <v>11269</v>
      </c>
      <c r="G838">
        <v>-3424.11</v>
      </c>
      <c r="H838">
        <v>-1579.54</v>
      </c>
      <c r="I838">
        <v>-9929.8700000000008</v>
      </c>
      <c r="J838">
        <v>-28.2712</v>
      </c>
      <c r="K838">
        <v>2257.58</v>
      </c>
      <c r="L838">
        <v>-8171.72</v>
      </c>
      <c r="M838">
        <v>-2409.8000000000002</v>
      </c>
      <c r="N838">
        <v>-5225.88</v>
      </c>
      <c r="O838">
        <v>-7277.24</v>
      </c>
      <c r="P838">
        <v>-725.59799999999996</v>
      </c>
      <c r="Q838">
        <v>-8504.7900000000009</v>
      </c>
      <c r="R838">
        <v>-9974.81</v>
      </c>
      <c r="S838">
        <v>-668.68200000000002</v>
      </c>
      <c r="T838">
        <v>-2062.59</v>
      </c>
    </row>
    <row r="839" spans="1:20" x14ac:dyDescent="0.15">
      <c r="A839">
        <v>835</v>
      </c>
      <c r="B839">
        <v>0</v>
      </c>
      <c r="C839">
        <v>-13815.9</v>
      </c>
      <c r="D839">
        <v>-1548.65</v>
      </c>
      <c r="E839">
        <v>-6301.22</v>
      </c>
      <c r="F839">
        <v>9799.3799999999992</v>
      </c>
      <c r="G839">
        <v>5163.7299999999996</v>
      </c>
      <c r="H839">
        <v>-6051.6</v>
      </c>
      <c r="I839">
        <v>-9926.9699999999993</v>
      </c>
      <c r="J839">
        <v>-121.416</v>
      </c>
      <c r="K839">
        <v>2438.0700000000002</v>
      </c>
      <c r="L839">
        <v>-8033.64</v>
      </c>
      <c r="M839">
        <v>-2480.48</v>
      </c>
      <c r="N839">
        <v>-5132.74</v>
      </c>
      <c r="O839">
        <v>-7249.34</v>
      </c>
      <c r="P839">
        <v>-1996.67</v>
      </c>
      <c r="Q839">
        <v>-8425.7800000000007</v>
      </c>
      <c r="R839">
        <v>-9684.14</v>
      </c>
      <c r="S839">
        <v>-550.16800000000001</v>
      </c>
      <c r="T839">
        <v>-1949.88</v>
      </c>
    </row>
    <row r="840" spans="1:20" x14ac:dyDescent="0.15">
      <c r="A840">
        <v>836</v>
      </c>
      <c r="B840">
        <v>1</v>
      </c>
      <c r="C840">
        <v>-14419.7</v>
      </c>
      <c r="D840">
        <v>-783.92899999999997</v>
      </c>
      <c r="E840">
        <v>-6563.62</v>
      </c>
      <c r="F840">
        <v>9391.31</v>
      </c>
      <c r="G840">
        <v>15289.6</v>
      </c>
      <c r="H840">
        <v>-11704.4</v>
      </c>
      <c r="I840">
        <v>-9946.91</v>
      </c>
      <c r="J840">
        <v>-254.065</v>
      </c>
      <c r="K840">
        <v>2559.4899999999998</v>
      </c>
      <c r="L840">
        <v>-8256.9</v>
      </c>
      <c r="M840">
        <v>-2720.41</v>
      </c>
      <c r="N840">
        <v>-5014.2299999999996</v>
      </c>
      <c r="O840">
        <v>-7610.68</v>
      </c>
      <c r="P840">
        <v>-2336.92</v>
      </c>
      <c r="Q840">
        <v>-7965.12</v>
      </c>
      <c r="R840">
        <v>-9438.7800000000007</v>
      </c>
      <c r="S840">
        <v>-445.78899999999999</v>
      </c>
      <c r="T840">
        <v>-2074.19</v>
      </c>
    </row>
    <row r="841" spans="1:20" x14ac:dyDescent="0.15">
      <c r="A841">
        <v>837</v>
      </c>
      <c r="B841">
        <v>0</v>
      </c>
      <c r="C841">
        <v>-15071.7</v>
      </c>
      <c r="D841">
        <v>20.3001</v>
      </c>
      <c r="E841">
        <v>-6631.03</v>
      </c>
      <c r="F841">
        <v>11027</v>
      </c>
      <c r="G841">
        <v>19417.2</v>
      </c>
      <c r="H841">
        <v>-11123.7</v>
      </c>
      <c r="I841">
        <v>-10243.4</v>
      </c>
      <c r="J841">
        <v>-440.35399999999998</v>
      </c>
      <c r="K841">
        <v>2742.88</v>
      </c>
      <c r="L841">
        <v>-9149.2000000000007</v>
      </c>
      <c r="M841">
        <v>-3121.25</v>
      </c>
      <c r="N841">
        <v>-4966.3900000000003</v>
      </c>
      <c r="O841">
        <v>-8350.41</v>
      </c>
      <c r="P841">
        <v>670.14400000000001</v>
      </c>
      <c r="Q841">
        <v>-6861.89</v>
      </c>
      <c r="R841">
        <v>-9518.15</v>
      </c>
      <c r="S841">
        <v>-366.779</v>
      </c>
      <c r="T841">
        <v>-2477.94</v>
      </c>
    </row>
    <row r="842" spans="1:20" x14ac:dyDescent="0.15">
      <c r="A842">
        <v>838</v>
      </c>
      <c r="B842">
        <v>1</v>
      </c>
      <c r="C842">
        <v>-15929.5</v>
      </c>
      <c r="D842">
        <v>920.57500000000005</v>
      </c>
      <c r="E842">
        <v>-6478.81</v>
      </c>
      <c r="F842">
        <v>13827.8</v>
      </c>
      <c r="G842">
        <v>19158.400000000001</v>
      </c>
      <c r="H842">
        <v>-2256.48</v>
      </c>
      <c r="I842">
        <v>-10830.5</v>
      </c>
      <c r="J842">
        <v>-691.51800000000003</v>
      </c>
      <c r="K842">
        <v>2872.62</v>
      </c>
      <c r="L842">
        <v>-10890.7</v>
      </c>
      <c r="M842">
        <v>-3745</v>
      </c>
      <c r="N842">
        <v>-5130.2</v>
      </c>
      <c r="O842">
        <v>-9566.7199999999993</v>
      </c>
      <c r="P842">
        <v>1873.4</v>
      </c>
      <c r="Q842">
        <v>-5933.71</v>
      </c>
      <c r="R842">
        <v>-10263.700000000001</v>
      </c>
      <c r="S842">
        <v>-273.63499999999999</v>
      </c>
      <c r="T842">
        <v>-3166.56</v>
      </c>
    </row>
    <row r="843" spans="1:20" x14ac:dyDescent="0.15">
      <c r="A843">
        <v>839</v>
      </c>
      <c r="B843">
        <v>0</v>
      </c>
      <c r="C843">
        <v>-16923</v>
      </c>
      <c r="D843">
        <v>2202.12</v>
      </c>
      <c r="E843">
        <v>-6648.42</v>
      </c>
      <c r="F843">
        <v>16434</v>
      </c>
      <c r="G843">
        <v>11292.3</v>
      </c>
      <c r="H843">
        <v>6533.87</v>
      </c>
      <c r="I843">
        <v>-11380.3</v>
      </c>
      <c r="J843">
        <v>-982.18600000000004</v>
      </c>
      <c r="K843">
        <v>2880.96</v>
      </c>
      <c r="L843">
        <v>-12045.7</v>
      </c>
      <c r="M843">
        <v>-4113.95</v>
      </c>
      <c r="N843">
        <v>-5615.86</v>
      </c>
      <c r="O843">
        <v>-10796.8</v>
      </c>
      <c r="P843">
        <v>1054.32</v>
      </c>
      <c r="Q843">
        <v>-5070.04</v>
      </c>
      <c r="R843">
        <v>-11680.4</v>
      </c>
      <c r="S843">
        <v>-211.65899999999999</v>
      </c>
      <c r="T843">
        <v>-3772.9</v>
      </c>
    </row>
    <row r="844" spans="1:20" x14ac:dyDescent="0.15">
      <c r="A844">
        <v>840</v>
      </c>
      <c r="B844">
        <v>1</v>
      </c>
      <c r="C844">
        <v>-17913.099999999999</v>
      </c>
      <c r="D844">
        <v>3982.74</v>
      </c>
      <c r="E844">
        <v>-7164.89</v>
      </c>
      <c r="F844">
        <v>19468</v>
      </c>
      <c r="G844">
        <v>-5902.09</v>
      </c>
      <c r="H844">
        <v>9388.42</v>
      </c>
      <c r="I844">
        <v>-11286.8</v>
      </c>
      <c r="J844">
        <v>-1269.96</v>
      </c>
      <c r="K844">
        <v>2677.64</v>
      </c>
      <c r="L844">
        <v>-11133.9</v>
      </c>
      <c r="M844">
        <v>-3501.09</v>
      </c>
      <c r="N844">
        <v>-5939.51</v>
      </c>
      <c r="O844">
        <v>-11626</v>
      </c>
      <c r="P844">
        <v>350.46499999999997</v>
      </c>
      <c r="Q844">
        <v>-4229.57</v>
      </c>
      <c r="R844">
        <v>-13003.3</v>
      </c>
      <c r="S844">
        <v>-307.702</v>
      </c>
      <c r="T844">
        <v>-3908.09</v>
      </c>
    </row>
    <row r="845" spans="1:20" x14ac:dyDescent="0.15">
      <c r="A845">
        <v>841</v>
      </c>
      <c r="B845">
        <v>0</v>
      </c>
      <c r="C845">
        <v>-18497</v>
      </c>
      <c r="D845">
        <v>5712.24</v>
      </c>
      <c r="E845">
        <v>-7729.19</v>
      </c>
      <c r="F845">
        <v>19964.099999999999</v>
      </c>
      <c r="G845">
        <v>-16084.3</v>
      </c>
      <c r="H845">
        <v>1567.78</v>
      </c>
      <c r="I845">
        <v>-10812.8</v>
      </c>
      <c r="J845">
        <v>-1506.98</v>
      </c>
      <c r="K845">
        <v>2307.96</v>
      </c>
      <c r="L845">
        <v>-10667</v>
      </c>
      <c r="M845">
        <v>-2468.5300000000002</v>
      </c>
      <c r="N845">
        <v>-5256.35</v>
      </c>
      <c r="O845">
        <v>-12128.4</v>
      </c>
      <c r="P845">
        <v>1205.43</v>
      </c>
      <c r="Q845">
        <v>-3964.63</v>
      </c>
      <c r="R845">
        <v>-13213.9</v>
      </c>
      <c r="S845">
        <v>-420.42</v>
      </c>
      <c r="T845">
        <v>-3704.77</v>
      </c>
    </row>
    <row r="846" spans="1:20" x14ac:dyDescent="0.15">
      <c r="A846">
        <v>842</v>
      </c>
      <c r="B846">
        <v>1</v>
      </c>
      <c r="C846">
        <v>-18654.7</v>
      </c>
      <c r="D846">
        <v>6973.14</v>
      </c>
      <c r="E846">
        <v>-8285.14</v>
      </c>
      <c r="F846">
        <v>19353.5</v>
      </c>
      <c r="G846">
        <v>-13706.6</v>
      </c>
      <c r="H846">
        <v>-9836.93</v>
      </c>
      <c r="I846">
        <v>-10352.799999999999</v>
      </c>
      <c r="J846">
        <v>-1744.01</v>
      </c>
      <c r="K846">
        <v>1884.65</v>
      </c>
      <c r="L846">
        <v>-11490.5</v>
      </c>
      <c r="M846">
        <v>-1582.4</v>
      </c>
      <c r="N846">
        <v>-4367.67</v>
      </c>
      <c r="O846">
        <v>-12752.1</v>
      </c>
      <c r="P846">
        <v>1681.68</v>
      </c>
      <c r="Q846">
        <v>-3891.06</v>
      </c>
      <c r="R846">
        <v>-12087.5</v>
      </c>
      <c r="S846">
        <v>-310.24799999999999</v>
      </c>
      <c r="T846">
        <v>-3292.7</v>
      </c>
    </row>
    <row r="847" spans="1:20" x14ac:dyDescent="0.15">
      <c r="A847">
        <v>843</v>
      </c>
      <c r="B847">
        <v>0</v>
      </c>
      <c r="C847">
        <v>-18245.099999999999</v>
      </c>
      <c r="D847">
        <v>6700.34</v>
      </c>
      <c r="E847">
        <v>-8931.35</v>
      </c>
      <c r="F847">
        <v>16105.9</v>
      </c>
      <c r="G847">
        <v>-7638.75</v>
      </c>
      <c r="H847">
        <v>-10540.8</v>
      </c>
      <c r="I847">
        <v>-9861.76</v>
      </c>
      <c r="J847">
        <v>-1981.04</v>
      </c>
      <c r="K847">
        <v>1410.6</v>
      </c>
      <c r="L847">
        <v>-11340.1</v>
      </c>
      <c r="M847">
        <v>-524.11900000000003</v>
      </c>
      <c r="N847">
        <v>-3783.79</v>
      </c>
      <c r="O847">
        <v>-13234.2</v>
      </c>
      <c r="P847">
        <v>1453</v>
      </c>
      <c r="Q847">
        <v>-3501.46</v>
      </c>
      <c r="R847">
        <v>-10527.2</v>
      </c>
      <c r="S847">
        <v>-16.686699999999998</v>
      </c>
      <c r="T847">
        <v>-2807.4</v>
      </c>
    </row>
    <row r="848" spans="1:20" x14ac:dyDescent="0.15">
      <c r="A848">
        <v>844</v>
      </c>
      <c r="B848">
        <v>1</v>
      </c>
      <c r="C848">
        <v>-17638.8</v>
      </c>
      <c r="D848">
        <v>4377.8999999999996</v>
      </c>
      <c r="E848">
        <v>-9390.93</v>
      </c>
      <c r="F848">
        <v>10813.3</v>
      </c>
      <c r="G848">
        <v>-3824.49</v>
      </c>
      <c r="H848">
        <v>-4463.8999999999996</v>
      </c>
      <c r="I848">
        <v>-9212.65</v>
      </c>
      <c r="J848">
        <v>-2232.1999999999998</v>
      </c>
      <c r="K848">
        <v>908.274</v>
      </c>
      <c r="L848">
        <v>-10578.6</v>
      </c>
      <c r="M848">
        <v>576.22500000000002</v>
      </c>
      <c r="N848">
        <v>-3470.64</v>
      </c>
      <c r="O848">
        <v>-12796</v>
      </c>
      <c r="P848">
        <v>1111.5899999999999</v>
      </c>
      <c r="Q848">
        <v>-2866.49</v>
      </c>
      <c r="R848">
        <v>-9342.41</v>
      </c>
      <c r="S848">
        <v>378.36099999999999</v>
      </c>
      <c r="T848">
        <v>-2457.65</v>
      </c>
    </row>
    <row r="849" spans="1:20" x14ac:dyDescent="0.15">
      <c r="A849">
        <v>845</v>
      </c>
      <c r="B849">
        <v>0</v>
      </c>
      <c r="C849">
        <v>-17800.400000000001</v>
      </c>
      <c r="D849">
        <v>995.83600000000001</v>
      </c>
      <c r="E849">
        <v>-9159.02</v>
      </c>
      <c r="F849">
        <v>7646.26</v>
      </c>
      <c r="G849">
        <v>-1373.32</v>
      </c>
      <c r="H849">
        <v>-905.04700000000003</v>
      </c>
      <c r="I849">
        <v>-8476.2000000000007</v>
      </c>
      <c r="J849">
        <v>-2579.4</v>
      </c>
      <c r="K849">
        <v>341.07499999999999</v>
      </c>
      <c r="L849">
        <v>-10293.799999999999</v>
      </c>
      <c r="M849">
        <v>1241.68</v>
      </c>
      <c r="N849">
        <v>-3261.88</v>
      </c>
      <c r="O849">
        <v>-11373.5</v>
      </c>
      <c r="P849">
        <v>668.35400000000004</v>
      </c>
      <c r="Q849">
        <v>-2325</v>
      </c>
      <c r="R849">
        <v>-8625.8700000000008</v>
      </c>
      <c r="S849">
        <v>745.14200000000005</v>
      </c>
      <c r="T849">
        <v>-2373.19</v>
      </c>
    </row>
    <row r="850" spans="1:20" x14ac:dyDescent="0.15">
      <c r="A850">
        <v>846</v>
      </c>
      <c r="B850">
        <v>1</v>
      </c>
      <c r="C850">
        <v>-18889.8</v>
      </c>
      <c r="D850">
        <v>-3891.18</v>
      </c>
      <c r="E850">
        <v>-8383.06</v>
      </c>
      <c r="F850">
        <v>6763.69</v>
      </c>
      <c r="G850">
        <v>-773.74</v>
      </c>
      <c r="H850">
        <v>-1418.73</v>
      </c>
      <c r="I850">
        <v>-7878.17</v>
      </c>
      <c r="J850">
        <v>-3039.32</v>
      </c>
      <c r="K850">
        <v>-265.62900000000002</v>
      </c>
      <c r="L850">
        <v>-10149.9</v>
      </c>
      <c r="M850">
        <v>1244.24</v>
      </c>
      <c r="N850">
        <v>-3103.86</v>
      </c>
      <c r="O850">
        <v>-9723</v>
      </c>
      <c r="P850">
        <v>39.170900000000003</v>
      </c>
      <c r="Q850">
        <v>-2243.4299999999998</v>
      </c>
      <c r="R850">
        <v>-8197.11</v>
      </c>
      <c r="S850">
        <v>1103.58</v>
      </c>
      <c r="T850">
        <v>-2562.37</v>
      </c>
    </row>
    <row r="851" spans="1:20" x14ac:dyDescent="0.15">
      <c r="A851">
        <v>847</v>
      </c>
      <c r="B851">
        <v>0</v>
      </c>
      <c r="C851">
        <v>-19823.099999999999</v>
      </c>
      <c r="D851">
        <v>-6523.44</v>
      </c>
      <c r="E851">
        <v>-8438.02</v>
      </c>
      <c r="F851">
        <v>6834.68</v>
      </c>
      <c r="G851">
        <v>-1665.32</v>
      </c>
      <c r="H851">
        <v>-5166.21</v>
      </c>
      <c r="I851">
        <v>-7539.66</v>
      </c>
      <c r="J851">
        <v>-3473.87</v>
      </c>
      <c r="K851">
        <v>-911.83500000000004</v>
      </c>
      <c r="L851">
        <v>-10172.700000000001</v>
      </c>
      <c r="M851">
        <v>925.30899999999997</v>
      </c>
      <c r="N851">
        <v>-3002.37</v>
      </c>
      <c r="O851">
        <v>-8569.35</v>
      </c>
      <c r="P851">
        <v>-810.67499999999995</v>
      </c>
      <c r="Q851">
        <v>-2539.89</v>
      </c>
      <c r="R851">
        <v>-8061.9</v>
      </c>
      <c r="S851">
        <v>1608.79</v>
      </c>
      <c r="T851">
        <v>-2906.67</v>
      </c>
    </row>
    <row r="852" spans="1:20" x14ac:dyDescent="0.15">
      <c r="A852">
        <v>848</v>
      </c>
      <c r="B852">
        <v>1</v>
      </c>
      <c r="C852">
        <v>-19497.8</v>
      </c>
      <c r="D852">
        <v>-4693.3599999999997</v>
      </c>
      <c r="E852">
        <v>-8723.83</v>
      </c>
      <c r="F852">
        <v>8122.61</v>
      </c>
      <c r="G852">
        <v>-2285.83</v>
      </c>
      <c r="H852">
        <v>-9144.94</v>
      </c>
      <c r="I852">
        <v>-7443.95</v>
      </c>
      <c r="J852">
        <v>-3866.03</v>
      </c>
      <c r="K852">
        <v>-1470.36</v>
      </c>
      <c r="L852">
        <v>-10534</v>
      </c>
      <c r="M852">
        <v>459.60199999999998</v>
      </c>
      <c r="N852">
        <v>-3030.64</v>
      </c>
      <c r="O852">
        <v>-8081.49</v>
      </c>
      <c r="P852">
        <v>-2235.73</v>
      </c>
      <c r="Q852">
        <v>-2929.15</v>
      </c>
      <c r="R852">
        <v>-8335.8700000000008</v>
      </c>
      <c r="S852">
        <v>2269.13</v>
      </c>
      <c r="T852">
        <v>-3259.32</v>
      </c>
    </row>
    <row r="853" spans="1:20" x14ac:dyDescent="0.15">
      <c r="A853">
        <v>849</v>
      </c>
      <c r="B853">
        <v>0</v>
      </c>
      <c r="C853">
        <v>-17456.400000000001</v>
      </c>
      <c r="D853">
        <v>-1462.97</v>
      </c>
      <c r="E853">
        <v>-7520.07</v>
      </c>
      <c r="F853">
        <v>10998.4</v>
      </c>
      <c r="G853">
        <v>-2969.29</v>
      </c>
      <c r="H853">
        <v>-12114.5</v>
      </c>
      <c r="I853">
        <v>-7616.1</v>
      </c>
      <c r="J853">
        <v>-4167.93</v>
      </c>
      <c r="K853">
        <v>-1726.98</v>
      </c>
      <c r="L853">
        <v>-10849.7</v>
      </c>
      <c r="M853">
        <v>-132.96799999999999</v>
      </c>
      <c r="N853">
        <v>-3123.78</v>
      </c>
      <c r="O853">
        <v>-7923.47</v>
      </c>
      <c r="P853">
        <v>-3581.46</v>
      </c>
      <c r="Q853">
        <v>-3222.7</v>
      </c>
      <c r="R853">
        <v>-9001.98</v>
      </c>
      <c r="S853">
        <v>2909.55</v>
      </c>
      <c r="T853">
        <v>-3465.19</v>
      </c>
    </row>
    <row r="854" spans="1:20" x14ac:dyDescent="0.15">
      <c r="A854">
        <v>850</v>
      </c>
      <c r="B854">
        <v>1</v>
      </c>
      <c r="C854">
        <v>-14683.6</v>
      </c>
      <c r="D854">
        <v>519.66300000000001</v>
      </c>
      <c r="E854">
        <v>-7319.33</v>
      </c>
      <c r="F854">
        <v>13013.8</v>
      </c>
      <c r="G854">
        <v>-3888.5</v>
      </c>
      <c r="H854">
        <v>-11810.4</v>
      </c>
      <c r="I854">
        <v>-7841.89</v>
      </c>
      <c r="J854">
        <v>-4416.2</v>
      </c>
      <c r="K854">
        <v>-1692.93</v>
      </c>
      <c r="L854">
        <v>-10626.5</v>
      </c>
      <c r="M854">
        <v>-753.803</v>
      </c>
      <c r="N854">
        <v>-3129.24</v>
      </c>
      <c r="O854">
        <v>-7779.58</v>
      </c>
      <c r="P854">
        <v>-4224.1400000000003</v>
      </c>
      <c r="Q854">
        <v>-3674.28</v>
      </c>
      <c r="R854">
        <v>-9856.9599999999991</v>
      </c>
      <c r="S854">
        <v>3352.46</v>
      </c>
      <c r="T854">
        <v>-3487.68</v>
      </c>
    </row>
    <row r="855" spans="1:20" x14ac:dyDescent="0.15">
      <c r="A855">
        <v>851</v>
      </c>
      <c r="B855">
        <v>0</v>
      </c>
      <c r="C855">
        <v>-13343.7</v>
      </c>
      <c r="D855">
        <v>942.34</v>
      </c>
      <c r="E855">
        <v>-6659</v>
      </c>
      <c r="F855">
        <v>11869.8</v>
      </c>
      <c r="G855">
        <v>-3735.63</v>
      </c>
      <c r="H855">
        <v>-8748.2999999999993</v>
      </c>
      <c r="I855">
        <v>-8160.81</v>
      </c>
      <c r="J855">
        <v>-4543.07</v>
      </c>
      <c r="K855">
        <v>-1427.64</v>
      </c>
      <c r="L855">
        <v>-10045.200000000001</v>
      </c>
      <c r="M855">
        <v>-1467.78</v>
      </c>
      <c r="N855">
        <v>-2959.98</v>
      </c>
      <c r="O855">
        <v>-7844.78</v>
      </c>
      <c r="P855">
        <v>-3992.57</v>
      </c>
      <c r="Q855">
        <v>-4156.6899999999996</v>
      </c>
      <c r="R855">
        <v>-10545.2</v>
      </c>
      <c r="S855">
        <v>3541.31</v>
      </c>
      <c r="T855">
        <v>-3366.27</v>
      </c>
    </row>
    <row r="856" spans="1:20" x14ac:dyDescent="0.15">
      <c r="A856">
        <v>852</v>
      </c>
      <c r="B856">
        <v>1</v>
      </c>
      <c r="C856">
        <v>-11799.2</v>
      </c>
      <c r="D856">
        <v>366.166</v>
      </c>
      <c r="E856">
        <v>-6287.06</v>
      </c>
      <c r="F856">
        <v>10016.9</v>
      </c>
      <c r="G856">
        <v>-3222.39</v>
      </c>
      <c r="H856">
        <v>-5520.78</v>
      </c>
      <c r="I856">
        <v>-8456.94</v>
      </c>
      <c r="J856">
        <v>-4430.0200000000004</v>
      </c>
      <c r="K856">
        <v>-1055.08</v>
      </c>
      <c r="L856">
        <v>-9469.6299999999992</v>
      </c>
      <c r="M856">
        <v>-2286.13</v>
      </c>
      <c r="N856">
        <v>-2855.6</v>
      </c>
      <c r="O856">
        <v>-8183.3</v>
      </c>
      <c r="P856">
        <v>-3473.23</v>
      </c>
      <c r="Q856">
        <v>-4328.5200000000004</v>
      </c>
      <c r="R856">
        <v>-10753.7</v>
      </c>
      <c r="S856">
        <v>3402.89</v>
      </c>
      <c r="T856">
        <v>-3083.96</v>
      </c>
    </row>
    <row r="857" spans="1:20" x14ac:dyDescent="0.15">
      <c r="A857">
        <v>853</v>
      </c>
      <c r="B857">
        <v>0</v>
      </c>
      <c r="C857">
        <v>-8929.15</v>
      </c>
      <c r="D857">
        <v>-748.322</v>
      </c>
      <c r="E857">
        <v>-6623.01</v>
      </c>
      <c r="F857">
        <v>10196.1</v>
      </c>
      <c r="G857">
        <v>-3615.47</v>
      </c>
      <c r="H857">
        <v>-3701.91</v>
      </c>
      <c r="I857">
        <v>-8660.24</v>
      </c>
      <c r="J857">
        <v>-4029.19</v>
      </c>
      <c r="K857">
        <v>-609.28499999999997</v>
      </c>
      <c r="L857">
        <v>-9122.75</v>
      </c>
      <c r="M857">
        <v>-3112.84</v>
      </c>
      <c r="N857">
        <v>-2833.11</v>
      </c>
      <c r="O857">
        <v>-8547.5</v>
      </c>
      <c r="P857">
        <v>-3056.01</v>
      </c>
      <c r="Q857">
        <v>-4283.55</v>
      </c>
      <c r="R857">
        <v>-10457.299999999999</v>
      </c>
      <c r="S857">
        <v>3016.2</v>
      </c>
      <c r="T857">
        <v>-2663.54</v>
      </c>
    </row>
    <row r="858" spans="1:20" x14ac:dyDescent="0.15">
      <c r="A858">
        <v>854</v>
      </c>
      <c r="B858">
        <v>1</v>
      </c>
      <c r="C858">
        <v>-6647.76</v>
      </c>
      <c r="D858">
        <v>-1919.64</v>
      </c>
      <c r="E858">
        <v>-6203.93</v>
      </c>
      <c r="F858">
        <v>11747.7</v>
      </c>
      <c r="G858">
        <v>-4913.3599999999997</v>
      </c>
      <c r="H858">
        <v>-3510.47</v>
      </c>
      <c r="I858">
        <v>-9100.57</v>
      </c>
      <c r="J858">
        <v>-3391.34</v>
      </c>
      <c r="K858">
        <v>-242.49799999999999</v>
      </c>
      <c r="L858">
        <v>-9060.76</v>
      </c>
      <c r="M858">
        <v>-3736.26</v>
      </c>
      <c r="N858">
        <v>-2912.12</v>
      </c>
      <c r="O858">
        <v>-9027.0300000000007</v>
      </c>
      <c r="P858">
        <v>-2940.08</v>
      </c>
      <c r="Q858">
        <v>-4441.57</v>
      </c>
      <c r="R858">
        <v>-9997.33</v>
      </c>
      <c r="S858">
        <v>2474.37</v>
      </c>
      <c r="T858">
        <v>-2268.4899999999998</v>
      </c>
    </row>
    <row r="859" spans="1:20" x14ac:dyDescent="0.15">
      <c r="A859">
        <v>855</v>
      </c>
      <c r="B859">
        <v>0</v>
      </c>
      <c r="C859">
        <v>-6326.56</v>
      </c>
      <c r="D859">
        <v>-4480.6099999999997</v>
      </c>
      <c r="E859">
        <v>-3318.88</v>
      </c>
      <c r="F859">
        <v>12087.9</v>
      </c>
      <c r="G859">
        <v>-5211.16</v>
      </c>
      <c r="H859">
        <v>-4094.99</v>
      </c>
      <c r="I859">
        <v>-9650.75</v>
      </c>
      <c r="J859">
        <v>-2643.64</v>
      </c>
      <c r="K859">
        <v>17.017199999999999</v>
      </c>
      <c r="L859">
        <v>-9086.1299999999992</v>
      </c>
      <c r="M859">
        <v>-3990</v>
      </c>
      <c r="N859">
        <v>-2977</v>
      </c>
      <c r="O859">
        <v>-9275.2999999999993</v>
      </c>
      <c r="P859">
        <v>-2403.7199999999998</v>
      </c>
      <c r="Q859">
        <v>-4585.46</v>
      </c>
      <c r="R859">
        <v>-9633.43</v>
      </c>
      <c r="S859">
        <v>1910.06</v>
      </c>
      <c r="T859">
        <v>-1958.23</v>
      </c>
    </row>
    <row r="860" spans="1:20" x14ac:dyDescent="0.15">
      <c r="A860">
        <v>856</v>
      </c>
      <c r="B860">
        <v>1</v>
      </c>
      <c r="C860">
        <v>-6408.16</v>
      </c>
      <c r="D860">
        <v>-8563.1299999999992</v>
      </c>
      <c r="E860">
        <v>68.665000000000006</v>
      </c>
      <c r="F860">
        <v>10769.8</v>
      </c>
      <c r="G860">
        <v>-3732.17</v>
      </c>
      <c r="H860">
        <v>-5105.09</v>
      </c>
      <c r="I860">
        <v>-9828.07</v>
      </c>
      <c r="J860">
        <v>-1957.93</v>
      </c>
      <c r="K860">
        <v>245.68799999999999</v>
      </c>
      <c r="L860">
        <v>-9128.52</v>
      </c>
      <c r="M860">
        <v>-3806.3</v>
      </c>
      <c r="N860">
        <v>-3002.37</v>
      </c>
      <c r="O860">
        <v>-9515.2199999999993</v>
      </c>
      <c r="P860">
        <v>-1585.37</v>
      </c>
      <c r="Q860">
        <v>-4661.58</v>
      </c>
      <c r="R860">
        <v>-9481.18</v>
      </c>
      <c r="S860">
        <v>1396.5</v>
      </c>
      <c r="T860">
        <v>-1856.73</v>
      </c>
    </row>
    <row r="861" spans="1:20" x14ac:dyDescent="0.15">
      <c r="A861">
        <v>857</v>
      </c>
      <c r="B861">
        <v>0</v>
      </c>
      <c r="C861">
        <v>-5716.08</v>
      </c>
      <c r="D861">
        <v>-8993.2099999999991</v>
      </c>
      <c r="E861">
        <v>-877.84699999999998</v>
      </c>
      <c r="F861">
        <v>9551.5400000000009</v>
      </c>
      <c r="G861">
        <v>-2149.69</v>
      </c>
      <c r="H861">
        <v>-5476.76</v>
      </c>
      <c r="I861">
        <v>-9755.1299999999992</v>
      </c>
      <c r="J861">
        <v>-1331.63</v>
      </c>
      <c r="K861">
        <v>459.92899999999997</v>
      </c>
      <c r="L861">
        <v>-9232.91</v>
      </c>
      <c r="M861">
        <v>-3250.35</v>
      </c>
      <c r="N861">
        <v>-2988.24</v>
      </c>
      <c r="O861">
        <v>-9817.1200000000008</v>
      </c>
      <c r="P861">
        <v>-843.43700000000001</v>
      </c>
      <c r="Q861">
        <v>-4633.32</v>
      </c>
      <c r="R861">
        <v>-9551.83</v>
      </c>
      <c r="S861">
        <v>981.85299999999995</v>
      </c>
      <c r="T861">
        <v>-1941.51</v>
      </c>
    </row>
    <row r="862" spans="1:20" x14ac:dyDescent="0.15">
      <c r="A862">
        <v>858</v>
      </c>
      <c r="B862">
        <v>1</v>
      </c>
      <c r="C862">
        <v>-4319.58</v>
      </c>
      <c r="D862">
        <v>-3359.86</v>
      </c>
      <c r="E862">
        <v>-4851.04</v>
      </c>
      <c r="F862">
        <v>9605.76</v>
      </c>
      <c r="G862">
        <v>-1427.65</v>
      </c>
      <c r="H862">
        <v>-4573.33</v>
      </c>
      <c r="I862">
        <v>-10076.6</v>
      </c>
      <c r="J862">
        <v>-871.69899999999996</v>
      </c>
      <c r="K862">
        <v>420.42399999999998</v>
      </c>
      <c r="L862">
        <v>-9354.31</v>
      </c>
      <c r="M862">
        <v>-2590.02</v>
      </c>
      <c r="N862">
        <v>-2962.87</v>
      </c>
      <c r="O862">
        <v>-10037.1</v>
      </c>
      <c r="P862">
        <v>-400.524</v>
      </c>
      <c r="Q862">
        <v>-4568.4399999999996</v>
      </c>
      <c r="R862">
        <v>-9777.6200000000008</v>
      </c>
      <c r="S862">
        <v>815.47400000000005</v>
      </c>
      <c r="T862">
        <v>-2178.54</v>
      </c>
    </row>
    <row r="863" spans="1:20" x14ac:dyDescent="0.15">
      <c r="A863">
        <v>859</v>
      </c>
      <c r="B863">
        <v>0</v>
      </c>
      <c r="C863">
        <v>-2673.63</v>
      </c>
      <c r="D863">
        <v>2702.79</v>
      </c>
      <c r="E863">
        <v>-4004.97</v>
      </c>
      <c r="F863">
        <v>10452.4</v>
      </c>
      <c r="G863">
        <v>-1238.78</v>
      </c>
      <c r="H863">
        <v>-3422.51</v>
      </c>
      <c r="I863">
        <v>-10181</v>
      </c>
      <c r="J863">
        <v>-521.92499999999995</v>
      </c>
      <c r="K863">
        <v>380.92</v>
      </c>
      <c r="L863">
        <v>-9523.57</v>
      </c>
      <c r="M863">
        <v>-1991.97</v>
      </c>
      <c r="N863">
        <v>-2991.13</v>
      </c>
      <c r="O863">
        <v>-10070.9</v>
      </c>
      <c r="P863">
        <v>-126.876</v>
      </c>
      <c r="Q863">
        <v>-4571.33</v>
      </c>
      <c r="R863">
        <v>-10025.9</v>
      </c>
      <c r="S863">
        <v>818.35799999999995</v>
      </c>
      <c r="T863">
        <v>-2373.1799999999998</v>
      </c>
    </row>
    <row r="864" spans="1:20" x14ac:dyDescent="0.15">
      <c r="A864">
        <v>860</v>
      </c>
      <c r="B864">
        <v>1</v>
      </c>
      <c r="C864">
        <v>168.11099999999999</v>
      </c>
      <c r="D864">
        <v>6375.58</v>
      </c>
      <c r="E864">
        <v>-1266.47</v>
      </c>
      <c r="F864">
        <v>11358.1</v>
      </c>
      <c r="G864">
        <v>-1348.93</v>
      </c>
      <c r="H864">
        <v>-3154.92</v>
      </c>
      <c r="I864">
        <v>-10203.5</v>
      </c>
      <c r="J864">
        <v>-352.661</v>
      </c>
      <c r="K864">
        <v>355.54399999999998</v>
      </c>
      <c r="L864">
        <v>-9543.18</v>
      </c>
      <c r="M864">
        <v>-1653.44</v>
      </c>
      <c r="N864">
        <v>-3098.4</v>
      </c>
      <c r="O864">
        <v>-9867.58</v>
      </c>
      <c r="P864">
        <v>14.1295</v>
      </c>
      <c r="Q864">
        <v>-4692.72</v>
      </c>
      <c r="R864">
        <v>-10181</v>
      </c>
      <c r="S864">
        <v>925.62599999999998</v>
      </c>
      <c r="T864">
        <v>-2406.92</v>
      </c>
    </row>
    <row r="865" spans="1:20" x14ac:dyDescent="0.15">
      <c r="A865">
        <v>861</v>
      </c>
      <c r="B865">
        <v>0</v>
      </c>
      <c r="C865">
        <v>1989.09</v>
      </c>
      <c r="D865">
        <v>7313.32</v>
      </c>
      <c r="E865">
        <v>-1239.6400000000001</v>
      </c>
      <c r="F865">
        <v>11961.6</v>
      </c>
      <c r="G865">
        <v>-1303.3800000000001</v>
      </c>
      <c r="H865">
        <v>-3541.6</v>
      </c>
      <c r="I865">
        <v>-10082.1</v>
      </c>
      <c r="J865">
        <v>-262.40499999999997</v>
      </c>
      <c r="K865">
        <v>341.41500000000002</v>
      </c>
      <c r="L865">
        <v>-9328.64</v>
      </c>
      <c r="M865">
        <v>-1458.8</v>
      </c>
      <c r="N865">
        <v>-3284.67</v>
      </c>
      <c r="O865">
        <v>-9483.7800000000007</v>
      </c>
      <c r="P865">
        <v>25.375699999999998</v>
      </c>
      <c r="Q865">
        <v>-4890.25</v>
      </c>
      <c r="R865">
        <v>-10203.5</v>
      </c>
      <c r="S865">
        <v>1083.6500000000001</v>
      </c>
      <c r="T865">
        <v>-2260.14</v>
      </c>
    </row>
    <row r="866" spans="1:20" x14ac:dyDescent="0.15">
      <c r="A866">
        <v>862</v>
      </c>
      <c r="B866">
        <v>1</v>
      </c>
      <c r="C866">
        <v>924.49699999999996</v>
      </c>
      <c r="D866">
        <v>5241.22</v>
      </c>
      <c r="E866">
        <v>-2994.86</v>
      </c>
      <c r="F866">
        <v>11876.6</v>
      </c>
      <c r="G866">
        <v>-552.505</v>
      </c>
      <c r="H866">
        <v>-3913.87</v>
      </c>
      <c r="I866">
        <v>-9884.6</v>
      </c>
      <c r="J866">
        <v>-208.77099999999999</v>
      </c>
      <c r="K866">
        <v>301.91000000000003</v>
      </c>
      <c r="L866">
        <v>-9012.61</v>
      </c>
      <c r="M866">
        <v>-1326.16</v>
      </c>
      <c r="N866">
        <v>-3521.7</v>
      </c>
      <c r="O866">
        <v>-9063.36</v>
      </c>
      <c r="P866">
        <v>-14.129</v>
      </c>
      <c r="Q866">
        <v>-5101.8999999999996</v>
      </c>
      <c r="R866">
        <v>-10096.299999999999</v>
      </c>
      <c r="S866">
        <v>1185.1500000000001</v>
      </c>
      <c r="T866">
        <v>-2062.62</v>
      </c>
    </row>
    <row r="867" spans="1:20" x14ac:dyDescent="0.15">
      <c r="A867">
        <v>863</v>
      </c>
      <c r="B867">
        <v>0</v>
      </c>
      <c r="C867">
        <v>-677.625</v>
      </c>
      <c r="D867">
        <v>2072.48</v>
      </c>
      <c r="E867">
        <v>-4498.3599999999997</v>
      </c>
      <c r="F867">
        <v>11312.3</v>
      </c>
      <c r="G867">
        <v>511.24</v>
      </c>
      <c r="H867">
        <v>-3862.84</v>
      </c>
      <c r="I867">
        <v>-9672.94</v>
      </c>
      <c r="J867">
        <v>-186.27699999999999</v>
      </c>
      <c r="K867">
        <v>290.66300000000001</v>
      </c>
      <c r="L867">
        <v>-8724.83</v>
      </c>
      <c r="M867">
        <v>-1168.1400000000001</v>
      </c>
      <c r="N867">
        <v>-3758.73</v>
      </c>
      <c r="O867">
        <v>-8682.44</v>
      </c>
      <c r="P867">
        <v>-81.891400000000004</v>
      </c>
      <c r="Q867">
        <v>-5310.67</v>
      </c>
      <c r="R867">
        <v>-9895.85</v>
      </c>
      <c r="S867">
        <v>1199.28</v>
      </c>
      <c r="T867">
        <v>-1822.71</v>
      </c>
    </row>
    <row r="868" spans="1:20" x14ac:dyDescent="0.15">
      <c r="A868">
        <v>864</v>
      </c>
      <c r="B868">
        <v>1</v>
      </c>
      <c r="C868">
        <v>-1072.1199999999999</v>
      </c>
      <c r="D868">
        <v>-474.88799999999998</v>
      </c>
      <c r="E868">
        <v>-4915.34</v>
      </c>
      <c r="F868">
        <v>10925.9</v>
      </c>
      <c r="G868">
        <v>1216.29</v>
      </c>
      <c r="H868">
        <v>-3662.71</v>
      </c>
      <c r="I868">
        <v>-9435.92</v>
      </c>
      <c r="J868">
        <v>-222.90100000000001</v>
      </c>
      <c r="K868">
        <v>344.29700000000003</v>
      </c>
      <c r="L868">
        <v>-8445.41</v>
      </c>
      <c r="M868">
        <v>-1010.12</v>
      </c>
      <c r="N868">
        <v>-4009.89</v>
      </c>
      <c r="O868">
        <v>-8341.0300000000007</v>
      </c>
      <c r="P868">
        <v>-158.02000000000001</v>
      </c>
      <c r="Q868">
        <v>-5454.56</v>
      </c>
      <c r="R868">
        <v>-9576.92</v>
      </c>
      <c r="S868">
        <v>1182.27</v>
      </c>
      <c r="T868">
        <v>-1577.32</v>
      </c>
    </row>
    <row r="869" spans="1:20" x14ac:dyDescent="0.15">
      <c r="A869">
        <v>865</v>
      </c>
      <c r="B869">
        <v>0</v>
      </c>
      <c r="C869">
        <v>-643.06100000000004</v>
      </c>
      <c r="D869">
        <v>-1512.44</v>
      </c>
      <c r="E869">
        <v>-4477.92</v>
      </c>
      <c r="F869">
        <v>10796.1</v>
      </c>
      <c r="G869">
        <v>1258.4000000000001</v>
      </c>
      <c r="H869">
        <v>-3826.49</v>
      </c>
      <c r="I869">
        <v>-9170.6299999999992</v>
      </c>
      <c r="J869">
        <v>-197.52500000000001</v>
      </c>
      <c r="K869">
        <v>437.43299999999999</v>
      </c>
      <c r="L869">
        <v>-8075.75</v>
      </c>
      <c r="M869">
        <v>-922.74099999999999</v>
      </c>
      <c r="N869">
        <v>-4215.78</v>
      </c>
      <c r="O869">
        <v>-8067.38</v>
      </c>
      <c r="P869">
        <v>-158.02000000000001</v>
      </c>
      <c r="Q869">
        <v>-5544.82</v>
      </c>
      <c r="R869">
        <v>-9196.01</v>
      </c>
      <c r="S869">
        <v>1049.6300000000001</v>
      </c>
      <c r="T869">
        <v>-1529.44</v>
      </c>
    </row>
    <row r="870" spans="1:20" x14ac:dyDescent="0.15">
      <c r="A870">
        <v>866</v>
      </c>
      <c r="B870">
        <v>1</v>
      </c>
      <c r="C870">
        <v>-166.39400000000001</v>
      </c>
      <c r="D870">
        <v>-1221.52</v>
      </c>
      <c r="E870">
        <v>-4275.16</v>
      </c>
      <c r="F870">
        <v>10674.7</v>
      </c>
      <c r="G870">
        <v>950.74</v>
      </c>
      <c r="H870">
        <v>-4043.63</v>
      </c>
      <c r="I870">
        <v>-8854.6</v>
      </c>
      <c r="J870">
        <v>-211.65199999999999</v>
      </c>
      <c r="K870">
        <v>570.072</v>
      </c>
      <c r="L870">
        <v>-7737.21</v>
      </c>
      <c r="M870">
        <v>-933.99099999999999</v>
      </c>
      <c r="N870">
        <v>-4280.66</v>
      </c>
      <c r="O870">
        <v>-7841.6</v>
      </c>
      <c r="P870">
        <v>-186.274</v>
      </c>
      <c r="Q870">
        <v>-5527.81</v>
      </c>
      <c r="R870">
        <v>-8812.2199999999993</v>
      </c>
      <c r="S870">
        <v>905.73699999999997</v>
      </c>
      <c r="T870">
        <v>-1622.58</v>
      </c>
    </row>
    <row r="871" spans="1:20" x14ac:dyDescent="0.15">
      <c r="A871">
        <v>867</v>
      </c>
      <c r="B871">
        <v>0</v>
      </c>
      <c r="C871">
        <v>-110.139</v>
      </c>
      <c r="D871">
        <v>-620.57600000000002</v>
      </c>
      <c r="E871">
        <v>-4701.34</v>
      </c>
      <c r="F871">
        <v>10477.200000000001</v>
      </c>
      <c r="G871">
        <v>572.69600000000003</v>
      </c>
      <c r="H871">
        <v>-3984.25</v>
      </c>
      <c r="I871">
        <v>-8524.44</v>
      </c>
      <c r="J871">
        <v>-279.41000000000003</v>
      </c>
      <c r="K871">
        <v>699.83799999999997</v>
      </c>
      <c r="L871">
        <v>-7542.57</v>
      </c>
      <c r="M871">
        <v>-950.99400000000003</v>
      </c>
      <c r="N871">
        <v>-4348.42</v>
      </c>
      <c r="O871">
        <v>-7593.32</v>
      </c>
      <c r="P871">
        <v>-265.28300000000002</v>
      </c>
      <c r="Q871">
        <v>-5437.55</v>
      </c>
      <c r="R871">
        <v>-8434.18</v>
      </c>
      <c r="S871">
        <v>758.96900000000005</v>
      </c>
      <c r="T871">
        <v>-1811.73</v>
      </c>
    </row>
    <row r="872" spans="1:20" x14ac:dyDescent="0.15">
      <c r="A872">
        <v>868</v>
      </c>
      <c r="B872">
        <v>1</v>
      </c>
      <c r="C872">
        <v>-434.80399999999997</v>
      </c>
      <c r="D872">
        <v>-203.02600000000001</v>
      </c>
      <c r="E872">
        <v>-4929.49</v>
      </c>
      <c r="F872">
        <v>10350.299999999999</v>
      </c>
      <c r="G872">
        <v>267.90899999999999</v>
      </c>
      <c r="H872">
        <v>-4058.01</v>
      </c>
      <c r="I872">
        <v>-8183.02</v>
      </c>
      <c r="J872">
        <v>-383.798</v>
      </c>
      <c r="K872">
        <v>792.97400000000005</v>
      </c>
      <c r="L872">
        <v>-7452.31</v>
      </c>
      <c r="M872">
        <v>-1069.51</v>
      </c>
      <c r="N872">
        <v>-4466.93</v>
      </c>
      <c r="O872">
        <v>-7381.67</v>
      </c>
      <c r="P872">
        <v>-259.53300000000002</v>
      </c>
      <c r="Q872">
        <v>-5355.67</v>
      </c>
      <c r="R872">
        <v>-8200.02</v>
      </c>
      <c r="S872">
        <v>589.69899999999996</v>
      </c>
      <c r="T872">
        <v>-2141.89</v>
      </c>
    </row>
    <row r="873" spans="1:20" x14ac:dyDescent="0.15">
      <c r="A873">
        <v>869</v>
      </c>
      <c r="B873">
        <v>0</v>
      </c>
      <c r="C873">
        <v>-1044.3699999999999</v>
      </c>
      <c r="D873">
        <v>14.1264</v>
      </c>
      <c r="E873">
        <v>-4432.6899999999996</v>
      </c>
      <c r="F873">
        <v>10463.299999999999</v>
      </c>
      <c r="G873">
        <v>-271.27600000000001</v>
      </c>
      <c r="H873">
        <v>-4845.47</v>
      </c>
      <c r="I873">
        <v>-7866.98</v>
      </c>
      <c r="J873">
        <v>-462.80700000000002</v>
      </c>
      <c r="K873">
        <v>854.98199999999997</v>
      </c>
      <c r="L873">
        <v>-7426.93</v>
      </c>
      <c r="M873">
        <v>-1173.9000000000001</v>
      </c>
      <c r="N873">
        <v>-4557.1899999999996</v>
      </c>
      <c r="O873">
        <v>-7187.02</v>
      </c>
      <c r="P873">
        <v>-271.03100000000001</v>
      </c>
      <c r="Q873">
        <v>-5197.6499999999996</v>
      </c>
      <c r="R873">
        <v>-8027.88</v>
      </c>
      <c r="S873">
        <v>485.31099999999998</v>
      </c>
      <c r="T873">
        <v>-2469.1799999999998</v>
      </c>
    </row>
    <row r="874" spans="1:20" x14ac:dyDescent="0.15">
      <c r="A874">
        <v>870</v>
      </c>
      <c r="B874">
        <v>1</v>
      </c>
      <c r="C874">
        <v>-1755.46</v>
      </c>
      <c r="D874">
        <v>-299.52100000000002</v>
      </c>
      <c r="E874">
        <v>-3922.24</v>
      </c>
      <c r="F874">
        <v>10793.5</v>
      </c>
      <c r="G874">
        <v>-1324.02</v>
      </c>
      <c r="H874">
        <v>-5742.58</v>
      </c>
      <c r="I874">
        <v>-7536.82</v>
      </c>
      <c r="J874">
        <v>-527.69000000000005</v>
      </c>
      <c r="K874">
        <v>914.36</v>
      </c>
      <c r="L874">
        <v>-7412.8</v>
      </c>
      <c r="M874">
        <v>-1238.78</v>
      </c>
      <c r="N874">
        <v>-4624.95</v>
      </c>
      <c r="O874">
        <v>-7068.51</v>
      </c>
      <c r="P874">
        <v>-474.05900000000003</v>
      </c>
      <c r="Q874">
        <v>-5053.76</v>
      </c>
      <c r="R874">
        <v>-7830.36</v>
      </c>
      <c r="S874">
        <v>406.30200000000002</v>
      </c>
      <c r="T874">
        <v>-2731.59</v>
      </c>
    </row>
    <row r="875" spans="1:20" x14ac:dyDescent="0.15">
      <c r="A875">
        <v>871</v>
      </c>
      <c r="B875">
        <v>0</v>
      </c>
      <c r="C875">
        <v>-2240.5300000000002</v>
      </c>
      <c r="D875">
        <v>-1247.6300000000001</v>
      </c>
      <c r="E875">
        <v>-4139.87</v>
      </c>
      <c r="F875">
        <v>11078.4</v>
      </c>
      <c r="G875">
        <v>-2720.8</v>
      </c>
      <c r="H875">
        <v>-6137.39</v>
      </c>
      <c r="I875">
        <v>-7209.53</v>
      </c>
      <c r="J875">
        <v>-567.19500000000005</v>
      </c>
      <c r="K875">
        <v>1080.76</v>
      </c>
      <c r="L875">
        <v>-7330.92</v>
      </c>
      <c r="M875">
        <v>-1306.54</v>
      </c>
      <c r="N875">
        <v>-4686.96</v>
      </c>
      <c r="O875">
        <v>-6950</v>
      </c>
      <c r="P875">
        <v>-502.31099999999998</v>
      </c>
      <c r="Q875">
        <v>-4921.12</v>
      </c>
      <c r="R875">
        <v>-7632.83</v>
      </c>
      <c r="S875">
        <v>313.16699999999997</v>
      </c>
      <c r="T875">
        <v>-2926.24</v>
      </c>
    </row>
    <row r="876" spans="1:20" x14ac:dyDescent="0.15">
      <c r="A876">
        <v>872</v>
      </c>
      <c r="B876">
        <v>1</v>
      </c>
      <c r="C876">
        <v>-2277.16</v>
      </c>
      <c r="D876">
        <v>-1983.86</v>
      </c>
      <c r="E876">
        <v>-4791.58</v>
      </c>
      <c r="F876">
        <v>11109.3</v>
      </c>
      <c r="G876">
        <v>-3775.71</v>
      </c>
      <c r="H876">
        <v>-6063.89</v>
      </c>
      <c r="I876">
        <v>-6904.75</v>
      </c>
      <c r="J876">
        <v>-606.69899999999996</v>
      </c>
      <c r="K876">
        <v>1077.8900000000001</v>
      </c>
      <c r="L876">
        <v>-7215.28</v>
      </c>
      <c r="M876">
        <v>-1382.67</v>
      </c>
      <c r="N876">
        <v>-4647.46</v>
      </c>
      <c r="O876">
        <v>-6859.73</v>
      </c>
      <c r="P876">
        <v>-482.44200000000001</v>
      </c>
      <c r="Q876">
        <v>-4777.2299999999996</v>
      </c>
      <c r="R876">
        <v>-7435.31</v>
      </c>
      <c r="S876">
        <v>222.904</v>
      </c>
      <c r="T876">
        <v>-3030.63</v>
      </c>
    </row>
    <row r="877" spans="1:20" x14ac:dyDescent="0.15">
      <c r="A877">
        <v>873</v>
      </c>
      <c r="B877">
        <v>0</v>
      </c>
      <c r="C877">
        <v>-2195.2800000000002</v>
      </c>
      <c r="D877">
        <v>-2085.15</v>
      </c>
      <c r="E877">
        <v>-4969.01</v>
      </c>
      <c r="F877">
        <v>10784.6</v>
      </c>
      <c r="G877">
        <v>-3718.74</v>
      </c>
      <c r="H877">
        <v>-5773.23</v>
      </c>
      <c r="I877">
        <v>-4289.1400000000003</v>
      </c>
      <c r="J877">
        <v>-406.07299999999998</v>
      </c>
      <c r="K877">
        <v>659.86800000000005</v>
      </c>
      <c r="L877">
        <v>-7189.9</v>
      </c>
      <c r="M877">
        <v>-1368.55</v>
      </c>
      <c r="N877">
        <v>-4636.2</v>
      </c>
      <c r="O877">
        <v>-6820.23</v>
      </c>
      <c r="P877">
        <v>-355.54399999999998</v>
      </c>
      <c r="Q877">
        <v>-4686.96</v>
      </c>
      <c r="R877">
        <v>-7223.66</v>
      </c>
      <c r="S877">
        <v>169.274</v>
      </c>
      <c r="T877">
        <v>-3053.13</v>
      </c>
    </row>
    <row r="878" spans="1:20" x14ac:dyDescent="0.15">
      <c r="A878">
        <v>874</v>
      </c>
      <c r="B878">
        <v>1</v>
      </c>
      <c r="C878">
        <v>-2037.26</v>
      </c>
      <c r="D878">
        <v>-1644.85</v>
      </c>
      <c r="E878">
        <v>-4556.96</v>
      </c>
      <c r="F878">
        <v>10175</v>
      </c>
      <c r="G878">
        <v>-2609.5</v>
      </c>
      <c r="H878">
        <v>-5428.94</v>
      </c>
      <c r="I878">
        <v>0</v>
      </c>
      <c r="J878">
        <v>0</v>
      </c>
      <c r="K878">
        <v>0</v>
      </c>
      <c r="L878">
        <v>-7189.9</v>
      </c>
      <c r="M878">
        <v>-1343.17</v>
      </c>
      <c r="N878">
        <v>-4661.58</v>
      </c>
      <c r="O878">
        <v>-6808.97</v>
      </c>
      <c r="P878">
        <v>-341.41899999999998</v>
      </c>
      <c r="Q878">
        <v>-4675.71</v>
      </c>
      <c r="R878">
        <v>-7014.88</v>
      </c>
      <c r="S878">
        <v>118.515</v>
      </c>
      <c r="T878">
        <v>-2974.12</v>
      </c>
    </row>
    <row r="879" spans="1:20" x14ac:dyDescent="0.15">
      <c r="A879">
        <v>875</v>
      </c>
      <c r="B879">
        <v>0</v>
      </c>
      <c r="C879">
        <v>-2062.86</v>
      </c>
      <c r="D879">
        <v>-1052.29</v>
      </c>
      <c r="E879">
        <v>-4001.03</v>
      </c>
      <c r="F879">
        <v>9746.4599999999991</v>
      </c>
      <c r="G879">
        <v>-1181.83</v>
      </c>
      <c r="H879">
        <v>-5048.0200000000004</v>
      </c>
      <c r="I879">
        <v>-2203.4699999999998</v>
      </c>
      <c r="J879">
        <v>-268.37099999999998</v>
      </c>
      <c r="K879">
        <v>324.87</v>
      </c>
      <c r="L879">
        <v>-7189.9</v>
      </c>
      <c r="M879">
        <v>-1371.42</v>
      </c>
      <c r="N879">
        <v>-4647.46</v>
      </c>
      <c r="O879">
        <v>-6820.23</v>
      </c>
      <c r="P879">
        <v>-330.16399999999999</v>
      </c>
      <c r="Q879">
        <v>-4701.09</v>
      </c>
      <c r="R879">
        <v>-6870.99</v>
      </c>
      <c r="S879">
        <v>104.39</v>
      </c>
      <c r="T879">
        <v>-2895.12</v>
      </c>
    </row>
    <row r="880" spans="1:20" x14ac:dyDescent="0.15">
      <c r="A880">
        <v>876</v>
      </c>
      <c r="B880">
        <v>1</v>
      </c>
      <c r="C880">
        <v>-2559.64</v>
      </c>
      <c r="D880">
        <v>-600.96500000000003</v>
      </c>
      <c r="E880">
        <v>-3354.84</v>
      </c>
      <c r="F880">
        <v>10009.1</v>
      </c>
      <c r="G880">
        <v>-126.69799999999999</v>
      </c>
      <c r="H880">
        <v>-4748.9799999999996</v>
      </c>
      <c r="I880">
        <v>-6134.52</v>
      </c>
      <c r="J880">
        <v>-722.346</v>
      </c>
      <c r="K880">
        <v>922.73699999999997</v>
      </c>
      <c r="L880">
        <v>-7161.65</v>
      </c>
      <c r="M880">
        <v>-1408.05</v>
      </c>
      <c r="N880">
        <v>-4636.2</v>
      </c>
      <c r="O880">
        <v>-6752.48</v>
      </c>
      <c r="P880">
        <v>-327.29700000000003</v>
      </c>
      <c r="Q880">
        <v>-4672.84</v>
      </c>
      <c r="R880">
        <v>-6766.6</v>
      </c>
      <c r="S880">
        <v>64.886099999999999</v>
      </c>
      <c r="T880">
        <v>-2830.23</v>
      </c>
    </row>
    <row r="881" spans="1:20" x14ac:dyDescent="0.15">
      <c r="A881">
        <v>877</v>
      </c>
      <c r="B881">
        <v>0</v>
      </c>
      <c r="C881">
        <v>-3409.09</v>
      </c>
      <c r="D881">
        <v>-516.42999999999995</v>
      </c>
      <c r="E881">
        <v>-2824.5</v>
      </c>
      <c r="F881">
        <v>10559.3</v>
      </c>
      <c r="G881">
        <v>426.16199999999998</v>
      </c>
      <c r="H881">
        <v>-4480.84</v>
      </c>
      <c r="I881">
        <v>-6041.39</v>
      </c>
      <c r="J881">
        <v>-671.58399999999995</v>
      </c>
      <c r="K881">
        <v>933.995</v>
      </c>
      <c r="L881">
        <v>-7096.76</v>
      </c>
      <c r="M881">
        <v>-1354.43</v>
      </c>
      <c r="N881">
        <v>-4661.58</v>
      </c>
      <c r="O881">
        <v>-6662.21</v>
      </c>
      <c r="P881">
        <v>-290.65800000000002</v>
      </c>
      <c r="Q881">
        <v>-4622.08</v>
      </c>
      <c r="R881">
        <v>-6687.59</v>
      </c>
      <c r="S881">
        <v>39.504899999999999</v>
      </c>
      <c r="T881">
        <v>-2833.1</v>
      </c>
    </row>
    <row r="882" spans="1:20" x14ac:dyDescent="0.15">
      <c r="A882">
        <v>878</v>
      </c>
      <c r="B882">
        <v>1</v>
      </c>
      <c r="C882">
        <v>-4224.3599999999997</v>
      </c>
      <c r="D882">
        <v>-719.68299999999999</v>
      </c>
      <c r="E882">
        <v>-2618.58</v>
      </c>
      <c r="F882">
        <v>10878</v>
      </c>
      <c r="G882">
        <v>680.178</v>
      </c>
      <c r="H882">
        <v>-4156.41</v>
      </c>
      <c r="I882">
        <v>-5951.12</v>
      </c>
      <c r="J882">
        <v>-657.46100000000001</v>
      </c>
      <c r="K882">
        <v>908.61300000000006</v>
      </c>
      <c r="L882">
        <v>-7057.26</v>
      </c>
      <c r="M882">
        <v>-1275.42</v>
      </c>
      <c r="N882">
        <v>-4647.46</v>
      </c>
      <c r="O882">
        <v>-6566.21</v>
      </c>
      <c r="P882">
        <v>-330.16300000000001</v>
      </c>
      <c r="Q882">
        <v>-4622.08</v>
      </c>
      <c r="R882">
        <v>-6608.58</v>
      </c>
      <c r="S882">
        <v>53.628100000000003</v>
      </c>
      <c r="T882">
        <v>-2883.86</v>
      </c>
    </row>
    <row r="883" spans="1:20" x14ac:dyDescent="0.15">
      <c r="A883">
        <v>879</v>
      </c>
      <c r="B883">
        <v>0</v>
      </c>
      <c r="C883">
        <v>-4630.67</v>
      </c>
      <c r="D883">
        <v>-1075.23</v>
      </c>
      <c r="E883">
        <v>-2567.8200000000002</v>
      </c>
      <c r="F883">
        <v>10875.1</v>
      </c>
      <c r="G883">
        <v>979.22900000000004</v>
      </c>
      <c r="H883">
        <v>-3958.89</v>
      </c>
      <c r="I883">
        <v>-5953.99</v>
      </c>
      <c r="J883">
        <v>-617.95600000000002</v>
      </c>
      <c r="K883">
        <v>894.49</v>
      </c>
      <c r="L883">
        <v>-7017.75</v>
      </c>
      <c r="M883">
        <v>-1154.04</v>
      </c>
      <c r="N883">
        <v>-4650.32</v>
      </c>
      <c r="O883">
        <v>-6425.18</v>
      </c>
      <c r="P883">
        <v>-369.66699999999997</v>
      </c>
      <c r="Q883">
        <v>-4622.08</v>
      </c>
      <c r="R883">
        <v>-6557.82</v>
      </c>
      <c r="S883">
        <v>93.132900000000006</v>
      </c>
      <c r="T883">
        <v>-2912.11</v>
      </c>
    </row>
    <row r="884" spans="1:20" x14ac:dyDescent="0.15">
      <c r="A884">
        <v>880</v>
      </c>
      <c r="B884">
        <v>1</v>
      </c>
      <c r="C884">
        <v>-5127.4399999999996</v>
      </c>
      <c r="D884">
        <v>-1346.03</v>
      </c>
      <c r="E884">
        <v>-2497.21</v>
      </c>
      <c r="F884">
        <v>10782</v>
      </c>
      <c r="G884">
        <v>979.03200000000004</v>
      </c>
      <c r="H884">
        <v>-3930.84</v>
      </c>
      <c r="I884">
        <v>-6032.99</v>
      </c>
      <c r="J884">
        <v>-592.57399999999996</v>
      </c>
      <c r="K884">
        <v>854.98599999999999</v>
      </c>
      <c r="L884">
        <v>-7006.5</v>
      </c>
      <c r="M884">
        <v>-970.63699999999994</v>
      </c>
      <c r="N884">
        <v>-4701.09</v>
      </c>
      <c r="O884">
        <v>-6371.55</v>
      </c>
      <c r="P884">
        <v>-409.17200000000003</v>
      </c>
      <c r="Q884">
        <v>-4593.83</v>
      </c>
      <c r="R884">
        <v>-6586.06</v>
      </c>
      <c r="S884">
        <v>118.515</v>
      </c>
      <c r="T884">
        <v>-2976.99</v>
      </c>
    </row>
    <row r="885" spans="1:20" x14ac:dyDescent="0.15">
      <c r="A885">
        <v>881</v>
      </c>
      <c r="B885">
        <v>0</v>
      </c>
      <c r="C885">
        <v>-5906.27</v>
      </c>
      <c r="D885">
        <v>-1323.32</v>
      </c>
      <c r="E885">
        <v>-2384.42</v>
      </c>
      <c r="F885">
        <v>10663.5</v>
      </c>
      <c r="G885">
        <v>439.89800000000002</v>
      </c>
      <c r="H885">
        <v>-4249.74</v>
      </c>
      <c r="I885">
        <v>-6112</v>
      </c>
      <c r="J885">
        <v>-620.81899999999996</v>
      </c>
      <c r="K885">
        <v>829.60400000000004</v>
      </c>
      <c r="L885">
        <v>-7031.88</v>
      </c>
      <c r="M885">
        <v>-812.61800000000005</v>
      </c>
      <c r="N885">
        <v>-4729.33</v>
      </c>
      <c r="O885">
        <v>-6306.67</v>
      </c>
      <c r="P885">
        <v>-434.55399999999997</v>
      </c>
      <c r="Q885">
        <v>-4571.3100000000004</v>
      </c>
      <c r="R885">
        <v>-6665.07</v>
      </c>
      <c r="S885">
        <v>118.515</v>
      </c>
      <c r="T885">
        <v>-3016.5</v>
      </c>
    </row>
    <row r="886" spans="1:20" x14ac:dyDescent="0.15">
      <c r="A886">
        <v>882</v>
      </c>
      <c r="B886">
        <v>1</v>
      </c>
      <c r="C886">
        <v>-6679.38</v>
      </c>
      <c r="D886">
        <v>-1075.03</v>
      </c>
      <c r="E886">
        <v>-2325.0700000000002</v>
      </c>
      <c r="F886">
        <v>10516.7</v>
      </c>
      <c r="G886">
        <v>-528.05499999999995</v>
      </c>
      <c r="H886">
        <v>-4616.54</v>
      </c>
      <c r="I886">
        <v>-6176.89</v>
      </c>
      <c r="J886">
        <v>-685.70600000000002</v>
      </c>
      <c r="K886">
        <v>815.48199999999997</v>
      </c>
      <c r="L886">
        <v>-7046</v>
      </c>
      <c r="M886">
        <v>-654.601</v>
      </c>
      <c r="N886">
        <v>-4808.34</v>
      </c>
      <c r="O886">
        <v>-6281.28</v>
      </c>
      <c r="P886">
        <v>-434.55399999999997</v>
      </c>
      <c r="Q886">
        <v>-4664.4399999999996</v>
      </c>
      <c r="R886">
        <v>-6758.2</v>
      </c>
      <c r="S886">
        <v>118.515</v>
      </c>
      <c r="T886">
        <v>-3070.12</v>
      </c>
    </row>
    <row r="887" spans="1:20" x14ac:dyDescent="0.15">
      <c r="A887">
        <v>883</v>
      </c>
      <c r="B887">
        <v>0</v>
      </c>
      <c r="C887">
        <v>-7407.42</v>
      </c>
      <c r="D887">
        <v>-948.11800000000005</v>
      </c>
      <c r="E887">
        <v>-1975.08</v>
      </c>
      <c r="F887">
        <v>10389.799999999999</v>
      </c>
      <c r="G887">
        <v>-1532.45</v>
      </c>
      <c r="H887">
        <v>-4876.08</v>
      </c>
      <c r="I887">
        <v>-6230.52</v>
      </c>
      <c r="J887">
        <v>-753.45100000000002</v>
      </c>
      <c r="K887">
        <v>790.09900000000005</v>
      </c>
      <c r="L887">
        <v>-7071.38</v>
      </c>
      <c r="M887">
        <v>-553.06899999999996</v>
      </c>
      <c r="N887">
        <v>-4873.2299999999996</v>
      </c>
      <c r="O887">
        <v>-6295.4</v>
      </c>
      <c r="P887">
        <v>-448.67500000000001</v>
      </c>
      <c r="Q887">
        <v>-4768.83</v>
      </c>
      <c r="R887">
        <v>-6876.71</v>
      </c>
      <c r="S887">
        <v>146.756</v>
      </c>
      <c r="T887">
        <v>-3120.89</v>
      </c>
    </row>
    <row r="888" spans="1:20" x14ac:dyDescent="0.15">
      <c r="A888">
        <v>884</v>
      </c>
      <c r="B888">
        <v>1</v>
      </c>
      <c r="C888">
        <v>-8194.6200000000008</v>
      </c>
      <c r="D888">
        <v>-1075.18</v>
      </c>
      <c r="E888">
        <v>-1549.11</v>
      </c>
      <c r="F888">
        <v>10460.4</v>
      </c>
      <c r="G888">
        <v>-2155.9299999999998</v>
      </c>
      <c r="H888">
        <v>-5034.09</v>
      </c>
      <c r="I888">
        <v>-6309.52</v>
      </c>
      <c r="J888">
        <v>-857.84</v>
      </c>
      <c r="K888">
        <v>804.21699999999998</v>
      </c>
      <c r="L888">
        <v>-7085.5</v>
      </c>
      <c r="M888">
        <v>-553.06899999999996</v>
      </c>
      <c r="N888">
        <v>-4926.8500000000004</v>
      </c>
      <c r="O888">
        <v>-6349.03</v>
      </c>
      <c r="P888">
        <v>-459.94099999999997</v>
      </c>
      <c r="Q888">
        <v>-4861.96</v>
      </c>
      <c r="R888">
        <v>-7023.46</v>
      </c>
      <c r="S888">
        <v>183.40600000000001</v>
      </c>
      <c r="T888">
        <v>-3120.89</v>
      </c>
    </row>
    <row r="889" spans="1:20" x14ac:dyDescent="0.15">
      <c r="A889">
        <v>885</v>
      </c>
      <c r="B889">
        <v>0</v>
      </c>
      <c r="C889">
        <v>-8933.94</v>
      </c>
      <c r="D889">
        <v>-1557.79</v>
      </c>
      <c r="E889">
        <v>-1535.12</v>
      </c>
      <c r="F889">
        <v>10657.9</v>
      </c>
      <c r="G889">
        <v>-2353.33</v>
      </c>
      <c r="H889">
        <v>-5149.76</v>
      </c>
      <c r="I889">
        <v>-6388.53</v>
      </c>
      <c r="J889">
        <v>-936.85</v>
      </c>
      <c r="K889">
        <v>801.36699999999996</v>
      </c>
      <c r="L889">
        <v>-7082.65</v>
      </c>
      <c r="M889">
        <v>-553.06899999999996</v>
      </c>
      <c r="N889">
        <v>-5005.8599999999997</v>
      </c>
      <c r="O889">
        <v>-6399.8</v>
      </c>
      <c r="P889">
        <v>-420.43599999999998</v>
      </c>
      <c r="Q889">
        <v>-4980.47</v>
      </c>
      <c r="R889">
        <v>-7192.75</v>
      </c>
      <c r="S889">
        <v>143.90199999999999</v>
      </c>
      <c r="T889">
        <v>-3120.89</v>
      </c>
    </row>
    <row r="890" spans="1:20" x14ac:dyDescent="0.15">
      <c r="A890">
        <v>886</v>
      </c>
      <c r="B890">
        <v>1</v>
      </c>
      <c r="C890">
        <v>-9639.33</v>
      </c>
      <c r="D890">
        <v>-2184.17</v>
      </c>
      <c r="E890">
        <v>-2020.58</v>
      </c>
      <c r="F890">
        <v>10770.7</v>
      </c>
      <c r="G890">
        <v>-2124.7199999999998</v>
      </c>
      <c r="H890">
        <v>-5005.7299999999996</v>
      </c>
      <c r="I890">
        <v>-6467.54</v>
      </c>
      <c r="J890">
        <v>-1015.86</v>
      </c>
      <c r="K890">
        <v>792.94799999999998</v>
      </c>
      <c r="L890">
        <v>-7003.64</v>
      </c>
      <c r="M890">
        <v>-581.30499999999995</v>
      </c>
      <c r="N890">
        <v>-5056.63</v>
      </c>
      <c r="O890">
        <v>-6399.8</v>
      </c>
      <c r="P890">
        <v>-380.93099999999998</v>
      </c>
      <c r="Q890">
        <v>-5084.87</v>
      </c>
      <c r="R890">
        <v>-7311.26</v>
      </c>
      <c r="S890">
        <v>118.515</v>
      </c>
      <c r="T890">
        <v>-3106.77</v>
      </c>
    </row>
    <row r="891" spans="1:20" x14ac:dyDescent="0.15">
      <c r="A891">
        <v>887</v>
      </c>
      <c r="B891">
        <v>0</v>
      </c>
      <c r="C891">
        <v>-10135.9</v>
      </c>
      <c r="D891">
        <v>-2545.2800000000002</v>
      </c>
      <c r="E891">
        <v>-2810.67</v>
      </c>
      <c r="F891">
        <v>10787.7</v>
      </c>
      <c r="G891">
        <v>-1783.3</v>
      </c>
      <c r="H891">
        <v>-4602.26</v>
      </c>
      <c r="I891">
        <v>-6560.67</v>
      </c>
      <c r="J891">
        <v>-1108.99</v>
      </c>
      <c r="K891">
        <v>883.226</v>
      </c>
      <c r="L891">
        <v>-6952.87</v>
      </c>
      <c r="M891">
        <v>-688.54899999999998</v>
      </c>
      <c r="N891">
        <v>-5014.28</v>
      </c>
      <c r="O891">
        <v>-6428.03</v>
      </c>
      <c r="P891">
        <v>-355.54399999999998</v>
      </c>
      <c r="Q891">
        <v>-5163.88</v>
      </c>
      <c r="R891">
        <v>-7415.66</v>
      </c>
      <c r="S891">
        <v>90.279700000000005</v>
      </c>
      <c r="T891">
        <v>-3081.38</v>
      </c>
    </row>
    <row r="892" spans="1:20" x14ac:dyDescent="0.15">
      <c r="A892">
        <v>888</v>
      </c>
      <c r="B892">
        <v>1</v>
      </c>
      <c r="C892">
        <v>-10587.4</v>
      </c>
      <c r="D892">
        <v>-2548.0100000000002</v>
      </c>
      <c r="E892">
        <v>-3628.98</v>
      </c>
      <c r="F892">
        <v>10892.1</v>
      </c>
      <c r="G892">
        <v>-1537.85</v>
      </c>
      <c r="H892">
        <v>-4410.4399999999996</v>
      </c>
      <c r="I892">
        <v>-6665.06</v>
      </c>
      <c r="J892">
        <v>-1199.26</v>
      </c>
      <c r="K892">
        <v>965.08100000000002</v>
      </c>
      <c r="L892">
        <v>-6966.98</v>
      </c>
      <c r="M892">
        <v>-832.44899999999996</v>
      </c>
      <c r="N892">
        <v>-4938.12</v>
      </c>
      <c r="O892">
        <v>-6464.69</v>
      </c>
      <c r="P892">
        <v>-341.428</v>
      </c>
      <c r="Q892">
        <v>-5228.7700000000004</v>
      </c>
      <c r="R892">
        <v>-7494.67</v>
      </c>
      <c r="S892">
        <v>11.2713</v>
      </c>
      <c r="T892">
        <v>-3081.38</v>
      </c>
    </row>
    <row r="893" spans="1:20" x14ac:dyDescent="0.15">
      <c r="A893">
        <v>889</v>
      </c>
      <c r="B893">
        <v>0</v>
      </c>
      <c r="C893">
        <v>-11324</v>
      </c>
      <c r="D893">
        <v>-2327.9499999999998</v>
      </c>
      <c r="E893">
        <v>-4413.3900000000003</v>
      </c>
      <c r="F893">
        <v>10928.7</v>
      </c>
      <c r="G893">
        <v>-1405.22</v>
      </c>
      <c r="H893">
        <v>-4399.16</v>
      </c>
      <c r="I893">
        <v>-6715.84</v>
      </c>
      <c r="J893">
        <v>-1252.8900000000001</v>
      </c>
      <c r="K893">
        <v>1052.52</v>
      </c>
      <c r="L893">
        <v>-6992.37</v>
      </c>
      <c r="M893">
        <v>-922.73</v>
      </c>
      <c r="N893">
        <v>-4952.2299999999996</v>
      </c>
      <c r="O893">
        <v>-6467.54</v>
      </c>
      <c r="P893">
        <v>-330.15600000000001</v>
      </c>
      <c r="Q893">
        <v>-5268.27</v>
      </c>
      <c r="R893">
        <v>-7545.44</v>
      </c>
      <c r="S893">
        <v>-25.388200000000001</v>
      </c>
      <c r="T893">
        <v>-3095.5</v>
      </c>
    </row>
    <row r="894" spans="1:20" x14ac:dyDescent="0.15">
      <c r="A894">
        <v>890</v>
      </c>
      <c r="B894">
        <v>1</v>
      </c>
      <c r="C894">
        <v>-12545.9</v>
      </c>
      <c r="D894">
        <v>-2294.13</v>
      </c>
      <c r="E894">
        <v>-4876.07</v>
      </c>
      <c r="F894">
        <v>10917.5</v>
      </c>
      <c r="G894">
        <v>-1261.31</v>
      </c>
      <c r="H894">
        <v>-4382.2</v>
      </c>
      <c r="I894">
        <v>-6715.84</v>
      </c>
      <c r="J894">
        <v>-1303.6600000000001</v>
      </c>
      <c r="K894">
        <v>1055.3599999999999</v>
      </c>
      <c r="L894">
        <v>-6992.37</v>
      </c>
      <c r="M894">
        <v>-990.46799999999996</v>
      </c>
      <c r="N894">
        <v>-4977.62</v>
      </c>
      <c r="O894">
        <v>-6546.55</v>
      </c>
      <c r="P894">
        <v>-313.19400000000002</v>
      </c>
      <c r="Q894">
        <v>-5336.01</v>
      </c>
      <c r="R894">
        <v>-7559.56</v>
      </c>
      <c r="S894">
        <v>14.1167</v>
      </c>
      <c r="T894">
        <v>-3106.77</v>
      </c>
    </row>
    <row r="895" spans="1:20" x14ac:dyDescent="0.15">
      <c r="A895">
        <v>891</v>
      </c>
      <c r="B895">
        <v>0</v>
      </c>
      <c r="C895">
        <v>-14117.7</v>
      </c>
      <c r="D895">
        <v>-2596.15</v>
      </c>
      <c r="E895">
        <v>-4921.16</v>
      </c>
      <c r="F895">
        <v>10957</v>
      </c>
      <c r="G895">
        <v>-1142.8</v>
      </c>
      <c r="H895">
        <v>-4291.92</v>
      </c>
      <c r="I895">
        <v>-6715.84</v>
      </c>
      <c r="J895">
        <v>-1331.9</v>
      </c>
      <c r="K895">
        <v>1134.3699999999999</v>
      </c>
      <c r="L895">
        <v>-6978.26</v>
      </c>
      <c r="M895">
        <v>-1066.6300000000001</v>
      </c>
      <c r="N895">
        <v>-5005.8500000000004</v>
      </c>
      <c r="O895">
        <v>-6611.44</v>
      </c>
      <c r="P895">
        <v>-208.797</v>
      </c>
      <c r="Q895">
        <v>-5440.41</v>
      </c>
      <c r="R895">
        <v>-7613.18</v>
      </c>
      <c r="S895">
        <v>95.969499999999996</v>
      </c>
      <c r="T895">
        <v>-3067.27</v>
      </c>
    </row>
    <row r="896" spans="1:20" x14ac:dyDescent="0.15">
      <c r="A896">
        <v>892</v>
      </c>
      <c r="B896">
        <v>1</v>
      </c>
      <c r="C896">
        <v>-15703.4</v>
      </c>
      <c r="D896">
        <v>-3228.22</v>
      </c>
      <c r="E896">
        <v>-4749.0200000000004</v>
      </c>
      <c r="F896">
        <v>10996.5</v>
      </c>
      <c r="G896">
        <v>-1094.8599999999999</v>
      </c>
      <c r="H896">
        <v>-4210.07</v>
      </c>
      <c r="I896">
        <v>-6729.95</v>
      </c>
      <c r="J896">
        <v>-1382.67</v>
      </c>
      <c r="K896">
        <v>1213.3800000000001</v>
      </c>
      <c r="L896">
        <v>-6952.87</v>
      </c>
      <c r="M896">
        <v>-1052.52</v>
      </c>
      <c r="N896">
        <v>-5070.75</v>
      </c>
      <c r="O896">
        <v>-6622.71</v>
      </c>
      <c r="P896">
        <v>-87.442499999999995</v>
      </c>
      <c r="Q896">
        <v>-5477.07</v>
      </c>
      <c r="R896">
        <v>-7663.96</v>
      </c>
      <c r="S896">
        <v>225.756</v>
      </c>
      <c r="T896">
        <v>-3056</v>
      </c>
    </row>
    <row r="897" spans="1:20" x14ac:dyDescent="0.15">
      <c r="A897">
        <v>893</v>
      </c>
      <c r="B897">
        <v>0</v>
      </c>
      <c r="C897">
        <v>-16973.2</v>
      </c>
      <c r="D897">
        <v>-3705.03</v>
      </c>
      <c r="E897">
        <v>-4565.62</v>
      </c>
      <c r="F897">
        <v>11092.4</v>
      </c>
      <c r="G897">
        <v>-1173.8699999999999</v>
      </c>
      <c r="H897">
        <v>-4094.4</v>
      </c>
      <c r="I897">
        <v>-6769.46</v>
      </c>
      <c r="J897">
        <v>-1425.02</v>
      </c>
      <c r="K897">
        <v>1306.5</v>
      </c>
      <c r="L897">
        <v>-6938.75</v>
      </c>
      <c r="M897">
        <v>-1013.01</v>
      </c>
      <c r="N897">
        <v>-5067.91</v>
      </c>
      <c r="O897">
        <v>-6611.44</v>
      </c>
      <c r="P897">
        <v>-242.78299999999999</v>
      </c>
      <c r="Q897">
        <v>-5494.02</v>
      </c>
      <c r="R897">
        <v>-7663.96</v>
      </c>
      <c r="S897">
        <v>304.76299999999998</v>
      </c>
      <c r="T897">
        <v>-3053.16</v>
      </c>
    </row>
    <row r="898" spans="1:20" x14ac:dyDescent="0.15">
      <c r="A898">
        <v>894</v>
      </c>
      <c r="B898">
        <v>1</v>
      </c>
      <c r="C898">
        <v>-17941</v>
      </c>
      <c r="D898">
        <v>-3789.64</v>
      </c>
      <c r="E898">
        <v>-4421.72</v>
      </c>
      <c r="F898">
        <v>11275.9</v>
      </c>
      <c r="G898">
        <v>-1323.44</v>
      </c>
      <c r="H898">
        <v>-4097.2299999999996</v>
      </c>
      <c r="I898">
        <v>-6794.85</v>
      </c>
      <c r="J898">
        <v>-1487.07</v>
      </c>
      <c r="K898">
        <v>1382.67</v>
      </c>
      <c r="L898">
        <v>-6913.36</v>
      </c>
      <c r="M898">
        <v>-987.62300000000005</v>
      </c>
      <c r="N898">
        <v>-5017.13</v>
      </c>
      <c r="O898">
        <v>-6622.72</v>
      </c>
      <c r="P898">
        <v>-637.69200000000001</v>
      </c>
      <c r="Q898">
        <v>-5598.42</v>
      </c>
      <c r="R898">
        <v>-7635.73</v>
      </c>
      <c r="S898">
        <v>397.88299999999998</v>
      </c>
      <c r="T898">
        <v>-3016.49</v>
      </c>
    </row>
    <row r="899" spans="1:20" x14ac:dyDescent="0.15">
      <c r="A899">
        <v>895</v>
      </c>
      <c r="B899">
        <v>0</v>
      </c>
      <c r="C899">
        <v>-18702.8</v>
      </c>
      <c r="D899">
        <v>-3755.8</v>
      </c>
      <c r="E899">
        <v>-4331.43</v>
      </c>
      <c r="F899">
        <v>11363.3</v>
      </c>
      <c r="G899">
        <v>-1543.52</v>
      </c>
      <c r="H899">
        <v>-4176.24</v>
      </c>
      <c r="I899">
        <v>-6851.3</v>
      </c>
      <c r="J899">
        <v>-1489.91</v>
      </c>
      <c r="K899">
        <v>1410.9</v>
      </c>
      <c r="L899">
        <v>-6955.7</v>
      </c>
      <c r="M899">
        <v>-959.39800000000002</v>
      </c>
      <c r="N899">
        <v>-5017.13</v>
      </c>
      <c r="O899">
        <v>-6597.32</v>
      </c>
      <c r="P899">
        <v>-335.767</v>
      </c>
      <c r="Q899">
        <v>-5635.09</v>
      </c>
      <c r="R899">
        <v>-7570.83</v>
      </c>
      <c r="S899">
        <v>516.39599999999996</v>
      </c>
      <c r="T899">
        <v>-3055.99</v>
      </c>
    </row>
    <row r="900" spans="1:20" x14ac:dyDescent="0.15">
      <c r="A900">
        <v>896</v>
      </c>
      <c r="B900">
        <v>1</v>
      </c>
      <c r="C900">
        <v>-19385.7</v>
      </c>
      <c r="D900">
        <v>-4100.1099999999997</v>
      </c>
      <c r="E900">
        <v>-4320.1499999999996</v>
      </c>
      <c r="F900">
        <v>11337.9</v>
      </c>
      <c r="G900">
        <v>-1676.15</v>
      </c>
      <c r="H900">
        <v>-4283.4799999999996</v>
      </c>
      <c r="I900">
        <v>-7009.32</v>
      </c>
      <c r="J900">
        <v>-1540.69</v>
      </c>
      <c r="K900">
        <v>1489.91</v>
      </c>
      <c r="L900">
        <v>-7074.21</v>
      </c>
      <c r="M900">
        <v>-894.50099999999998</v>
      </c>
      <c r="N900">
        <v>-5017.13</v>
      </c>
      <c r="O900">
        <v>-6611.44</v>
      </c>
      <c r="P900">
        <v>-285.02999999999997</v>
      </c>
      <c r="Q900">
        <v>-5652.04</v>
      </c>
      <c r="R900">
        <v>-7573.67</v>
      </c>
      <c r="S900">
        <v>606.68600000000004</v>
      </c>
      <c r="T900">
        <v>-3109.61</v>
      </c>
    </row>
    <row r="901" spans="1:20" x14ac:dyDescent="0.15">
      <c r="A901">
        <v>897</v>
      </c>
      <c r="B901">
        <v>0</v>
      </c>
      <c r="C901">
        <v>-19904.900000000001</v>
      </c>
      <c r="D901">
        <v>-4977.71</v>
      </c>
      <c r="E901">
        <v>-4401.99</v>
      </c>
      <c r="F901">
        <v>11309.7</v>
      </c>
      <c r="G901">
        <v>-1777.72</v>
      </c>
      <c r="H901">
        <v>-4469.72</v>
      </c>
      <c r="I901">
        <v>-7153.22</v>
      </c>
      <c r="J901">
        <v>-1554.8</v>
      </c>
      <c r="K901">
        <v>1568.92</v>
      </c>
      <c r="L901">
        <v>-7164.5</v>
      </c>
      <c r="M901">
        <v>-869.10799999999995</v>
      </c>
      <c r="N901">
        <v>-5031.24</v>
      </c>
      <c r="O901">
        <v>-6650.94</v>
      </c>
      <c r="P901">
        <v>-570.01199999999994</v>
      </c>
      <c r="Q901">
        <v>-5770.55</v>
      </c>
      <c r="R901">
        <v>-7666.79</v>
      </c>
      <c r="S901">
        <v>660.303</v>
      </c>
      <c r="T901">
        <v>-3202.73</v>
      </c>
    </row>
    <row r="902" spans="1:20" x14ac:dyDescent="0.15">
      <c r="A902">
        <v>898</v>
      </c>
      <c r="B902">
        <v>1</v>
      </c>
      <c r="C902">
        <v>-20122.099999999999</v>
      </c>
      <c r="D902">
        <v>-6182.62</v>
      </c>
      <c r="E902">
        <v>-4588.2299999999996</v>
      </c>
      <c r="F902">
        <v>11202.5</v>
      </c>
      <c r="G902">
        <v>-1735.39</v>
      </c>
      <c r="H902">
        <v>-4664.41</v>
      </c>
      <c r="I902">
        <v>-7271.74</v>
      </c>
      <c r="J902">
        <v>-1636.64</v>
      </c>
      <c r="K902">
        <v>1633.81</v>
      </c>
      <c r="L902">
        <v>-7189.9</v>
      </c>
      <c r="M902">
        <v>-869.10799999999995</v>
      </c>
      <c r="N902">
        <v>-5042.5200000000004</v>
      </c>
      <c r="O902">
        <v>-6662.22</v>
      </c>
      <c r="P902">
        <v>-657.47199999999998</v>
      </c>
      <c r="Q902">
        <v>-5846.73</v>
      </c>
      <c r="R902">
        <v>-7785.3</v>
      </c>
      <c r="S902">
        <v>739.31200000000001</v>
      </c>
      <c r="T902">
        <v>-3335.36</v>
      </c>
    </row>
    <row r="903" spans="1:20" x14ac:dyDescent="0.15">
      <c r="A903">
        <v>899</v>
      </c>
      <c r="B903">
        <v>0</v>
      </c>
      <c r="C903">
        <v>-20161.599999999999</v>
      </c>
      <c r="D903">
        <v>-7649.96</v>
      </c>
      <c r="E903">
        <v>-4811.1499999999996</v>
      </c>
      <c r="F903">
        <v>11199.7</v>
      </c>
      <c r="G903">
        <v>-1602.76</v>
      </c>
      <c r="H903">
        <v>-4754.7</v>
      </c>
      <c r="I903">
        <v>-7390.25</v>
      </c>
      <c r="J903">
        <v>-1738.22</v>
      </c>
      <c r="K903">
        <v>1659.21</v>
      </c>
      <c r="L903">
        <v>-7175.79</v>
      </c>
      <c r="M903">
        <v>-911.44299999999998</v>
      </c>
      <c r="N903">
        <v>-4974.79</v>
      </c>
      <c r="O903">
        <v>-6622.72</v>
      </c>
      <c r="P903">
        <v>-547.40899999999999</v>
      </c>
      <c r="Q903">
        <v>-5832.62</v>
      </c>
      <c r="R903">
        <v>-7903.82</v>
      </c>
      <c r="S903">
        <v>818.322</v>
      </c>
      <c r="T903">
        <v>-3422.82</v>
      </c>
    </row>
    <row r="904" spans="1:20" x14ac:dyDescent="0.15">
      <c r="A904">
        <v>900</v>
      </c>
      <c r="B904">
        <v>1</v>
      </c>
      <c r="C904">
        <v>-20187</v>
      </c>
      <c r="D904">
        <v>-9241.43</v>
      </c>
      <c r="E904">
        <v>-4952.2299999999996</v>
      </c>
      <c r="F904">
        <v>11476.2</v>
      </c>
      <c r="G904">
        <v>-1458.85</v>
      </c>
      <c r="H904">
        <v>-4836.54</v>
      </c>
      <c r="I904">
        <v>-7508.77</v>
      </c>
      <c r="J904">
        <v>-1752.33</v>
      </c>
      <c r="K904">
        <v>1645.1</v>
      </c>
      <c r="L904">
        <v>-7192.73</v>
      </c>
      <c r="M904">
        <v>-1001.73</v>
      </c>
      <c r="N904">
        <v>-4870.3900000000003</v>
      </c>
      <c r="O904">
        <v>-6611.44</v>
      </c>
      <c r="P904">
        <v>-451.495</v>
      </c>
      <c r="Q904">
        <v>-5807.22</v>
      </c>
      <c r="R904">
        <v>-7994.11</v>
      </c>
      <c r="S904">
        <v>869.10799999999995</v>
      </c>
      <c r="T904">
        <v>-3397.42</v>
      </c>
    </row>
    <row r="905" spans="1:20" x14ac:dyDescent="0.15">
      <c r="A905">
        <v>901</v>
      </c>
      <c r="B905">
        <v>0</v>
      </c>
      <c r="C905">
        <v>-20187</v>
      </c>
      <c r="D905">
        <v>-11473.6</v>
      </c>
      <c r="E905">
        <v>-4949.3999999999996</v>
      </c>
      <c r="F905">
        <v>11865.6</v>
      </c>
      <c r="G905">
        <v>-1396.78</v>
      </c>
      <c r="H905">
        <v>-4924</v>
      </c>
      <c r="I905">
        <v>-7641.39</v>
      </c>
      <c r="J905">
        <v>-1763.61</v>
      </c>
      <c r="K905">
        <v>1619.7</v>
      </c>
      <c r="L905">
        <v>-7367.69</v>
      </c>
      <c r="M905">
        <v>-1083.57</v>
      </c>
      <c r="N905">
        <v>-4847.82</v>
      </c>
      <c r="O905">
        <v>-6650.94</v>
      </c>
      <c r="P905">
        <v>-510.73500000000001</v>
      </c>
      <c r="Q905">
        <v>-5807.22</v>
      </c>
      <c r="R905">
        <v>-8047.72</v>
      </c>
      <c r="S905">
        <v>854.99699999999996</v>
      </c>
      <c r="T905">
        <v>-3340.98</v>
      </c>
    </row>
    <row r="906" spans="1:20" x14ac:dyDescent="0.15">
      <c r="A906">
        <v>902</v>
      </c>
      <c r="B906">
        <v>1</v>
      </c>
      <c r="C906">
        <v>-19848.400000000001</v>
      </c>
      <c r="D906">
        <v>-14653.7</v>
      </c>
      <c r="E906">
        <v>-5096.17</v>
      </c>
      <c r="F906">
        <v>12373.5</v>
      </c>
      <c r="G906">
        <v>-1365.73</v>
      </c>
      <c r="H906">
        <v>-4842.17</v>
      </c>
      <c r="I906">
        <v>-7799.41</v>
      </c>
      <c r="J906">
        <v>-1738.22</v>
      </c>
      <c r="K906">
        <v>1591.48</v>
      </c>
      <c r="L906">
        <v>-7601.89</v>
      </c>
      <c r="M906">
        <v>-1213.3699999999999</v>
      </c>
      <c r="N906">
        <v>-4940.9399999999996</v>
      </c>
      <c r="O906">
        <v>-6704.56</v>
      </c>
      <c r="P906">
        <v>-505.11</v>
      </c>
      <c r="Q906">
        <v>-5849.56</v>
      </c>
      <c r="R906">
        <v>-8126.73</v>
      </c>
      <c r="S906">
        <v>815.49199999999996</v>
      </c>
      <c r="T906">
        <v>-3197.07</v>
      </c>
    </row>
    <row r="907" spans="1:20" x14ac:dyDescent="0.15">
      <c r="A907">
        <v>903</v>
      </c>
      <c r="B907">
        <v>0</v>
      </c>
      <c r="C907">
        <v>-18138.3</v>
      </c>
      <c r="D907">
        <v>-16750.099999999999</v>
      </c>
      <c r="E907">
        <v>-6199.55</v>
      </c>
      <c r="F907">
        <v>12658.5</v>
      </c>
      <c r="G907">
        <v>-1221.83</v>
      </c>
      <c r="H907">
        <v>-4740.59</v>
      </c>
      <c r="I907">
        <v>-7971.54</v>
      </c>
      <c r="J907">
        <v>-1766.44</v>
      </c>
      <c r="K907">
        <v>1540.69</v>
      </c>
      <c r="L907">
        <v>-7759.9</v>
      </c>
      <c r="M907">
        <v>-1306.49</v>
      </c>
      <c r="N907">
        <v>-5087.68</v>
      </c>
      <c r="O907">
        <v>-6840.01</v>
      </c>
      <c r="P907">
        <v>-674.41099999999994</v>
      </c>
      <c r="Q907">
        <v>-5953.96</v>
      </c>
      <c r="R907">
        <v>-8233.9599999999991</v>
      </c>
      <c r="S907">
        <v>790.09900000000005</v>
      </c>
      <c r="T907">
        <v>-3120.89</v>
      </c>
    </row>
    <row r="908" spans="1:20" x14ac:dyDescent="0.15">
      <c r="A908">
        <v>904</v>
      </c>
      <c r="B908">
        <v>1</v>
      </c>
      <c r="C908">
        <v>-15635.4</v>
      </c>
      <c r="D908">
        <v>-18039.7</v>
      </c>
      <c r="E908">
        <v>-7996.98</v>
      </c>
      <c r="F908">
        <v>12858.9</v>
      </c>
      <c r="G908">
        <v>-1145.6400000000001</v>
      </c>
      <c r="H908">
        <v>-4754.7</v>
      </c>
      <c r="I908">
        <v>-8169.06</v>
      </c>
      <c r="J908">
        <v>-1817.23</v>
      </c>
      <c r="K908">
        <v>1540.69</v>
      </c>
      <c r="L908">
        <v>-7932.03</v>
      </c>
      <c r="M908">
        <v>-1396.78</v>
      </c>
      <c r="N908">
        <v>-5271.09</v>
      </c>
      <c r="O908">
        <v>-7091.15</v>
      </c>
      <c r="P908">
        <v>-821.14700000000005</v>
      </c>
      <c r="Q908">
        <v>-6032.97</v>
      </c>
      <c r="R908">
        <v>-8462.5400000000009</v>
      </c>
      <c r="S908">
        <v>790.09900000000005</v>
      </c>
      <c r="T908">
        <v>-3120.89</v>
      </c>
    </row>
    <row r="909" spans="1:20" x14ac:dyDescent="0.15">
      <c r="A909">
        <v>905</v>
      </c>
      <c r="B909">
        <v>0</v>
      </c>
      <c r="C909">
        <v>-14399.5</v>
      </c>
      <c r="D909">
        <v>-19419.5</v>
      </c>
      <c r="E909">
        <v>-8809.6</v>
      </c>
      <c r="F909">
        <v>13135.4</v>
      </c>
      <c r="G909">
        <v>-1032.76</v>
      </c>
      <c r="H909">
        <v>-4554.33</v>
      </c>
      <c r="I909">
        <v>-8352.48</v>
      </c>
      <c r="J909">
        <v>-1845.45</v>
      </c>
      <c r="K909">
        <v>1526.58</v>
      </c>
      <c r="L909">
        <v>-8143.67</v>
      </c>
      <c r="M909">
        <v>-1436.29</v>
      </c>
      <c r="N909">
        <v>-5358.56</v>
      </c>
      <c r="O909">
        <v>-7381.79</v>
      </c>
      <c r="P909">
        <v>-835.23599999999999</v>
      </c>
      <c r="Q909">
        <v>-6069.65</v>
      </c>
      <c r="R909">
        <v>-8803.9699999999993</v>
      </c>
      <c r="S909">
        <v>790.09900000000005</v>
      </c>
      <c r="T909">
        <v>-3149.11</v>
      </c>
    </row>
    <row r="910" spans="1:20" x14ac:dyDescent="0.15">
      <c r="A910">
        <v>906</v>
      </c>
      <c r="B910">
        <v>1</v>
      </c>
      <c r="C910">
        <v>-13442.9</v>
      </c>
      <c r="D910">
        <v>-20071.3</v>
      </c>
      <c r="E910">
        <v>-8061.76</v>
      </c>
      <c r="F910">
        <v>13510.7</v>
      </c>
      <c r="G910">
        <v>-688.50300000000004</v>
      </c>
      <c r="H910">
        <v>-3865.82</v>
      </c>
      <c r="I910">
        <v>-8510.5</v>
      </c>
      <c r="J910">
        <v>-1882.13</v>
      </c>
      <c r="K910">
        <v>1557.63</v>
      </c>
      <c r="L910">
        <v>-8366.59</v>
      </c>
      <c r="M910">
        <v>-1489.9</v>
      </c>
      <c r="N910">
        <v>-5333.17</v>
      </c>
      <c r="O910">
        <v>-7697.83</v>
      </c>
      <c r="P910">
        <v>-603.85900000000004</v>
      </c>
      <c r="Q910">
        <v>-6044.25</v>
      </c>
      <c r="R910">
        <v>-9120</v>
      </c>
      <c r="S910">
        <v>790.09900000000005</v>
      </c>
      <c r="T910">
        <v>-3256.34</v>
      </c>
    </row>
    <row r="911" spans="1:20" x14ac:dyDescent="0.15">
      <c r="A911">
        <v>907</v>
      </c>
      <c r="B911">
        <v>0</v>
      </c>
      <c r="C911">
        <v>-12413</v>
      </c>
      <c r="D911">
        <v>-20147.5</v>
      </c>
      <c r="E911">
        <v>-5770.48</v>
      </c>
      <c r="F911">
        <v>13809.8</v>
      </c>
      <c r="G911">
        <v>-462.774</v>
      </c>
      <c r="H911">
        <v>-3273.26</v>
      </c>
      <c r="I911">
        <v>-8682.6299999999992</v>
      </c>
      <c r="J911">
        <v>-1870.84</v>
      </c>
      <c r="K911">
        <v>1687.43</v>
      </c>
      <c r="L911">
        <v>-8606.44</v>
      </c>
      <c r="M911">
        <v>-1611.24</v>
      </c>
      <c r="N911">
        <v>-5333.17</v>
      </c>
      <c r="O911">
        <v>-8042.08</v>
      </c>
      <c r="P911">
        <v>-595.399</v>
      </c>
      <c r="Q911">
        <v>-6100.69</v>
      </c>
      <c r="R911">
        <v>-9436.0400000000009</v>
      </c>
      <c r="S911">
        <v>790.09900000000005</v>
      </c>
      <c r="T911">
        <v>-3386.14</v>
      </c>
    </row>
    <row r="912" spans="1:20" x14ac:dyDescent="0.15">
      <c r="A912">
        <v>908</v>
      </c>
      <c r="B912">
        <v>1</v>
      </c>
      <c r="C912">
        <v>-11775.3</v>
      </c>
      <c r="D912">
        <v>-20161.599999999999</v>
      </c>
      <c r="E912">
        <v>-3067.21</v>
      </c>
      <c r="F912">
        <v>13792.9</v>
      </c>
      <c r="G912">
        <v>-513.56399999999996</v>
      </c>
      <c r="H912">
        <v>-3078.56</v>
      </c>
      <c r="I912">
        <v>-8851.93</v>
      </c>
      <c r="J912">
        <v>-1910.35</v>
      </c>
      <c r="K912">
        <v>1794.66</v>
      </c>
      <c r="L912">
        <v>-8866.0400000000009</v>
      </c>
      <c r="M912">
        <v>-1752.33</v>
      </c>
      <c r="N912">
        <v>-5333.17</v>
      </c>
      <c r="O912">
        <v>-8380.69</v>
      </c>
      <c r="P912">
        <v>-685.69399999999996</v>
      </c>
      <c r="Q912">
        <v>-6216.38</v>
      </c>
      <c r="R912">
        <v>-9723.86</v>
      </c>
      <c r="S912">
        <v>790.09900000000005</v>
      </c>
      <c r="T912">
        <v>-3436.93</v>
      </c>
    </row>
    <row r="913" spans="1:20" x14ac:dyDescent="0.15">
      <c r="A913">
        <v>909</v>
      </c>
      <c r="B913">
        <v>0</v>
      </c>
      <c r="C913">
        <v>-11368.9</v>
      </c>
      <c r="D913">
        <v>-20187</v>
      </c>
      <c r="E913">
        <v>-713.88300000000004</v>
      </c>
      <c r="F913">
        <v>13973.5</v>
      </c>
      <c r="G913">
        <v>-457.12599999999998</v>
      </c>
      <c r="H913">
        <v>-2931.83</v>
      </c>
      <c r="I913">
        <v>-8998.66</v>
      </c>
      <c r="J913">
        <v>-1949.85</v>
      </c>
      <c r="K913">
        <v>1938.57</v>
      </c>
      <c r="L913">
        <v>-9038.17</v>
      </c>
      <c r="M913">
        <v>-1791.83</v>
      </c>
      <c r="N913">
        <v>-5347.28</v>
      </c>
      <c r="O913">
        <v>-8631.83</v>
      </c>
      <c r="P913">
        <v>-696.97900000000004</v>
      </c>
      <c r="Q913">
        <v>-6298.22</v>
      </c>
      <c r="R913">
        <v>-9890.34</v>
      </c>
      <c r="S913">
        <v>832.42700000000002</v>
      </c>
      <c r="T913">
        <v>-3422.82</v>
      </c>
    </row>
    <row r="914" spans="1:20" x14ac:dyDescent="0.15">
      <c r="A914">
        <v>910</v>
      </c>
      <c r="B914">
        <v>1</v>
      </c>
      <c r="C914">
        <v>-11225</v>
      </c>
      <c r="D914">
        <v>-20187</v>
      </c>
      <c r="E914">
        <v>248.315</v>
      </c>
      <c r="F914">
        <v>14052.5</v>
      </c>
      <c r="G914">
        <v>-284.99700000000001</v>
      </c>
      <c r="H914">
        <v>-2790.74</v>
      </c>
      <c r="I914">
        <v>-9167.9699999999993</v>
      </c>
      <c r="J914">
        <v>-1975.25</v>
      </c>
      <c r="K914">
        <v>2057.08</v>
      </c>
      <c r="L914">
        <v>-9165.14</v>
      </c>
      <c r="M914">
        <v>-1817.23</v>
      </c>
      <c r="N914">
        <v>-5372.67</v>
      </c>
      <c r="O914">
        <v>-8823.7099999999991</v>
      </c>
      <c r="P914">
        <v>-685.69299999999998</v>
      </c>
      <c r="Q914">
        <v>-6484.46</v>
      </c>
      <c r="R914">
        <v>-9929.85</v>
      </c>
      <c r="S914">
        <v>908.61300000000006</v>
      </c>
      <c r="T914">
        <v>-3383.31</v>
      </c>
    </row>
    <row r="915" spans="1:20" x14ac:dyDescent="0.15">
      <c r="A915">
        <v>911</v>
      </c>
      <c r="B915">
        <v>0</v>
      </c>
      <c r="C915">
        <v>-11730.1</v>
      </c>
      <c r="D915">
        <v>-19792</v>
      </c>
      <c r="E915">
        <v>-239.86</v>
      </c>
      <c r="F915">
        <v>14089.2</v>
      </c>
      <c r="G915">
        <v>-73.364599999999996</v>
      </c>
      <c r="H915">
        <v>-2892.33</v>
      </c>
      <c r="I915">
        <v>-9300.59</v>
      </c>
      <c r="J915">
        <v>-1961.14</v>
      </c>
      <c r="K915">
        <v>2161.48</v>
      </c>
      <c r="L915">
        <v>-9136.93</v>
      </c>
      <c r="M915">
        <v>-1774.9</v>
      </c>
      <c r="N915">
        <v>-5429.11</v>
      </c>
      <c r="O915">
        <v>-8877.32</v>
      </c>
      <c r="P915">
        <v>-795.74400000000003</v>
      </c>
      <c r="Q915">
        <v>-6777.92</v>
      </c>
      <c r="R915">
        <v>-9983.4599999999991</v>
      </c>
      <c r="S915">
        <v>936.83199999999999</v>
      </c>
      <c r="T915">
        <v>-3329.7</v>
      </c>
    </row>
    <row r="916" spans="1:20" x14ac:dyDescent="0.15">
      <c r="A916">
        <v>912</v>
      </c>
      <c r="B916">
        <v>1</v>
      </c>
      <c r="C916">
        <v>-12576.7</v>
      </c>
      <c r="D916">
        <v>-17571.2</v>
      </c>
      <c r="E916">
        <v>-787.27800000000002</v>
      </c>
      <c r="F916">
        <v>14063.8</v>
      </c>
      <c r="G916">
        <v>79.009900000000002</v>
      </c>
      <c r="H916">
        <v>-3304.3</v>
      </c>
      <c r="I916">
        <v>-9458.61</v>
      </c>
      <c r="J916">
        <v>-1935.74</v>
      </c>
      <c r="K916">
        <v>2240.4899999999998</v>
      </c>
      <c r="L916">
        <v>-9015.59</v>
      </c>
      <c r="M916">
        <v>-1642.28</v>
      </c>
      <c r="N916">
        <v>-5558.91</v>
      </c>
      <c r="O916">
        <v>-8899.9</v>
      </c>
      <c r="P916">
        <v>-1032.77</v>
      </c>
      <c r="Q916">
        <v>-7130.64</v>
      </c>
      <c r="R916">
        <v>-10048.4</v>
      </c>
      <c r="S916">
        <v>987.62300000000005</v>
      </c>
      <c r="T916">
        <v>-3250.69</v>
      </c>
    </row>
    <row r="917" spans="1:20" x14ac:dyDescent="0.15">
      <c r="A917">
        <v>913</v>
      </c>
      <c r="B917">
        <v>0</v>
      </c>
      <c r="C917">
        <v>-12619</v>
      </c>
      <c r="D917">
        <v>-14063.8</v>
      </c>
      <c r="E917">
        <v>-369.65300000000002</v>
      </c>
      <c r="F917">
        <v>14106.1</v>
      </c>
      <c r="G917">
        <v>8.4671099999999999</v>
      </c>
      <c r="H917">
        <v>-3817.86</v>
      </c>
      <c r="I917">
        <v>-9602.52</v>
      </c>
      <c r="J917">
        <v>-1921.63</v>
      </c>
      <c r="K917">
        <v>2319.5</v>
      </c>
      <c r="L917">
        <v>-8832.17</v>
      </c>
      <c r="M917">
        <v>-1456.04</v>
      </c>
      <c r="N917">
        <v>-5652.03</v>
      </c>
      <c r="O917">
        <v>-8750.35</v>
      </c>
      <c r="P917">
        <v>-1241.58</v>
      </c>
      <c r="Q917">
        <v>-7421.28</v>
      </c>
      <c r="R917">
        <v>-10059.6</v>
      </c>
      <c r="S917">
        <v>987.62300000000005</v>
      </c>
      <c r="T917">
        <v>-3171.68</v>
      </c>
    </row>
    <row r="918" spans="1:20" x14ac:dyDescent="0.15">
      <c r="A918">
        <v>914</v>
      </c>
      <c r="B918">
        <v>1</v>
      </c>
      <c r="C918">
        <v>-11981.3</v>
      </c>
      <c r="D918">
        <v>-11132</v>
      </c>
      <c r="E918">
        <v>-536.13199999999995</v>
      </c>
      <c r="F918">
        <v>14266.9</v>
      </c>
      <c r="G918">
        <v>-189.05600000000001</v>
      </c>
      <c r="H918">
        <v>-4345.53</v>
      </c>
      <c r="I918">
        <v>-9692.82</v>
      </c>
      <c r="J918">
        <v>-1853.91</v>
      </c>
      <c r="K918">
        <v>2412.62</v>
      </c>
      <c r="L918">
        <v>-8674.16</v>
      </c>
      <c r="M918">
        <v>-1247.23</v>
      </c>
      <c r="N918">
        <v>-5756.43</v>
      </c>
      <c r="O918">
        <v>-8445.6</v>
      </c>
      <c r="P918">
        <v>-1343.17</v>
      </c>
      <c r="Q918">
        <v>-7680.88</v>
      </c>
      <c r="R918">
        <v>-10020.1</v>
      </c>
      <c r="S918">
        <v>987.62300000000005</v>
      </c>
      <c r="T918">
        <v>-3064.46</v>
      </c>
    </row>
    <row r="919" spans="1:20" x14ac:dyDescent="0.15">
      <c r="A919">
        <v>915</v>
      </c>
      <c r="B919">
        <v>0</v>
      </c>
      <c r="C919">
        <v>-11606</v>
      </c>
      <c r="D919">
        <v>-5508.34</v>
      </c>
      <c r="E919">
        <v>-1495.49</v>
      </c>
      <c r="F919">
        <v>14503.9</v>
      </c>
      <c r="G919">
        <v>-330.14699999999999</v>
      </c>
      <c r="H919">
        <v>-4898.6000000000004</v>
      </c>
      <c r="I919">
        <v>-9746.43</v>
      </c>
      <c r="J919">
        <v>-1721.29</v>
      </c>
      <c r="K919">
        <v>2517.0300000000002</v>
      </c>
      <c r="L919">
        <v>-8586.68</v>
      </c>
      <c r="M919">
        <v>-1061</v>
      </c>
      <c r="N919">
        <v>-5849.55</v>
      </c>
      <c r="O919">
        <v>-8188.81</v>
      </c>
      <c r="P919">
        <v>-1300.8399999999999</v>
      </c>
      <c r="Q919">
        <v>-7782.47</v>
      </c>
      <c r="R919">
        <v>-9966.5300000000007</v>
      </c>
      <c r="S919">
        <v>987.62300000000005</v>
      </c>
      <c r="T919">
        <v>-2906.44</v>
      </c>
    </row>
    <row r="920" spans="1:20" x14ac:dyDescent="0.15">
      <c r="A920">
        <v>916</v>
      </c>
      <c r="B920">
        <v>1</v>
      </c>
      <c r="C920">
        <v>-11092.4</v>
      </c>
      <c r="D920">
        <v>5197.04</v>
      </c>
      <c r="E920">
        <v>-4740.3500000000004</v>
      </c>
      <c r="F920">
        <v>14853.8</v>
      </c>
      <c r="G920">
        <v>-341.43700000000001</v>
      </c>
      <c r="H920">
        <v>-5508.08</v>
      </c>
      <c r="I920">
        <v>-9895.9699999999993</v>
      </c>
      <c r="J920">
        <v>-1563.27</v>
      </c>
      <c r="K920">
        <v>2596.0300000000002</v>
      </c>
      <c r="L920">
        <v>-8781.36</v>
      </c>
      <c r="M920">
        <v>-880.399</v>
      </c>
      <c r="N920">
        <v>-5968.06</v>
      </c>
      <c r="O920">
        <v>-8180.34</v>
      </c>
      <c r="P920">
        <v>-1069.47</v>
      </c>
      <c r="Q920">
        <v>-7613.19</v>
      </c>
      <c r="R920">
        <v>-9972.17</v>
      </c>
      <c r="S920">
        <v>987.62300000000005</v>
      </c>
      <c r="T920">
        <v>-2762.53</v>
      </c>
    </row>
    <row r="921" spans="1:20" x14ac:dyDescent="0.15">
      <c r="A921">
        <v>917</v>
      </c>
      <c r="B921">
        <v>0</v>
      </c>
      <c r="C921">
        <v>-13250.8</v>
      </c>
      <c r="D921">
        <v>16603.099999999999</v>
      </c>
      <c r="E921">
        <v>-6518.56</v>
      </c>
      <c r="F921">
        <v>15463.3</v>
      </c>
      <c r="G921">
        <v>-174.97</v>
      </c>
      <c r="H921">
        <v>-6106.31</v>
      </c>
      <c r="I921">
        <v>-10384.1</v>
      </c>
      <c r="J921">
        <v>-1377.04</v>
      </c>
      <c r="K921">
        <v>2703.26</v>
      </c>
      <c r="L921">
        <v>-9763.27</v>
      </c>
      <c r="M921">
        <v>-857.81700000000001</v>
      </c>
      <c r="N921">
        <v>-6086.58</v>
      </c>
      <c r="O921">
        <v>-8566.8799999999992</v>
      </c>
      <c r="P921">
        <v>-507.959</v>
      </c>
      <c r="Q921">
        <v>-6927.52</v>
      </c>
      <c r="R921">
        <v>-10313.6</v>
      </c>
      <c r="S921">
        <v>1001.73</v>
      </c>
      <c r="T921">
        <v>-2799.19</v>
      </c>
    </row>
    <row r="922" spans="1:20" x14ac:dyDescent="0.15">
      <c r="A922">
        <v>918</v>
      </c>
      <c r="B922">
        <v>1</v>
      </c>
      <c r="C922">
        <v>-16104</v>
      </c>
      <c r="D922">
        <v>19580.3</v>
      </c>
      <c r="E922">
        <v>-722.74300000000005</v>
      </c>
      <c r="F922">
        <v>16315.5</v>
      </c>
      <c r="G922">
        <v>375.255</v>
      </c>
      <c r="H922">
        <v>-6459.04</v>
      </c>
      <c r="I922">
        <v>-11366.1</v>
      </c>
      <c r="J922">
        <v>-1097.69</v>
      </c>
      <c r="K922">
        <v>2847.17</v>
      </c>
      <c r="L922">
        <v>-12068.6</v>
      </c>
      <c r="M922">
        <v>-1148.43</v>
      </c>
      <c r="N922">
        <v>-6247.41</v>
      </c>
      <c r="O922">
        <v>-9633.49</v>
      </c>
      <c r="P922">
        <v>-1579.97</v>
      </c>
      <c r="Q922">
        <v>-5987.85</v>
      </c>
      <c r="R922">
        <v>-11210.9</v>
      </c>
      <c r="S922">
        <v>1055.3399999999999</v>
      </c>
      <c r="T922">
        <v>-3228.08</v>
      </c>
    </row>
    <row r="923" spans="1:20" x14ac:dyDescent="0.15">
      <c r="A923">
        <v>919</v>
      </c>
      <c r="B923">
        <v>0</v>
      </c>
      <c r="C923">
        <v>-13330.3</v>
      </c>
      <c r="D923">
        <v>14578.2</v>
      </c>
      <c r="E923">
        <v>3231.05</v>
      </c>
      <c r="F923">
        <v>17449.8</v>
      </c>
      <c r="G923">
        <v>1331.81</v>
      </c>
      <c r="H923">
        <v>-6792</v>
      </c>
      <c r="I923">
        <v>-12240.9</v>
      </c>
      <c r="J923">
        <v>-784.46799999999996</v>
      </c>
      <c r="K923">
        <v>2866.94</v>
      </c>
      <c r="L923">
        <v>-13784.4</v>
      </c>
      <c r="M923">
        <v>-1975.18</v>
      </c>
      <c r="N923">
        <v>-6188.2</v>
      </c>
      <c r="O923">
        <v>-10872.3</v>
      </c>
      <c r="P923">
        <v>-3761.54</v>
      </c>
      <c r="Q923">
        <v>-5333.2</v>
      </c>
      <c r="R923">
        <v>-12556.8</v>
      </c>
      <c r="S923">
        <v>1134.3499999999999</v>
      </c>
      <c r="T923">
        <v>-3775.52</v>
      </c>
    </row>
    <row r="924" spans="1:20" x14ac:dyDescent="0.15">
      <c r="A924">
        <v>920</v>
      </c>
      <c r="B924">
        <v>1</v>
      </c>
      <c r="C924">
        <v>-12254.8</v>
      </c>
      <c r="D924">
        <v>-1765.3</v>
      </c>
      <c r="E924">
        <v>1921.64</v>
      </c>
      <c r="F924">
        <v>18564.400000000001</v>
      </c>
      <c r="G924">
        <v>2474.64</v>
      </c>
      <c r="H924">
        <v>-7438.15</v>
      </c>
      <c r="I924">
        <v>-12345.3</v>
      </c>
      <c r="J924">
        <v>-547.44000000000005</v>
      </c>
      <c r="K924">
        <v>2765.35</v>
      </c>
      <c r="L924">
        <v>-12407.5</v>
      </c>
      <c r="M924">
        <v>-3024.89</v>
      </c>
      <c r="N924">
        <v>-5454.56</v>
      </c>
      <c r="O924">
        <v>-11682.1</v>
      </c>
      <c r="P924">
        <v>-2426.7600000000002</v>
      </c>
      <c r="Q924">
        <v>-4864.7700000000004</v>
      </c>
      <c r="R924">
        <v>-13795.6</v>
      </c>
      <c r="S924">
        <v>1171.04</v>
      </c>
      <c r="T924">
        <v>-4057.72</v>
      </c>
    </row>
    <row r="925" spans="1:20" x14ac:dyDescent="0.15">
      <c r="A925">
        <v>921</v>
      </c>
      <c r="B925">
        <v>0</v>
      </c>
      <c r="C925">
        <v>-15477.3</v>
      </c>
      <c r="D925">
        <v>-15683</v>
      </c>
      <c r="E925">
        <v>-205.49199999999999</v>
      </c>
      <c r="F925">
        <v>19439.2</v>
      </c>
      <c r="G925">
        <v>3527.14</v>
      </c>
      <c r="H925">
        <v>-8225.4599999999991</v>
      </c>
      <c r="I925">
        <v>-12068.8</v>
      </c>
      <c r="J925">
        <v>-239.88800000000001</v>
      </c>
      <c r="K925">
        <v>2723.03</v>
      </c>
      <c r="L925">
        <v>-10607.1</v>
      </c>
      <c r="M925">
        <v>-3831.93</v>
      </c>
      <c r="N925">
        <v>-4608.0200000000004</v>
      </c>
      <c r="O925">
        <v>-12257.8</v>
      </c>
      <c r="P925">
        <v>-2412.5700000000002</v>
      </c>
      <c r="Q925">
        <v>-4591.05</v>
      </c>
      <c r="R925">
        <v>-14210.5</v>
      </c>
      <c r="S925">
        <v>1061.01</v>
      </c>
      <c r="T925">
        <v>-4009.77</v>
      </c>
    </row>
    <row r="926" spans="1:20" x14ac:dyDescent="0.15">
      <c r="A926">
        <v>922</v>
      </c>
      <c r="B926">
        <v>1</v>
      </c>
      <c r="C926">
        <v>-17957.5</v>
      </c>
      <c r="D926">
        <v>-17444.7</v>
      </c>
      <c r="E926">
        <v>-5781.21</v>
      </c>
      <c r="F926">
        <v>19814.599999999999</v>
      </c>
      <c r="G926">
        <v>4469.6000000000004</v>
      </c>
      <c r="H926">
        <v>-8566.89</v>
      </c>
      <c r="I926">
        <v>-11862.8</v>
      </c>
      <c r="J926">
        <v>180.54599999999999</v>
      </c>
      <c r="K926">
        <v>2449.37</v>
      </c>
      <c r="L926">
        <v>-10810.1</v>
      </c>
      <c r="M926">
        <v>-4300.3500000000004</v>
      </c>
      <c r="N926">
        <v>-4227.03</v>
      </c>
      <c r="O926">
        <v>-12633.1</v>
      </c>
      <c r="P926">
        <v>-3070.02</v>
      </c>
      <c r="Q926">
        <v>-4407.6400000000003</v>
      </c>
      <c r="R926">
        <v>-13398</v>
      </c>
      <c r="S926">
        <v>725.26</v>
      </c>
      <c r="T926">
        <v>-3564</v>
      </c>
    </row>
    <row r="927" spans="1:20" x14ac:dyDescent="0.15">
      <c r="A927">
        <v>923</v>
      </c>
      <c r="B927">
        <v>0</v>
      </c>
      <c r="C927">
        <v>-18717.2</v>
      </c>
      <c r="D927">
        <v>-13175.5</v>
      </c>
      <c r="E927">
        <v>-9345.6200000000008</v>
      </c>
      <c r="F927">
        <v>19515.5</v>
      </c>
      <c r="G927">
        <v>5217.3900000000003</v>
      </c>
      <c r="H927">
        <v>-8897.0300000000007</v>
      </c>
      <c r="I927">
        <v>-11600.4</v>
      </c>
      <c r="J927">
        <v>505.07299999999998</v>
      </c>
      <c r="K927">
        <v>1980.93</v>
      </c>
      <c r="L927">
        <v>-11481.8</v>
      </c>
      <c r="M927">
        <v>-4588.1899999999996</v>
      </c>
      <c r="N927">
        <v>-4212.92</v>
      </c>
      <c r="O927">
        <v>-12760.1</v>
      </c>
      <c r="P927">
        <v>-3448.23</v>
      </c>
      <c r="Q927">
        <v>-4249.62</v>
      </c>
      <c r="R927">
        <v>-11989.9</v>
      </c>
      <c r="S927">
        <v>197.596</v>
      </c>
      <c r="T927">
        <v>-2799.31</v>
      </c>
    </row>
    <row r="928" spans="1:20" x14ac:dyDescent="0.15">
      <c r="A928">
        <v>924</v>
      </c>
      <c r="B928">
        <v>1</v>
      </c>
      <c r="C928">
        <v>-14160.8</v>
      </c>
      <c r="D928">
        <v>-8770.6200000000008</v>
      </c>
      <c r="E928">
        <v>-8178.19</v>
      </c>
      <c r="F928">
        <v>19089.400000000001</v>
      </c>
      <c r="G928">
        <v>5790.24</v>
      </c>
      <c r="H928">
        <v>-9210.26</v>
      </c>
      <c r="I928">
        <v>-11050.2</v>
      </c>
      <c r="J928">
        <v>632.07899999999995</v>
      </c>
      <c r="K928">
        <v>1650.79</v>
      </c>
      <c r="L928">
        <v>-11061.5</v>
      </c>
      <c r="M928">
        <v>-4740.59</v>
      </c>
      <c r="N928">
        <v>-4074.69</v>
      </c>
      <c r="O928">
        <v>-12647.3</v>
      </c>
      <c r="P928">
        <v>-3143.56</v>
      </c>
      <c r="Q928">
        <v>-4119.8100000000004</v>
      </c>
      <c r="R928">
        <v>-10776.5</v>
      </c>
      <c r="S928">
        <v>-341.36599999999999</v>
      </c>
      <c r="T928">
        <v>-2178.46</v>
      </c>
    </row>
    <row r="929" spans="1:20" x14ac:dyDescent="0.15">
      <c r="A929">
        <v>925</v>
      </c>
      <c r="B929">
        <v>0</v>
      </c>
      <c r="C929">
        <v>-8081.93</v>
      </c>
      <c r="D929">
        <v>-5519.71</v>
      </c>
      <c r="E929">
        <v>-3651.93</v>
      </c>
      <c r="F929">
        <v>18877.7</v>
      </c>
      <c r="G929">
        <v>6241.7</v>
      </c>
      <c r="H929">
        <v>-9503.7000000000007</v>
      </c>
      <c r="I929">
        <v>-10449.200000000001</v>
      </c>
      <c r="J929">
        <v>617.976</v>
      </c>
      <c r="K929">
        <v>1210.6300000000001</v>
      </c>
      <c r="L929">
        <v>-9969.51</v>
      </c>
      <c r="M929">
        <v>-4627.7700000000004</v>
      </c>
      <c r="N929">
        <v>-3829.17</v>
      </c>
      <c r="O929">
        <v>-12119.7</v>
      </c>
      <c r="P929">
        <v>-2361.96</v>
      </c>
      <c r="Q929">
        <v>-3998.49</v>
      </c>
      <c r="R929">
        <v>-10079.4</v>
      </c>
      <c r="S929">
        <v>-798.51199999999994</v>
      </c>
      <c r="T929">
        <v>-2003.45</v>
      </c>
    </row>
    <row r="930" spans="1:20" x14ac:dyDescent="0.15">
      <c r="A930">
        <v>926</v>
      </c>
      <c r="B930">
        <v>1</v>
      </c>
      <c r="C930">
        <v>-7516.79</v>
      </c>
      <c r="D930">
        <v>-3880.07</v>
      </c>
      <c r="E930">
        <v>-1828.26</v>
      </c>
      <c r="F930">
        <v>18781.7</v>
      </c>
      <c r="G930">
        <v>6272.96</v>
      </c>
      <c r="H930">
        <v>-9094.9</v>
      </c>
      <c r="I930">
        <v>-9577.2800000000007</v>
      </c>
      <c r="J930">
        <v>663.08699999999999</v>
      </c>
      <c r="K930">
        <v>618.06500000000005</v>
      </c>
      <c r="L930">
        <v>-9029.81</v>
      </c>
      <c r="M930">
        <v>-4213.01</v>
      </c>
      <c r="N930">
        <v>-3738.87</v>
      </c>
      <c r="O930">
        <v>-11041.8</v>
      </c>
      <c r="P930">
        <v>-1312.34</v>
      </c>
      <c r="Q930">
        <v>-3800.97</v>
      </c>
      <c r="R930">
        <v>-9876.23</v>
      </c>
      <c r="S930">
        <v>-1097.6400000000001</v>
      </c>
      <c r="T930">
        <v>-2195.2800000000002</v>
      </c>
    </row>
    <row r="931" spans="1:20" x14ac:dyDescent="0.15">
      <c r="A931">
        <v>927</v>
      </c>
      <c r="B931">
        <v>0</v>
      </c>
      <c r="C931">
        <v>-9018.52</v>
      </c>
      <c r="D931">
        <v>-2607.69</v>
      </c>
      <c r="E931">
        <v>-3986.64</v>
      </c>
      <c r="F931">
        <v>19109</v>
      </c>
      <c r="G931">
        <v>3982.33</v>
      </c>
      <c r="H931">
        <v>-6603.57</v>
      </c>
      <c r="I931">
        <v>-8685.57</v>
      </c>
      <c r="J931">
        <v>790.09900000000005</v>
      </c>
      <c r="K931">
        <v>39.596800000000002</v>
      </c>
      <c r="L931">
        <v>-8487.9599999999991</v>
      </c>
      <c r="M931">
        <v>-3564.03</v>
      </c>
      <c r="N931">
        <v>-3741.67</v>
      </c>
      <c r="O931">
        <v>-9673.2900000000009</v>
      </c>
      <c r="P931">
        <v>-445.85399999999998</v>
      </c>
      <c r="Q931">
        <v>-3744.47</v>
      </c>
      <c r="R931">
        <v>-9721.11</v>
      </c>
      <c r="S931">
        <v>-1281.06</v>
      </c>
      <c r="T931">
        <v>-2562.12</v>
      </c>
    </row>
    <row r="932" spans="1:20" x14ac:dyDescent="0.15">
      <c r="A932">
        <v>928</v>
      </c>
      <c r="B932">
        <v>1</v>
      </c>
      <c r="C932">
        <v>-8132.6</v>
      </c>
      <c r="D932">
        <v>-719.77499999999998</v>
      </c>
      <c r="E932">
        <v>-6001.95</v>
      </c>
      <c r="F932">
        <v>19684.7</v>
      </c>
      <c r="G932">
        <v>-811.85599999999999</v>
      </c>
      <c r="H932">
        <v>-5140.87</v>
      </c>
      <c r="I932">
        <v>-7937.78</v>
      </c>
      <c r="J932">
        <v>818.303</v>
      </c>
      <c r="K932">
        <v>-499.36799999999999</v>
      </c>
      <c r="L932">
        <v>-8349.64</v>
      </c>
      <c r="M932">
        <v>-2813.44</v>
      </c>
      <c r="N932">
        <v>-3834.78</v>
      </c>
      <c r="O932">
        <v>-8457.0400000000009</v>
      </c>
      <c r="P932">
        <v>-239.92500000000001</v>
      </c>
      <c r="Q932">
        <v>-3857.38</v>
      </c>
      <c r="R932">
        <v>-9201.94</v>
      </c>
      <c r="S932">
        <v>-1439.08</v>
      </c>
      <c r="T932">
        <v>-2765.35</v>
      </c>
    </row>
    <row r="933" spans="1:20" x14ac:dyDescent="0.15">
      <c r="A933">
        <v>929</v>
      </c>
      <c r="B933">
        <v>0</v>
      </c>
      <c r="C933">
        <v>-6944.56</v>
      </c>
      <c r="D933">
        <v>-332.74799999999999</v>
      </c>
      <c r="E933">
        <v>-6193.68</v>
      </c>
      <c r="F933">
        <v>20003.599999999999</v>
      </c>
      <c r="G933">
        <v>-4644.29</v>
      </c>
      <c r="H933">
        <v>-7378.63</v>
      </c>
      <c r="I933">
        <v>-7407.22</v>
      </c>
      <c r="J933">
        <v>840.904</v>
      </c>
      <c r="K933">
        <v>-970.62300000000005</v>
      </c>
      <c r="L933">
        <v>-8544.27</v>
      </c>
      <c r="M933">
        <v>-2119.2600000000002</v>
      </c>
      <c r="N933">
        <v>-3882.78</v>
      </c>
      <c r="O933">
        <v>-7666.85</v>
      </c>
      <c r="P933">
        <v>363.85</v>
      </c>
      <c r="Q933">
        <v>-3733.26</v>
      </c>
      <c r="R933">
        <v>-8544.4599999999991</v>
      </c>
      <c r="S933">
        <v>-1597.1</v>
      </c>
      <c r="T933">
        <v>-2737.14</v>
      </c>
    </row>
    <row r="934" spans="1:20" x14ac:dyDescent="0.15">
      <c r="A934">
        <v>930</v>
      </c>
      <c r="B934">
        <v>1</v>
      </c>
      <c r="C934">
        <v>-6078.26</v>
      </c>
      <c r="D934">
        <v>-1893.04</v>
      </c>
      <c r="E934">
        <v>-7663.46</v>
      </c>
      <c r="F934">
        <v>19958.5</v>
      </c>
      <c r="G934">
        <v>-5246.05</v>
      </c>
      <c r="H934">
        <v>-8318.74</v>
      </c>
      <c r="I934">
        <v>-7172.99</v>
      </c>
      <c r="J934">
        <v>747.79300000000001</v>
      </c>
      <c r="K934">
        <v>-1252.8599999999999</v>
      </c>
      <c r="L934">
        <v>-9004.2199999999993</v>
      </c>
      <c r="M934">
        <v>-1611.3</v>
      </c>
      <c r="N934">
        <v>-3803.77</v>
      </c>
      <c r="O934">
        <v>-7373.32</v>
      </c>
      <c r="P934">
        <v>1145.54</v>
      </c>
      <c r="Q934">
        <v>-3442.63</v>
      </c>
      <c r="R934">
        <v>-8039.3</v>
      </c>
      <c r="S934">
        <v>-1811.53</v>
      </c>
      <c r="T934">
        <v>-2658.13</v>
      </c>
    </row>
    <row r="935" spans="1:20" x14ac:dyDescent="0.15">
      <c r="A935">
        <v>931</v>
      </c>
      <c r="B935">
        <v>0</v>
      </c>
      <c r="C935">
        <v>-5838.13</v>
      </c>
      <c r="D935">
        <v>-3775.26</v>
      </c>
      <c r="E935">
        <v>-10019.799999999999</v>
      </c>
      <c r="F935">
        <v>19041.8</v>
      </c>
      <c r="G935">
        <v>-2624.94</v>
      </c>
      <c r="H935">
        <v>-8002.5</v>
      </c>
      <c r="I935">
        <v>-7113.69</v>
      </c>
      <c r="J935">
        <v>615.17700000000002</v>
      </c>
      <c r="K935">
        <v>-1261.3599999999999</v>
      </c>
      <c r="L935">
        <v>-9481.08</v>
      </c>
      <c r="M935">
        <v>-1312.16</v>
      </c>
      <c r="N935">
        <v>-3696.56</v>
      </c>
      <c r="O935">
        <v>-7362.02</v>
      </c>
      <c r="P935">
        <v>1571.7</v>
      </c>
      <c r="Q935">
        <v>-3183</v>
      </c>
      <c r="R935">
        <v>-7974.29</v>
      </c>
      <c r="S935">
        <v>-2042.95</v>
      </c>
      <c r="T935">
        <v>-2565.02</v>
      </c>
    </row>
    <row r="936" spans="1:20" x14ac:dyDescent="0.15">
      <c r="A936">
        <v>932</v>
      </c>
      <c r="B936">
        <v>1</v>
      </c>
      <c r="C936">
        <v>-6997.66</v>
      </c>
      <c r="D936">
        <v>-4895.71</v>
      </c>
      <c r="E936">
        <v>-10384.5</v>
      </c>
      <c r="F936">
        <v>16660.3</v>
      </c>
      <c r="G936">
        <v>623.15899999999999</v>
      </c>
      <c r="H936">
        <v>-8087.31</v>
      </c>
      <c r="I936">
        <v>-7330.91</v>
      </c>
      <c r="J936">
        <v>527.66600000000005</v>
      </c>
      <c r="K936">
        <v>-1114.6400000000001</v>
      </c>
      <c r="L936">
        <v>-9949.5400000000009</v>
      </c>
      <c r="M936">
        <v>-1185.1500000000001</v>
      </c>
      <c r="N936">
        <v>-3552.64</v>
      </c>
      <c r="O936">
        <v>-7486.13</v>
      </c>
      <c r="P936">
        <v>1698.71</v>
      </c>
      <c r="Q936">
        <v>-3053.18</v>
      </c>
      <c r="R936">
        <v>-8431.35</v>
      </c>
      <c r="S936">
        <v>-2065.56</v>
      </c>
      <c r="T936">
        <v>-2531.11</v>
      </c>
    </row>
    <row r="937" spans="1:20" x14ac:dyDescent="0.15">
      <c r="A937">
        <v>933</v>
      </c>
      <c r="B937">
        <v>0</v>
      </c>
      <c r="C937">
        <v>-8569.56</v>
      </c>
      <c r="D937">
        <v>-4850.82</v>
      </c>
      <c r="E937">
        <v>-7684.51</v>
      </c>
      <c r="F937">
        <v>14326.5</v>
      </c>
      <c r="G937">
        <v>2638.11</v>
      </c>
      <c r="H937">
        <v>-7373.53</v>
      </c>
      <c r="I937">
        <v>-7725.96</v>
      </c>
      <c r="J937">
        <v>538.96799999999996</v>
      </c>
      <c r="K937">
        <v>-945.31899999999996</v>
      </c>
      <c r="L937">
        <v>-10110.5</v>
      </c>
      <c r="M937">
        <v>-1255.6500000000001</v>
      </c>
      <c r="N937">
        <v>-3448.23</v>
      </c>
      <c r="O937">
        <v>-7833.17</v>
      </c>
      <c r="P937">
        <v>1684.61</v>
      </c>
      <c r="Q937">
        <v>-3030.58</v>
      </c>
      <c r="R937">
        <v>-9128.33</v>
      </c>
      <c r="S937">
        <v>-1901.94</v>
      </c>
      <c r="T937">
        <v>-2706.03</v>
      </c>
    </row>
    <row r="938" spans="1:20" x14ac:dyDescent="0.15">
      <c r="A938">
        <v>934</v>
      </c>
      <c r="B938">
        <v>1</v>
      </c>
      <c r="C938">
        <v>-9232.85</v>
      </c>
      <c r="D938">
        <v>-3956.31</v>
      </c>
      <c r="E938">
        <v>-3931.33</v>
      </c>
      <c r="F938">
        <v>12740.6</v>
      </c>
      <c r="G938">
        <v>3518.74</v>
      </c>
      <c r="H938">
        <v>-6199.69</v>
      </c>
      <c r="I938">
        <v>-8135.11</v>
      </c>
      <c r="J938">
        <v>485.36200000000002</v>
      </c>
      <c r="K938">
        <v>-742.19799999999998</v>
      </c>
      <c r="L938">
        <v>-9935.5400000000009</v>
      </c>
      <c r="M938">
        <v>-1453.18</v>
      </c>
      <c r="N938">
        <v>-3425.63</v>
      </c>
      <c r="O938">
        <v>-8307.23</v>
      </c>
      <c r="P938">
        <v>1616.9</v>
      </c>
      <c r="Q938">
        <v>-3109.59</v>
      </c>
      <c r="R938">
        <v>-9729.41</v>
      </c>
      <c r="S938">
        <v>-1529.5</v>
      </c>
      <c r="T938">
        <v>-2940.26</v>
      </c>
    </row>
    <row r="939" spans="1:20" x14ac:dyDescent="0.15">
      <c r="A939">
        <v>935</v>
      </c>
      <c r="B939">
        <v>0</v>
      </c>
      <c r="C939">
        <v>-9466.9699999999993</v>
      </c>
      <c r="D939">
        <v>-3397.42</v>
      </c>
      <c r="E939">
        <v>-1791.93</v>
      </c>
      <c r="F939">
        <v>10934.9</v>
      </c>
      <c r="G939">
        <v>3171.92</v>
      </c>
      <c r="H939">
        <v>-5017.3500000000004</v>
      </c>
      <c r="I939">
        <v>-8527.36</v>
      </c>
      <c r="J939">
        <v>392.25099999999998</v>
      </c>
      <c r="K939">
        <v>-443.05900000000003</v>
      </c>
      <c r="L939">
        <v>-9616.7099999999991</v>
      </c>
      <c r="M939">
        <v>-1650.7</v>
      </c>
      <c r="N939">
        <v>-3476.43</v>
      </c>
      <c r="O939">
        <v>-8767.19</v>
      </c>
      <c r="P939">
        <v>1456.09</v>
      </c>
      <c r="Q939">
        <v>-3216.8</v>
      </c>
      <c r="R939">
        <v>-10062.5</v>
      </c>
      <c r="S939">
        <v>-1097.74</v>
      </c>
      <c r="T939">
        <v>-3055.98</v>
      </c>
    </row>
    <row r="940" spans="1:20" x14ac:dyDescent="0.15">
      <c r="A940">
        <v>936</v>
      </c>
      <c r="B940">
        <v>1</v>
      </c>
      <c r="C940">
        <v>-9839.52</v>
      </c>
      <c r="D940">
        <v>-3496.13</v>
      </c>
      <c r="E940">
        <v>-2096.2199999999998</v>
      </c>
      <c r="F940">
        <v>8465.81</v>
      </c>
      <c r="G940">
        <v>1380.44</v>
      </c>
      <c r="H940">
        <v>-3897.11</v>
      </c>
      <c r="I940">
        <v>-8970.2999999999993</v>
      </c>
      <c r="J940">
        <v>231.435</v>
      </c>
      <c r="K940">
        <v>-245.535</v>
      </c>
      <c r="L940">
        <v>-9306.26</v>
      </c>
      <c r="M940">
        <v>-1862.33</v>
      </c>
      <c r="N940">
        <v>-3490.53</v>
      </c>
      <c r="O940">
        <v>-9060.73</v>
      </c>
      <c r="P940">
        <v>1106.25</v>
      </c>
      <c r="Q940">
        <v>-3431.22</v>
      </c>
      <c r="R940">
        <v>-10014.6</v>
      </c>
      <c r="S940">
        <v>-756.30200000000002</v>
      </c>
      <c r="T940">
        <v>-3010.88</v>
      </c>
    </row>
    <row r="941" spans="1:20" x14ac:dyDescent="0.15">
      <c r="A941">
        <v>937</v>
      </c>
      <c r="B941">
        <v>0</v>
      </c>
      <c r="C941">
        <v>-9704.23</v>
      </c>
      <c r="D941">
        <v>-3603.46</v>
      </c>
      <c r="E941">
        <v>-3831.63</v>
      </c>
      <c r="F941">
        <v>6766.76</v>
      </c>
      <c r="G941">
        <v>-1827.72</v>
      </c>
      <c r="H941">
        <v>-2680.97</v>
      </c>
      <c r="I941">
        <v>-9317.57</v>
      </c>
      <c r="J941">
        <v>64.909199999999998</v>
      </c>
      <c r="K941">
        <v>22.491499999999998</v>
      </c>
      <c r="L941">
        <v>-9176.4500000000007</v>
      </c>
      <c r="M941">
        <v>-2000.65</v>
      </c>
      <c r="N941">
        <v>-3501.84</v>
      </c>
      <c r="O941">
        <v>-9114.33</v>
      </c>
      <c r="P941">
        <v>468.58100000000002</v>
      </c>
      <c r="Q941">
        <v>-3704.96</v>
      </c>
      <c r="R941">
        <v>-9709.82</v>
      </c>
      <c r="S941">
        <v>-482.56599999999997</v>
      </c>
      <c r="T941">
        <v>-2714.65</v>
      </c>
    </row>
    <row r="942" spans="1:20" x14ac:dyDescent="0.15">
      <c r="A942">
        <v>938</v>
      </c>
      <c r="B942">
        <v>1</v>
      </c>
      <c r="C942">
        <v>-9125.75</v>
      </c>
      <c r="D942">
        <v>-3236.72</v>
      </c>
      <c r="E942">
        <v>-4926.8100000000004</v>
      </c>
      <c r="F942">
        <v>6430.8</v>
      </c>
      <c r="G942">
        <v>-5493.28</v>
      </c>
      <c r="H942">
        <v>-1648.02</v>
      </c>
      <c r="I942">
        <v>-9122.84</v>
      </c>
      <c r="J942">
        <v>-2.79677</v>
      </c>
      <c r="K942">
        <v>318.83600000000001</v>
      </c>
      <c r="L942">
        <v>-9012.83</v>
      </c>
      <c r="M942">
        <v>-1961.15</v>
      </c>
      <c r="N942">
        <v>-3476.43</v>
      </c>
      <c r="O942">
        <v>-9151.0400000000009</v>
      </c>
      <c r="P942">
        <v>-335.61700000000002</v>
      </c>
      <c r="Q942">
        <v>-3846.08</v>
      </c>
      <c r="R942">
        <v>-9368.3799999999992</v>
      </c>
      <c r="S942">
        <v>-369.64499999999998</v>
      </c>
      <c r="T942">
        <v>-2282.9</v>
      </c>
    </row>
    <row r="943" spans="1:20" x14ac:dyDescent="0.15">
      <c r="A943">
        <v>939</v>
      </c>
      <c r="B943">
        <v>0</v>
      </c>
      <c r="C943">
        <v>-8643.19</v>
      </c>
      <c r="D943">
        <v>-2522.84</v>
      </c>
      <c r="E943">
        <v>-4878.92</v>
      </c>
      <c r="F943">
        <v>6275.81</v>
      </c>
      <c r="G943">
        <v>-7463.76</v>
      </c>
      <c r="H943">
        <v>-2795.5</v>
      </c>
      <c r="I943">
        <v>-9145.33</v>
      </c>
      <c r="J943">
        <v>-163.61199999999999</v>
      </c>
      <c r="K943">
        <v>380.94900000000001</v>
      </c>
      <c r="L943">
        <v>-8753.2000000000007</v>
      </c>
      <c r="M943">
        <v>-1935.74</v>
      </c>
      <c r="N943">
        <v>-3434.13</v>
      </c>
      <c r="O943">
        <v>-9125.64</v>
      </c>
      <c r="P943">
        <v>-1122.9100000000001</v>
      </c>
      <c r="Q943">
        <v>-3857.38</v>
      </c>
      <c r="R943">
        <v>-9052.34</v>
      </c>
      <c r="S943">
        <v>-437.35</v>
      </c>
      <c r="T943">
        <v>-1983.75</v>
      </c>
    </row>
    <row r="944" spans="1:20" x14ac:dyDescent="0.15">
      <c r="A944">
        <v>940</v>
      </c>
      <c r="B944">
        <v>1</v>
      </c>
      <c r="C944">
        <v>-8428.65</v>
      </c>
      <c r="D944">
        <v>-1930.15</v>
      </c>
      <c r="E944">
        <v>-4630.59</v>
      </c>
      <c r="F944">
        <v>5330.61</v>
      </c>
      <c r="G944">
        <v>-4592.55</v>
      </c>
      <c r="H944">
        <v>-6385.09</v>
      </c>
      <c r="I944">
        <v>-9294.9599999999991</v>
      </c>
      <c r="J944">
        <v>-344.24</v>
      </c>
      <c r="K944">
        <v>341.44400000000002</v>
      </c>
      <c r="L944">
        <v>-8693.8799999999992</v>
      </c>
      <c r="M944">
        <v>-1949.84</v>
      </c>
      <c r="N944">
        <v>-3343.82</v>
      </c>
      <c r="O944">
        <v>-9125.64</v>
      </c>
      <c r="P944">
        <v>-1693</v>
      </c>
      <c r="Q944">
        <v>-3803.78</v>
      </c>
      <c r="R944">
        <v>-8820.9</v>
      </c>
      <c r="S944">
        <v>-612.26499999999999</v>
      </c>
      <c r="T944">
        <v>-1828.53</v>
      </c>
    </row>
    <row r="945" spans="1:20" x14ac:dyDescent="0.15">
      <c r="A945">
        <v>941</v>
      </c>
      <c r="B945">
        <v>0</v>
      </c>
      <c r="C945">
        <v>-8538.65</v>
      </c>
      <c r="D945">
        <v>-1763.62</v>
      </c>
      <c r="E945">
        <v>-4292.0600000000004</v>
      </c>
      <c r="F945">
        <v>4091.87</v>
      </c>
      <c r="G945">
        <v>1889.27</v>
      </c>
      <c r="H945">
        <v>-7108.72</v>
      </c>
      <c r="I945">
        <v>-9328.75</v>
      </c>
      <c r="J945">
        <v>-465.54899999999998</v>
      </c>
      <c r="K945">
        <v>259.64</v>
      </c>
      <c r="L945">
        <v>-8812.4</v>
      </c>
      <c r="M945">
        <v>-1989.35</v>
      </c>
      <c r="N945">
        <v>-3346.61</v>
      </c>
      <c r="O945">
        <v>-9111.5400000000009</v>
      </c>
      <c r="P945">
        <v>-1924.44</v>
      </c>
      <c r="Q945">
        <v>-3809.37</v>
      </c>
      <c r="R945">
        <v>-8826.49</v>
      </c>
      <c r="S945">
        <v>-846.49800000000005</v>
      </c>
      <c r="T945">
        <v>-1820.02</v>
      </c>
    </row>
    <row r="946" spans="1:20" x14ac:dyDescent="0.15">
      <c r="A946">
        <v>942</v>
      </c>
      <c r="B946">
        <v>1</v>
      </c>
      <c r="C946">
        <v>-8775.68</v>
      </c>
      <c r="D946">
        <v>-1625.42</v>
      </c>
      <c r="E946">
        <v>-3840.49</v>
      </c>
      <c r="F946">
        <v>2813.62</v>
      </c>
      <c r="G946">
        <v>6706.69</v>
      </c>
      <c r="H946">
        <v>-3956.98</v>
      </c>
      <c r="I946">
        <v>-9467.08</v>
      </c>
      <c r="J946">
        <v>-691.27200000000005</v>
      </c>
      <c r="K946">
        <v>101.621</v>
      </c>
      <c r="L946">
        <v>-8804.01</v>
      </c>
      <c r="M946">
        <v>-2000.65</v>
      </c>
      <c r="N946">
        <v>-3439.72</v>
      </c>
      <c r="O946">
        <v>-9029.73</v>
      </c>
      <c r="P946">
        <v>-1975.25</v>
      </c>
      <c r="Q946">
        <v>-3995.59</v>
      </c>
      <c r="R946">
        <v>-9040.91</v>
      </c>
      <c r="S946">
        <v>-990.41800000000001</v>
      </c>
      <c r="T946">
        <v>-1910.34</v>
      </c>
    </row>
    <row r="947" spans="1:20" x14ac:dyDescent="0.15">
      <c r="A947">
        <v>943</v>
      </c>
      <c r="B947">
        <v>0</v>
      </c>
      <c r="C947">
        <v>-8928.11</v>
      </c>
      <c r="D947">
        <v>-1252.98</v>
      </c>
      <c r="E947">
        <v>-3924.96</v>
      </c>
      <c r="F947">
        <v>2003.45</v>
      </c>
      <c r="G947">
        <v>8513.3799999999992</v>
      </c>
      <c r="H947">
        <v>-830.12699999999995</v>
      </c>
      <c r="I947">
        <v>-9427.58</v>
      </c>
      <c r="J947">
        <v>-967.80499999999995</v>
      </c>
      <c r="K947">
        <v>-14.099600000000001</v>
      </c>
      <c r="L947">
        <v>-8552.8799999999992</v>
      </c>
      <c r="M947">
        <v>-1904.75</v>
      </c>
      <c r="N947">
        <v>-3544.14</v>
      </c>
      <c r="O947">
        <v>-8857.6200000000008</v>
      </c>
      <c r="P947">
        <v>-2229.04</v>
      </c>
      <c r="Q947">
        <v>-4345.41</v>
      </c>
      <c r="R947">
        <v>-9371.0499999999993</v>
      </c>
      <c r="S947">
        <v>-1080.73</v>
      </c>
      <c r="T947">
        <v>-1907.54</v>
      </c>
    </row>
    <row r="948" spans="1:20" x14ac:dyDescent="0.15">
      <c r="A948">
        <v>944</v>
      </c>
      <c r="B948">
        <v>1</v>
      </c>
      <c r="C948">
        <v>-8914.01</v>
      </c>
      <c r="D948">
        <v>-764.82600000000002</v>
      </c>
      <c r="E948">
        <v>-4404.7299999999996</v>
      </c>
      <c r="F948">
        <v>2336.2399999999998</v>
      </c>
      <c r="G948">
        <v>7517.77</v>
      </c>
      <c r="H948">
        <v>564.375</v>
      </c>
      <c r="I948">
        <v>-9331.68</v>
      </c>
      <c r="J948">
        <v>-1187.94</v>
      </c>
      <c r="K948">
        <v>-53.604399999999998</v>
      </c>
      <c r="L948">
        <v>-8304.5499999999993</v>
      </c>
      <c r="M948">
        <v>-1749.52</v>
      </c>
      <c r="N948">
        <v>-3637.25</v>
      </c>
      <c r="O948">
        <v>-8533.2000000000007</v>
      </c>
      <c r="P948">
        <v>-2206.9499999999998</v>
      </c>
      <c r="Q948">
        <v>-4715.1899999999996</v>
      </c>
      <c r="R948">
        <v>-9642</v>
      </c>
      <c r="S948">
        <v>-1063.8399999999999</v>
      </c>
      <c r="T948">
        <v>-1786.23</v>
      </c>
    </row>
    <row r="949" spans="1:20" x14ac:dyDescent="0.15">
      <c r="A949">
        <v>945</v>
      </c>
      <c r="B949">
        <v>0</v>
      </c>
      <c r="C949">
        <v>-8832.2099999999991</v>
      </c>
      <c r="D949">
        <v>-293.56200000000001</v>
      </c>
      <c r="E949">
        <v>-4610.7700000000004</v>
      </c>
      <c r="F949">
        <v>3154.54</v>
      </c>
      <c r="G949">
        <v>5000.91</v>
      </c>
      <c r="H949">
        <v>-557.97500000000002</v>
      </c>
      <c r="I949">
        <v>-9148.25</v>
      </c>
      <c r="J949">
        <v>-1278.26</v>
      </c>
      <c r="K949">
        <v>-93.109099999999998</v>
      </c>
      <c r="L949">
        <v>-8107.02</v>
      </c>
      <c r="M949">
        <v>-1698.71</v>
      </c>
      <c r="N949">
        <v>-3769.86</v>
      </c>
      <c r="O949">
        <v>-8107.02</v>
      </c>
      <c r="P949">
        <v>-1216.27</v>
      </c>
      <c r="Q949">
        <v>-4782.8900000000003</v>
      </c>
      <c r="R949">
        <v>-9647.7199999999993</v>
      </c>
      <c r="S949">
        <v>-874.83</v>
      </c>
      <c r="T949">
        <v>-1588.71</v>
      </c>
    </row>
    <row r="950" spans="1:20" x14ac:dyDescent="0.15">
      <c r="A950">
        <v>946</v>
      </c>
      <c r="B950">
        <v>1</v>
      </c>
      <c r="C950">
        <v>-8589.6</v>
      </c>
      <c r="D950">
        <v>-95.9011</v>
      </c>
      <c r="E950">
        <v>-4647.4799999999996</v>
      </c>
      <c r="F950">
        <v>3854.45</v>
      </c>
      <c r="G950">
        <v>2331.34</v>
      </c>
      <c r="H950">
        <v>-3503.94</v>
      </c>
      <c r="I950">
        <v>-8962.0400000000009</v>
      </c>
      <c r="J950">
        <v>-1303.6600000000001</v>
      </c>
      <c r="K950">
        <v>-132.614</v>
      </c>
      <c r="L950">
        <v>-7923.6</v>
      </c>
      <c r="M950">
        <v>-1726.91</v>
      </c>
      <c r="N950">
        <v>-3885.58</v>
      </c>
      <c r="O950">
        <v>-7937.7</v>
      </c>
      <c r="P950">
        <v>-1058.1199999999999</v>
      </c>
      <c r="Q950">
        <v>-4816.8100000000004</v>
      </c>
      <c r="R950">
        <v>-9365.6</v>
      </c>
      <c r="S950">
        <v>-516.49400000000003</v>
      </c>
      <c r="T950">
        <v>-1419.39</v>
      </c>
    </row>
    <row r="951" spans="1:20" x14ac:dyDescent="0.15">
      <c r="A951">
        <v>947</v>
      </c>
      <c r="B951">
        <v>0</v>
      </c>
      <c r="C951">
        <v>-8250.9500000000007</v>
      </c>
      <c r="D951">
        <v>-423.10500000000002</v>
      </c>
      <c r="E951">
        <v>-4664.37</v>
      </c>
      <c r="F951">
        <v>4108.51</v>
      </c>
      <c r="G951">
        <v>401.05700000000002</v>
      </c>
      <c r="H951">
        <v>-5488.25</v>
      </c>
      <c r="I951">
        <v>-8710.91</v>
      </c>
      <c r="J951">
        <v>-1303.6600000000001</v>
      </c>
      <c r="K951">
        <v>-143.92099999999999</v>
      </c>
      <c r="L951">
        <v>-7765.58</v>
      </c>
      <c r="M951">
        <v>-1834.12</v>
      </c>
      <c r="N951">
        <v>-3910.99</v>
      </c>
      <c r="O951">
        <v>-7790.99</v>
      </c>
      <c r="P951">
        <v>-1241.54</v>
      </c>
      <c r="Q951">
        <v>-4740.59</v>
      </c>
      <c r="R951">
        <v>-8945.15</v>
      </c>
      <c r="S951">
        <v>-96.041799999999995</v>
      </c>
      <c r="T951">
        <v>-1343.17</v>
      </c>
    </row>
    <row r="952" spans="1:20" x14ac:dyDescent="0.15">
      <c r="A952">
        <v>948</v>
      </c>
      <c r="B952">
        <v>1</v>
      </c>
      <c r="C952">
        <v>-8126.71</v>
      </c>
      <c r="D952">
        <v>-1153.8699999999999</v>
      </c>
      <c r="E952">
        <v>-4853.38</v>
      </c>
      <c r="F952">
        <v>3868.84</v>
      </c>
      <c r="G952">
        <v>-767.33799999999997</v>
      </c>
      <c r="H952">
        <v>-5302.47</v>
      </c>
      <c r="I952">
        <v>-8448.4699999999993</v>
      </c>
      <c r="J952">
        <v>-1275.47</v>
      </c>
      <c r="K952">
        <v>-76.219099999999997</v>
      </c>
      <c r="L952">
        <v>-7621.66</v>
      </c>
      <c r="M952">
        <v>-1935.74</v>
      </c>
      <c r="N952">
        <v>-3925.09</v>
      </c>
      <c r="O952">
        <v>-7607.56</v>
      </c>
      <c r="P952">
        <v>-1343.17</v>
      </c>
      <c r="Q952">
        <v>-4712.3900000000003</v>
      </c>
      <c r="R952">
        <v>-8592.39</v>
      </c>
      <c r="S952">
        <v>228.51300000000001</v>
      </c>
      <c r="T952">
        <v>-1385.46</v>
      </c>
    </row>
    <row r="953" spans="1:20" x14ac:dyDescent="0.15">
      <c r="A953">
        <v>949</v>
      </c>
      <c r="B953">
        <v>0</v>
      </c>
      <c r="C953">
        <v>-8219.82</v>
      </c>
      <c r="D953">
        <v>-2118.87</v>
      </c>
      <c r="E953">
        <v>-5254.01</v>
      </c>
      <c r="F953">
        <v>3211.35</v>
      </c>
      <c r="G953">
        <v>-970.88199999999995</v>
      </c>
      <c r="H953">
        <v>-4182.09</v>
      </c>
      <c r="I953">
        <v>-8211.4500000000007</v>
      </c>
      <c r="J953">
        <v>-1196.46</v>
      </c>
      <c r="K953">
        <v>42.295099999999998</v>
      </c>
      <c r="L953">
        <v>-7503.15</v>
      </c>
      <c r="M953">
        <v>-1935.74</v>
      </c>
      <c r="N953">
        <v>-3922.3</v>
      </c>
      <c r="O953">
        <v>-7463.64</v>
      </c>
      <c r="P953">
        <v>-1343.17</v>
      </c>
      <c r="Q953">
        <v>-4661.58</v>
      </c>
      <c r="R953">
        <v>-8329.9599999999991</v>
      </c>
      <c r="S953">
        <v>426.036</v>
      </c>
      <c r="T953">
        <v>-1546.27</v>
      </c>
    </row>
    <row r="954" spans="1:20" x14ac:dyDescent="0.15">
      <c r="A954">
        <v>950</v>
      </c>
      <c r="B954">
        <v>1</v>
      </c>
      <c r="C954">
        <v>-8422.92</v>
      </c>
      <c r="D954">
        <v>-3086.82</v>
      </c>
      <c r="E954">
        <v>-5666.09</v>
      </c>
      <c r="F954">
        <v>2903.54</v>
      </c>
      <c r="G954">
        <v>-316.18799999999999</v>
      </c>
      <c r="H954">
        <v>-3589.37</v>
      </c>
      <c r="I954">
        <v>-7988.51</v>
      </c>
      <c r="J954">
        <v>-1103.3499999999999</v>
      </c>
      <c r="K954">
        <v>174.90799999999999</v>
      </c>
      <c r="L954">
        <v>-7426.93</v>
      </c>
      <c r="M954">
        <v>-1893.45</v>
      </c>
      <c r="N954">
        <v>-3885.58</v>
      </c>
      <c r="O954">
        <v>-7316.93</v>
      </c>
      <c r="P954">
        <v>-1413.66</v>
      </c>
      <c r="Q954">
        <v>-4633.3900000000003</v>
      </c>
      <c r="R954">
        <v>-8121.13</v>
      </c>
      <c r="S954">
        <v>538.971</v>
      </c>
      <c r="T954">
        <v>-1755.11</v>
      </c>
    </row>
    <row r="955" spans="1:20" x14ac:dyDescent="0.15">
      <c r="A955">
        <v>951</v>
      </c>
      <c r="B955">
        <v>0</v>
      </c>
      <c r="C955">
        <v>-8750.26</v>
      </c>
      <c r="D955">
        <v>-3623.14</v>
      </c>
      <c r="E955">
        <v>-5725.43</v>
      </c>
      <c r="F955">
        <v>3419.74</v>
      </c>
      <c r="G955">
        <v>-101.476</v>
      </c>
      <c r="H955">
        <v>-3422.83</v>
      </c>
      <c r="I955">
        <v>-7776.89</v>
      </c>
      <c r="J955">
        <v>-984.83399999999995</v>
      </c>
      <c r="K955">
        <v>318.82900000000001</v>
      </c>
      <c r="L955">
        <v>-7426.93</v>
      </c>
      <c r="M955">
        <v>-1831.32</v>
      </c>
      <c r="N955">
        <v>-3882.79</v>
      </c>
      <c r="O955">
        <v>-7161.7</v>
      </c>
      <c r="P955">
        <v>-1554.79</v>
      </c>
      <c r="Q955">
        <v>-4582.57</v>
      </c>
      <c r="R955">
        <v>-7977.21</v>
      </c>
      <c r="S955">
        <v>471.27</v>
      </c>
      <c r="T955">
        <v>-1913.12</v>
      </c>
    </row>
    <row r="956" spans="1:20" x14ac:dyDescent="0.15">
      <c r="A956">
        <v>952</v>
      </c>
      <c r="B956">
        <v>1</v>
      </c>
      <c r="C956">
        <v>-8885.82</v>
      </c>
      <c r="D956">
        <v>-3518.88</v>
      </c>
      <c r="E956">
        <v>-5592.81</v>
      </c>
      <c r="F956">
        <v>4297.3599999999997</v>
      </c>
      <c r="G956">
        <v>-510.62099999999998</v>
      </c>
      <c r="H956">
        <v>-3482.01</v>
      </c>
      <c r="I956">
        <v>-7568.06</v>
      </c>
      <c r="J956">
        <v>-880.41800000000001</v>
      </c>
      <c r="K956">
        <v>451.44099999999997</v>
      </c>
      <c r="L956">
        <v>-7426.93</v>
      </c>
      <c r="M956">
        <v>-1870.83</v>
      </c>
      <c r="N956">
        <v>-3846.08</v>
      </c>
      <c r="O956">
        <v>-7082.69</v>
      </c>
      <c r="P956">
        <v>-1552</v>
      </c>
      <c r="Q956">
        <v>-4582.57</v>
      </c>
      <c r="R956">
        <v>-7830.5</v>
      </c>
      <c r="S956">
        <v>310.46199999999999</v>
      </c>
      <c r="T956">
        <v>-2028.85</v>
      </c>
    </row>
    <row r="957" spans="1:20" x14ac:dyDescent="0.15">
      <c r="A957">
        <v>953</v>
      </c>
      <c r="B957">
        <v>0</v>
      </c>
      <c r="C957">
        <v>-8696.82</v>
      </c>
      <c r="D957">
        <v>-3013.84</v>
      </c>
      <c r="E957">
        <v>-5350.21</v>
      </c>
      <c r="F957">
        <v>4921.07</v>
      </c>
      <c r="G957">
        <v>-945.173</v>
      </c>
      <c r="H957">
        <v>-3719.04</v>
      </c>
      <c r="I957">
        <v>-7395.94</v>
      </c>
      <c r="J957">
        <v>-815.50599999999997</v>
      </c>
      <c r="K957">
        <v>609.46</v>
      </c>
      <c r="L957">
        <v>-7398.73</v>
      </c>
      <c r="M957">
        <v>-1952.63</v>
      </c>
      <c r="N957">
        <v>-3885.58</v>
      </c>
      <c r="O957">
        <v>-7031.88</v>
      </c>
      <c r="P957">
        <v>-1515.28</v>
      </c>
      <c r="Q957">
        <v>-4568.47</v>
      </c>
      <c r="R957">
        <v>-7632.97</v>
      </c>
      <c r="S957">
        <v>143.922</v>
      </c>
      <c r="T957">
        <v>-2096.5500000000002</v>
      </c>
    </row>
    <row r="958" spans="1:20" x14ac:dyDescent="0.15">
      <c r="A958">
        <v>954</v>
      </c>
      <c r="B958">
        <v>1</v>
      </c>
      <c r="C958">
        <v>-8394.8799999999992</v>
      </c>
      <c r="D958">
        <v>-2353.5700000000002</v>
      </c>
      <c r="E958">
        <v>-4926.97</v>
      </c>
      <c r="F958">
        <v>5217.4399999999996</v>
      </c>
      <c r="G958">
        <v>-1323.34</v>
      </c>
      <c r="H958">
        <v>-3815.09</v>
      </c>
      <c r="I958">
        <v>-7226.61</v>
      </c>
      <c r="J958">
        <v>-761.904</v>
      </c>
      <c r="K958">
        <v>739.28399999999999</v>
      </c>
      <c r="L958">
        <v>-7333.82</v>
      </c>
      <c r="M958">
        <v>-2096.5500000000002</v>
      </c>
      <c r="N958">
        <v>-3925.09</v>
      </c>
      <c r="O958">
        <v>-7031.88</v>
      </c>
      <c r="P958">
        <v>-1540.69</v>
      </c>
      <c r="Q958">
        <v>-4514.87</v>
      </c>
      <c r="R958">
        <v>-7463.64</v>
      </c>
      <c r="S958">
        <v>90.319800000000001</v>
      </c>
      <c r="T958">
        <v>-2243.2600000000002</v>
      </c>
    </row>
    <row r="959" spans="1:20" x14ac:dyDescent="0.15">
      <c r="A959">
        <v>955</v>
      </c>
      <c r="B959">
        <v>0</v>
      </c>
      <c r="C959">
        <v>-8231.1200000000008</v>
      </c>
      <c r="D959">
        <v>-1797.56</v>
      </c>
      <c r="E959">
        <v>-4537.49</v>
      </c>
      <c r="F959">
        <v>5364.15</v>
      </c>
      <c r="G959">
        <v>-1388.41</v>
      </c>
      <c r="H959">
        <v>-3544.3</v>
      </c>
      <c r="I959">
        <v>-7122.2</v>
      </c>
      <c r="J959">
        <v>-682.89400000000001</v>
      </c>
      <c r="K959">
        <v>804.19600000000003</v>
      </c>
      <c r="L959">
        <v>-7280.22</v>
      </c>
      <c r="M959">
        <v>-2229.16</v>
      </c>
      <c r="N959">
        <v>-3964.59</v>
      </c>
      <c r="O959">
        <v>-7045.97</v>
      </c>
      <c r="P959">
        <v>-1512.5</v>
      </c>
      <c r="Q959">
        <v>-4478.1499999999996</v>
      </c>
      <c r="R959">
        <v>-7373.32</v>
      </c>
      <c r="S959">
        <v>25.407699999999998</v>
      </c>
      <c r="T959">
        <v>-2468.98</v>
      </c>
    </row>
    <row r="960" spans="1:20" x14ac:dyDescent="0.15">
      <c r="A960">
        <v>956</v>
      </c>
      <c r="B960">
        <v>1</v>
      </c>
      <c r="C960">
        <v>-8369.31</v>
      </c>
      <c r="D960">
        <v>-1619.7</v>
      </c>
      <c r="E960">
        <v>-4356.8500000000004</v>
      </c>
      <c r="F960">
        <v>5575.77</v>
      </c>
      <c r="G960">
        <v>-1058.28</v>
      </c>
      <c r="H960">
        <v>-3098.43</v>
      </c>
      <c r="I960">
        <v>-7043.19</v>
      </c>
      <c r="J960">
        <v>-603.88499999999999</v>
      </c>
      <c r="K960">
        <v>843.70100000000002</v>
      </c>
      <c r="L960">
        <v>-7229.4</v>
      </c>
      <c r="M960">
        <v>-2344.89</v>
      </c>
      <c r="N960">
        <v>-4004.09</v>
      </c>
      <c r="O960">
        <v>-7071.38</v>
      </c>
      <c r="P960">
        <v>-1391.2</v>
      </c>
      <c r="Q960">
        <v>-4517.66</v>
      </c>
      <c r="R960">
        <v>-7333.82</v>
      </c>
      <c r="S960">
        <v>-28.193899999999999</v>
      </c>
      <c r="T960">
        <v>-2689.12</v>
      </c>
    </row>
    <row r="961" spans="1:20" x14ac:dyDescent="0.15">
      <c r="A961">
        <v>957</v>
      </c>
      <c r="B961">
        <v>0</v>
      </c>
      <c r="C961">
        <v>-8614.86</v>
      </c>
      <c r="D961">
        <v>-1619.7</v>
      </c>
      <c r="E961">
        <v>-4475.18</v>
      </c>
      <c r="F961">
        <v>5840.98</v>
      </c>
      <c r="G961">
        <v>-730.93499999999995</v>
      </c>
      <c r="H961">
        <v>-2759.78</v>
      </c>
      <c r="I961">
        <v>-7006.47</v>
      </c>
      <c r="J961">
        <v>-538.97400000000005</v>
      </c>
      <c r="K961">
        <v>869.10799999999995</v>
      </c>
      <c r="L961">
        <v>-7201.21</v>
      </c>
      <c r="M961">
        <v>-2412.58</v>
      </c>
      <c r="N961">
        <v>-4043.6</v>
      </c>
      <c r="O961">
        <v>-7071.38</v>
      </c>
      <c r="P961">
        <v>-1221.8699999999999</v>
      </c>
      <c r="Q961">
        <v>-4528.97</v>
      </c>
      <c r="R961">
        <v>-7308.41</v>
      </c>
      <c r="S961">
        <v>-93.105400000000003</v>
      </c>
      <c r="T961">
        <v>-2779.44</v>
      </c>
    </row>
    <row r="962" spans="1:20" x14ac:dyDescent="0.15">
      <c r="A962">
        <v>958</v>
      </c>
      <c r="B962">
        <v>1</v>
      </c>
      <c r="C962">
        <v>-8691.08</v>
      </c>
      <c r="D962">
        <v>-1563.33</v>
      </c>
      <c r="E962">
        <v>-4822.38</v>
      </c>
      <c r="F962">
        <v>6241.56</v>
      </c>
      <c r="G962">
        <v>-496.697</v>
      </c>
      <c r="H962">
        <v>-2550.9499999999998</v>
      </c>
      <c r="I962">
        <v>-7017.78</v>
      </c>
      <c r="J962">
        <v>-513.56399999999996</v>
      </c>
      <c r="K962">
        <v>855.01499999999999</v>
      </c>
      <c r="L962">
        <v>-7136.3</v>
      </c>
      <c r="M962">
        <v>-2517</v>
      </c>
      <c r="N962">
        <v>-4069.01</v>
      </c>
      <c r="O962">
        <v>-7057.29</v>
      </c>
      <c r="P962">
        <v>-1061.08</v>
      </c>
      <c r="Q962">
        <v>-4517.66</v>
      </c>
      <c r="R962">
        <v>-7322.5</v>
      </c>
      <c r="S962">
        <v>-118.515</v>
      </c>
      <c r="T962">
        <v>-2790.76</v>
      </c>
    </row>
    <row r="963" spans="1:20" x14ac:dyDescent="0.15">
      <c r="A963">
        <v>959</v>
      </c>
      <c r="B963">
        <v>0</v>
      </c>
      <c r="C963">
        <v>-8662.9</v>
      </c>
      <c r="D963">
        <v>-1377.13</v>
      </c>
      <c r="E963">
        <v>-4870.43</v>
      </c>
      <c r="F963">
        <v>6794.62</v>
      </c>
      <c r="G963">
        <v>-395.04899999999998</v>
      </c>
      <c r="H963">
        <v>-2364.75</v>
      </c>
      <c r="I963">
        <v>-6964.19</v>
      </c>
      <c r="J963">
        <v>-527.65599999999995</v>
      </c>
      <c r="K963">
        <v>815.51099999999997</v>
      </c>
      <c r="L963">
        <v>-7082.7</v>
      </c>
      <c r="M963">
        <v>-2596.0100000000002</v>
      </c>
      <c r="N963">
        <v>-4083.1</v>
      </c>
      <c r="O963">
        <v>-7017.79</v>
      </c>
      <c r="P963">
        <v>-894.52099999999996</v>
      </c>
      <c r="Q963">
        <v>-4543.07</v>
      </c>
      <c r="R963">
        <v>-7347.92</v>
      </c>
      <c r="S963">
        <v>-76.2376</v>
      </c>
      <c r="T963">
        <v>-2737.16</v>
      </c>
    </row>
    <row r="964" spans="1:20" x14ac:dyDescent="0.15">
      <c r="A964">
        <v>960</v>
      </c>
      <c r="B964">
        <v>1</v>
      </c>
      <c r="C964">
        <v>-8612.08</v>
      </c>
      <c r="D964">
        <v>-1210.56</v>
      </c>
      <c r="E964">
        <v>-4791.42</v>
      </c>
      <c r="F964">
        <v>7291.31</v>
      </c>
      <c r="G964">
        <v>-437.32299999999998</v>
      </c>
      <c r="H964">
        <v>-2127.73</v>
      </c>
      <c r="I964">
        <v>-6899.27</v>
      </c>
      <c r="J964">
        <v>-553.06899999999996</v>
      </c>
      <c r="K964">
        <v>776.00699999999995</v>
      </c>
      <c r="L964">
        <v>-7003.69</v>
      </c>
      <c r="M964">
        <v>-2660.92</v>
      </c>
      <c r="N964">
        <v>-4094.42</v>
      </c>
      <c r="O964">
        <v>-6936.01</v>
      </c>
      <c r="P964">
        <v>-812.74300000000005</v>
      </c>
      <c r="Q964">
        <v>-4528.9799999999996</v>
      </c>
      <c r="R964">
        <v>-7347.92</v>
      </c>
      <c r="S964">
        <v>14.0913</v>
      </c>
      <c r="T964">
        <v>-2672.24</v>
      </c>
    </row>
    <row r="965" spans="1:20" x14ac:dyDescent="0.15">
      <c r="A965">
        <v>961</v>
      </c>
      <c r="B965">
        <v>0</v>
      </c>
      <c r="C965">
        <v>-8597.98</v>
      </c>
      <c r="D965">
        <v>-1283.79</v>
      </c>
      <c r="E965">
        <v>-4740.59</v>
      </c>
      <c r="F965">
        <v>7587.72</v>
      </c>
      <c r="G965">
        <v>-457.2</v>
      </c>
      <c r="H965">
        <v>-1961.16</v>
      </c>
      <c r="I965">
        <v>-6859.77</v>
      </c>
      <c r="J965">
        <v>-553.06899999999996</v>
      </c>
      <c r="K965">
        <v>750.59400000000005</v>
      </c>
      <c r="L965">
        <v>-6952.87</v>
      </c>
      <c r="M965">
        <v>-2686.34</v>
      </c>
      <c r="N965">
        <v>-4097.1899999999996</v>
      </c>
      <c r="O965">
        <v>-6792.08</v>
      </c>
      <c r="P965">
        <v>-696.99800000000005</v>
      </c>
      <c r="Q965">
        <v>-4517.6499999999996</v>
      </c>
      <c r="R965">
        <v>-7319.73</v>
      </c>
      <c r="S965">
        <v>39.504899999999999</v>
      </c>
      <c r="T965">
        <v>-2675.01</v>
      </c>
    </row>
    <row r="966" spans="1:20" x14ac:dyDescent="0.15">
      <c r="A966">
        <v>962</v>
      </c>
      <c r="B966">
        <v>1</v>
      </c>
      <c r="C966">
        <v>-8586.66</v>
      </c>
      <c r="D966">
        <v>-1658.96</v>
      </c>
      <c r="E966">
        <v>-4796.96</v>
      </c>
      <c r="F966">
        <v>7748.5</v>
      </c>
      <c r="G966">
        <v>-228.72499999999999</v>
      </c>
      <c r="H966">
        <v>-1935.74</v>
      </c>
      <c r="I966">
        <v>-6848.44</v>
      </c>
      <c r="J966">
        <v>-553.06899999999996</v>
      </c>
      <c r="K966">
        <v>736.50300000000004</v>
      </c>
      <c r="L966">
        <v>-6938.78</v>
      </c>
      <c r="M966">
        <v>-2672.24</v>
      </c>
      <c r="N966">
        <v>-4148.0200000000004</v>
      </c>
      <c r="O966">
        <v>-6701.75</v>
      </c>
      <c r="P966">
        <v>-671.58399999999995</v>
      </c>
      <c r="Q966">
        <v>-4543.07</v>
      </c>
      <c r="R966">
        <v>-7254.82</v>
      </c>
      <c r="S966">
        <v>39.504899999999999</v>
      </c>
      <c r="T966">
        <v>-2739.93</v>
      </c>
    </row>
    <row r="967" spans="1:20" x14ac:dyDescent="0.15">
      <c r="A967">
        <v>963</v>
      </c>
      <c r="B967">
        <v>0</v>
      </c>
      <c r="C967">
        <v>-8612.08</v>
      </c>
      <c r="D967">
        <v>-2169.75</v>
      </c>
      <c r="E967">
        <v>-4856.34</v>
      </c>
      <c r="F967">
        <v>8084.17</v>
      </c>
      <c r="G967">
        <v>154.99799999999999</v>
      </c>
      <c r="H967">
        <v>-1949.83</v>
      </c>
      <c r="I967">
        <v>-6859.77</v>
      </c>
      <c r="J967">
        <v>-553.06899999999996</v>
      </c>
      <c r="K967">
        <v>682.90700000000004</v>
      </c>
      <c r="L967">
        <v>-6899.27</v>
      </c>
      <c r="M967">
        <v>-2618.65</v>
      </c>
      <c r="N967">
        <v>-4148.0200000000004</v>
      </c>
      <c r="O967">
        <v>-6662.24</v>
      </c>
      <c r="P967">
        <v>-685.67499999999995</v>
      </c>
      <c r="Q967">
        <v>-4543.07</v>
      </c>
      <c r="R967">
        <v>-7257.58</v>
      </c>
      <c r="S967">
        <v>25.414200000000001</v>
      </c>
      <c r="T967">
        <v>-2821.71</v>
      </c>
    </row>
    <row r="968" spans="1:20" x14ac:dyDescent="0.15">
      <c r="A968">
        <v>964</v>
      </c>
      <c r="B968">
        <v>1</v>
      </c>
      <c r="C968">
        <v>-8654.35</v>
      </c>
      <c r="D968">
        <v>-2435.2199999999998</v>
      </c>
      <c r="E968">
        <v>-4766.01</v>
      </c>
      <c r="F968">
        <v>8682.27</v>
      </c>
      <c r="G968">
        <v>519.09699999999998</v>
      </c>
      <c r="H968">
        <v>-1904.79</v>
      </c>
      <c r="I968">
        <v>-6820.26</v>
      </c>
      <c r="J968">
        <v>-553.06899999999996</v>
      </c>
      <c r="K968">
        <v>646.16899999999998</v>
      </c>
      <c r="L968">
        <v>-6887.95</v>
      </c>
      <c r="M968">
        <v>-2525.5500000000002</v>
      </c>
      <c r="N968">
        <v>-4148.0200000000004</v>
      </c>
      <c r="O968">
        <v>-6608.65</v>
      </c>
      <c r="P968">
        <v>-725.17899999999997</v>
      </c>
      <c r="Q968">
        <v>-4599.43</v>
      </c>
      <c r="R968">
        <v>-7322.5</v>
      </c>
      <c r="S968">
        <v>-42.271299999999997</v>
      </c>
      <c r="T968">
        <v>-2937.46</v>
      </c>
    </row>
    <row r="969" spans="1:20" x14ac:dyDescent="0.15">
      <c r="A969">
        <v>965</v>
      </c>
      <c r="B969">
        <v>0</v>
      </c>
      <c r="C969">
        <v>-8631.9599999999991</v>
      </c>
      <c r="D969">
        <v>-2282.9899999999998</v>
      </c>
      <c r="E969">
        <v>-4853.3100000000004</v>
      </c>
      <c r="F969">
        <v>9517.4</v>
      </c>
      <c r="G969">
        <v>657.49400000000003</v>
      </c>
      <c r="H969">
        <v>-1735.45</v>
      </c>
      <c r="I969">
        <v>-6794.85</v>
      </c>
      <c r="J969">
        <v>-567.15899999999999</v>
      </c>
      <c r="K969">
        <v>643.40300000000002</v>
      </c>
      <c r="L969">
        <v>-6913.36</v>
      </c>
      <c r="M969">
        <v>-2392.94</v>
      </c>
      <c r="N969">
        <v>-4162.1099999999997</v>
      </c>
      <c r="O969">
        <v>-6586</v>
      </c>
      <c r="P969">
        <v>-778.774</v>
      </c>
      <c r="Q969">
        <v>-4729.2700000000004</v>
      </c>
      <c r="R969">
        <v>-7376.1</v>
      </c>
      <c r="S969">
        <v>-118.515</v>
      </c>
      <c r="T969">
        <v>-2962.87</v>
      </c>
    </row>
    <row r="970" spans="1:20" x14ac:dyDescent="0.15">
      <c r="A970">
        <v>966</v>
      </c>
      <c r="B970">
        <v>1</v>
      </c>
      <c r="C970">
        <v>-8383.61</v>
      </c>
      <c r="D970">
        <v>-2011.99</v>
      </c>
      <c r="E970">
        <v>-5127.08</v>
      </c>
      <c r="F970">
        <v>10448.700000000001</v>
      </c>
      <c r="G970">
        <v>519.35900000000004</v>
      </c>
      <c r="H970">
        <v>-1715.57</v>
      </c>
      <c r="I970">
        <v>-6808.94</v>
      </c>
      <c r="J970">
        <v>-592.57399999999996</v>
      </c>
      <c r="K970">
        <v>592.57399999999996</v>
      </c>
      <c r="L970">
        <v>-6927.45</v>
      </c>
      <c r="M970">
        <v>-2277.1999999999998</v>
      </c>
      <c r="N970">
        <v>-4215.7</v>
      </c>
      <c r="O970">
        <v>-6636.83</v>
      </c>
      <c r="P970">
        <v>-871.87300000000005</v>
      </c>
      <c r="Q970">
        <v>-4780.1000000000004</v>
      </c>
      <c r="R970">
        <v>-7455.11</v>
      </c>
      <c r="S970">
        <v>-160.785</v>
      </c>
      <c r="T970">
        <v>-2962.87</v>
      </c>
    </row>
    <row r="971" spans="1:20" x14ac:dyDescent="0.15">
      <c r="A971">
        <v>967</v>
      </c>
      <c r="B971">
        <v>0</v>
      </c>
      <c r="C971">
        <v>-8214.26</v>
      </c>
      <c r="D971">
        <v>-1963.92</v>
      </c>
      <c r="E971">
        <v>-5225.9799999999996</v>
      </c>
      <c r="F971">
        <v>11221.9</v>
      </c>
      <c r="G971">
        <v>175.149</v>
      </c>
      <c r="H971">
        <v>-1944.03</v>
      </c>
      <c r="I971">
        <v>-6862.53</v>
      </c>
      <c r="J971">
        <v>-592.57399999999996</v>
      </c>
      <c r="K971">
        <v>564.39599999999996</v>
      </c>
      <c r="L971">
        <v>-6924.69</v>
      </c>
      <c r="M971">
        <v>-2181.34</v>
      </c>
      <c r="N971">
        <v>-4280.62</v>
      </c>
      <c r="O971">
        <v>-6636.83</v>
      </c>
      <c r="P971">
        <v>-976.29700000000003</v>
      </c>
      <c r="Q971">
        <v>-4822.3599999999997</v>
      </c>
      <c r="R971">
        <v>-7548.2</v>
      </c>
      <c r="S971">
        <v>-222.941</v>
      </c>
      <c r="T971">
        <v>-2934.69</v>
      </c>
    </row>
    <row r="972" spans="1:20" x14ac:dyDescent="0.15">
      <c r="A972">
        <v>968</v>
      </c>
      <c r="B972">
        <v>1</v>
      </c>
      <c r="C972">
        <v>-8208.4500000000007</v>
      </c>
      <c r="D972">
        <v>-2099.2800000000002</v>
      </c>
      <c r="E972">
        <v>-5161.0600000000004</v>
      </c>
      <c r="F972">
        <v>11851.2</v>
      </c>
      <c r="G972">
        <v>-93.097499999999997</v>
      </c>
      <c r="H972">
        <v>-2144.6</v>
      </c>
      <c r="I972">
        <v>-6913.36</v>
      </c>
      <c r="J972">
        <v>-578.48599999999999</v>
      </c>
      <c r="K972">
        <v>584.00199999999995</v>
      </c>
      <c r="L972">
        <v>-6873.86</v>
      </c>
      <c r="M972">
        <v>-2040.17</v>
      </c>
      <c r="N972">
        <v>-4334.21</v>
      </c>
      <c r="O972">
        <v>-6622.74</v>
      </c>
      <c r="P972">
        <v>-1055.3</v>
      </c>
      <c r="Q972">
        <v>-4940.87</v>
      </c>
      <c r="R972">
        <v>-7638.54</v>
      </c>
      <c r="S972">
        <v>-225.7</v>
      </c>
      <c r="T972">
        <v>-2869.77</v>
      </c>
    </row>
    <row r="973" spans="1:20" x14ac:dyDescent="0.15">
      <c r="A973">
        <v>969</v>
      </c>
      <c r="B973">
        <v>0</v>
      </c>
      <c r="C973">
        <v>-8405.98</v>
      </c>
      <c r="D973">
        <v>-2279.96</v>
      </c>
      <c r="E973">
        <v>-5107.47</v>
      </c>
      <c r="F973">
        <v>12347.9</v>
      </c>
      <c r="G973">
        <v>-174.86500000000001</v>
      </c>
      <c r="H973">
        <v>-2093.7600000000002</v>
      </c>
      <c r="I973">
        <v>-6927.45</v>
      </c>
      <c r="J973">
        <v>-538.98199999999997</v>
      </c>
      <c r="K973">
        <v>739.26400000000001</v>
      </c>
      <c r="L973">
        <v>-6902.03</v>
      </c>
      <c r="M973">
        <v>-2057.0100000000002</v>
      </c>
      <c r="N973">
        <v>-4413.22</v>
      </c>
      <c r="O973">
        <v>-6625.5</v>
      </c>
      <c r="P973">
        <v>-1148.4000000000001</v>
      </c>
      <c r="Q973">
        <v>-5031.21</v>
      </c>
      <c r="R973">
        <v>-7663.96</v>
      </c>
      <c r="S973">
        <v>-290.62200000000001</v>
      </c>
      <c r="T973">
        <v>-2844.35</v>
      </c>
    </row>
    <row r="974" spans="1:20" x14ac:dyDescent="0.15">
      <c r="A974">
        <v>970</v>
      </c>
      <c r="B974">
        <v>1</v>
      </c>
      <c r="C974">
        <v>-8589.42</v>
      </c>
      <c r="D974">
        <v>-2288.5300000000002</v>
      </c>
      <c r="E974">
        <v>-4972.1099999999997</v>
      </c>
      <c r="F974">
        <v>12855.6</v>
      </c>
      <c r="G974">
        <v>-248.36</v>
      </c>
      <c r="H974">
        <v>-2192.37</v>
      </c>
      <c r="I974">
        <v>-6938.78</v>
      </c>
      <c r="J974">
        <v>-513.56399999999996</v>
      </c>
      <c r="K974">
        <v>761.92399999999998</v>
      </c>
      <c r="L974">
        <v>-6966.95</v>
      </c>
      <c r="M974">
        <v>-2147.35</v>
      </c>
      <c r="N974">
        <v>-4478.1400000000003</v>
      </c>
      <c r="O974">
        <v>-6690.42</v>
      </c>
      <c r="P974">
        <v>-1266.9100000000001</v>
      </c>
      <c r="Q974">
        <v>-5070.72</v>
      </c>
      <c r="R974">
        <v>-7663.96</v>
      </c>
      <c r="S974">
        <v>-358.30200000000002</v>
      </c>
      <c r="T974">
        <v>-2844.35</v>
      </c>
    </row>
    <row r="975" spans="1:20" x14ac:dyDescent="0.15">
      <c r="A975">
        <v>971</v>
      </c>
      <c r="B975">
        <v>0</v>
      </c>
      <c r="C975">
        <v>-8789.69</v>
      </c>
      <c r="D975">
        <v>-2212.2800000000002</v>
      </c>
      <c r="E975">
        <v>-4720.99</v>
      </c>
      <c r="F975">
        <v>13665.3</v>
      </c>
      <c r="G975">
        <v>-239.785</v>
      </c>
      <c r="H975">
        <v>-2567.5100000000002</v>
      </c>
      <c r="I975">
        <v>-6913.36</v>
      </c>
      <c r="J975">
        <v>-527.65099999999995</v>
      </c>
      <c r="K975">
        <v>725.17499999999995</v>
      </c>
      <c r="L975">
        <v>-6950.11</v>
      </c>
      <c r="M975">
        <v>-2186.86</v>
      </c>
      <c r="N975">
        <v>-4531.74</v>
      </c>
      <c r="O975">
        <v>-6715.84</v>
      </c>
      <c r="P975">
        <v>-1399.51</v>
      </c>
      <c r="Q975">
        <v>-5124.3100000000004</v>
      </c>
      <c r="R975">
        <v>-7649.87</v>
      </c>
      <c r="S975">
        <v>-420.46800000000002</v>
      </c>
      <c r="T975">
        <v>-2886.61</v>
      </c>
    </row>
    <row r="976" spans="1:20" x14ac:dyDescent="0.15">
      <c r="A976">
        <v>972</v>
      </c>
      <c r="B976">
        <v>1</v>
      </c>
      <c r="C976">
        <v>-8953.5300000000007</v>
      </c>
      <c r="D976">
        <v>-2268.62</v>
      </c>
      <c r="E976">
        <v>-4514.8999999999996</v>
      </c>
      <c r="F976">
        <v>14652.9</v>
      </c>
      <c r="G976">
        <v>-400.55399999999997</v>
      </c>
      <c r="H976">
        <v>-3106.48</v>
      </c>
      <c r="I976">
        <v>-6913.36</v>
      </c>
      <c r="J976">
        <v>-538.98299999999995</v>
      </c>
      <c r="K976">
        <v>792.851</v>
      </c>
      <c r="L976">
        <v>-6859.77</v>
      </c>
      <c r="M976">
        <v>-2212.2800000000002</v>
      </c>
      <c r="N976">
        <v>-4596.66</v>
      </c>
      <c r="O976">
        <v>-6729.92</v>
      </c>
      <c r="P976">
        <v>-1487.1</v>
      </c>
      <c r="Q976">
        <v>-5217.3999999999996</v>
      </c>
      <c r="R976">
        <v>-7610.37</v>
      </c>
      <c r="S976">
        <v>-437.30700000000002</v>
      </c>
      <c r="T976">
        <v>-3005.13</v>
      </c>
    </row>
    <row r="977" spans="1:20" x14ac:dyDescent="0.15">
      <c r="A977">
        <v>973</v>
      </c>
      <c r="B977">
        <v>0</v>
      </c>
      <c r="C977">
        <v>-8970.3700000000008</v>
      </c>
      <c r="D977">
        <v>-2271.6999999999998</v>
      </c>
      <c r="E977">
        <v>-4478.1400000000003</v>
      </c>
      <c r="F977">
        <v>15640.5</v>
      </c>
      <c r="G977">
        <v>-665.75300000000004</v>
      </c>
      <c r="H977">
        <v>-3521.44</v>
      </c>
      <c r="I977">
        <v>-6927.45</v>
      </c>
      <c r="J977">
        <v>-499.47899999999998</v>
      </c>
      <c r="K977">
        <v>897.279</v>
      </c>
      <c r="L977">
        <v>-6862.52</v>
      </c>
      <c r="M977">
        <v>-2254.5300000000002</v>
      </c>
      <c r="N977">
        <v>-4593.91</v>
      </c>
      <c r="O977">
        <v>-6783.51</v>
      </c>
      <c r="P977">
        <v>-1518.02</v>
      </c>
      <c r="Q977">
        <v>-5279.58</v>
      </c>
      <c r="R977">
        <v>-7599.03</v>
      </c>
      <c r="S977">
        <v>-499.47899999999998</v>
      </c>
      <c r="T977">
        <v>-3095.47</v>
      </c>
    </row>
    <row r="978" spans="1:20" x14ac:dyDescent="0.15">
      <c r="A978">
        <v>974</v>
      </c>
      <c r="B978">
        <v>1</v>
      </c>
      <c r="C978">
        <v>-9004.3700000000008</v>
      </c>
      <c r="D978">
        <v>-1981.08</v>
      </c>
      <c r="E978">
        <v>-4489.4799999999996</v>
      </c>
      <c r="F978">
        <v>16726.8</v>
      </c>
      <c r="G978">
        <v>-1024.05</v>
      </c>
      <c r="H978">
        <v>-3688.04</v>
      </c>
      <c r="I978">
        <v>-6981.04</v>
      </c>
      <c r="J978">
        <v>-459.97399999999999</v>
      </c>
      <c r="K978">
        <v>990.37400000000002</v>
      </c>
      <c r="L978">
        <v>-6899.28</v>
      </c>
      <c r="M978">
        <v>-2373.0500000000002</v>
      </c>
      <c r="N978">
        <v>-4528.9799999999996</v>
      </c>
      <c r="O978">
        <v>-6806.18</v>
      </c>
      <c r="P978">
        <v>-1633.79</v>
      </c>
      <c r="Q978">
        <v>-5254.16</v>
      </c>
      <c r="R978">
        <v>-7624.45</v>
      </c>
      <c r="S978">
        <v>-488.14400000000001</v>
      </c>
      <c r="T978">
        <v>-3149.06</v>
      </c>
    </row>
    <row r="979" spans="1:20" x14ac:dyDescent="0.15">
      <c r="A979">
        <v>975</v>
      </c>
      <c r="B979">
        <v>0</v>
      </c>
      <c r="C979">
        <v>-8914.0300000000007</v>
      </c>
      <c r="D979">
        <v>-1848.15</v>
      </c>
      <c r="E979">
        <v>-4492.2299999999996</v>
      </c>
      <c r="F979">
        <v>18047.3</v>
      </c>
      <c r="G979">
        <v>-1317.75</v>
      </c>
      <c r="H979">
        <v>-3713.46</v>
      </c>
      <c r="I979">
        <v>-7060.05</v>
      </c>
      <c r="J979">
        <v>-420.46899999999999</v>
      </c>
      <c r="K979">
        <v>1080.72</v>
      </c>
      <c r="L979">
        <v>-6873.86</v>
      </c>
      <c r="M979">
        <v>-2477.48</v>
      </c>
      <c r="N979">
        <v>-4503.5600000000004</v>
      </c>
      <c r="O979">
        <v>-6755.34</v>
      </c>
      <c r="P979">
        <v>-1659.21</v>
      </c>
      <c r="Q979">
        <v>-5254.16</v>
      </c>
      <c r="R979">
        <v>-7638.54</v>
      </c>
      <c r="S979">
        <v>-499.47899999999998</v>
      </c>
      <c r="T979">
        <v>-3256.24</v>
      </c>
    </row>
    <row r="980" spans="1:20" x14ac:dyDescent="0.15">
      <c r="A980">
        <v>976</v>
      </c>
      <c r="B980">
        <v>1</v>
      </c>
      <c r="C980">
        <v>-8874.5300000000007</v>
      </c>
      <c r="D980">
        <v>-2059.7600000000002</v>
      </c>
      <c r="E980">
        <v>-4599.41</v>
      </c>
      <c r="F980">
        <v>19300.400000000001</v>
      </c>
      <c r="G980">
        <v>-1385.42</v>
      </c>
      <c r="H980">
        <v>-3685.29</v>
      </c>
      <c r="I980">
        <v>-7139.06</v>
      </c>
      <c r="J980">
        <v>-366.87900000000002</v>
      </c>
      <c r="K980">
        <v>1120.22</v>
      </c>
      <c r="L980">
        <v>-6873.86</v>
      </c>
      <c r="M980">
        <v>-2556.4899999999998</v>
      </c>
      <c r="N980">
        <v>-4503.5600000000004</v>
      </c>
      <c r="O980">
        <v>-6741.26</v>
      </c>
      <c r="P980">
        <v>-1631.04</v>
      </c>
      <c r="Q980">
        <v>-5268.24</v>
      </c>
      <c r="R980">
        <v>-7663.96</v>
      </c>
      <c r="S980">
        <v>-488.14400000000001</v>
      </c>
      <c r="T980">
        <v>-3386.09</v>
      </c>
    </row>
    <row r="981" spans="1:20" x14ac:dyDescent="0.15">
      <c r="A981">
        <v>977</v>
      </c>
      <c r="B981">
        <v>0</v>
      </c>
      <c r="C981">
        <v>-8849.1</v>
      </c>
      <c r="D981">
        <v>-2268.62</v>
      </c>
      <c r="E981">
        <v>-4729.26</v>
      </c>
      <c r="F981">
        <v>19952.7</v>
      </c>
      <c r="G981">
        <v>-1546.19</v>
      </c>
      <c r="H981">
        <v>-3521.78</v>
      </c>
      <c r="I981">
        <v>-7203.98</v>
      </c>
      <c r="J981">
        <v>-330.12400000000002</v>
      </c>
      <c r="K981">
        <v>1173.81</v>
      </c>
      <c r="L981">
        <v>-6859.77</v>
      </c>
      <c r="M981">
        <v>-2621.41</v>
      </c>
      <c r="N981">
        <v>-4503.5600000000004</v>
      </c>
      <c r="O981">
        <v>-6701.75</v>
      </c>
      <c r="P981">
        <v>-1566.11</v>
      </c>
      <c r="Q981">
        <v>-5335.91</v>
      </c>
      <c r="R981">
        <v>-7663.96</v>
      </c>
      <c r="S981">
        <v>-513.56399999999996</v>
      </c>
      <c r="T981">
        <v>-3422.84</v>
      </c>
    </row>
    <row r="982" spans="1:20" x14ac:dyDescent="0.15">
      <c r="A982">
        <v>978</v>
      </c>
      <c r="B982">
        <v>1</v>
      </c>
      <c r="C982">
        <v>-8891.36</v>
      </c>
      <c r="D982">
        <v>-2440.7199999999998</v>
      </c>
      <c r="E982">
        <v>-4808.2700000000004</v>
      </c>
      <c r="F982">
        <v>20043.099999999999</v>
      </c>
      <c r="G982">
        <v>-1867.73</v>
      </c>
      <c r="H982">
        <v>-3219.82</v>
      </c>
      <c r="I982">
        <v>-7257.57</v>
      </c>
      <c r="J982">
        <v>-327.375</v>
      </c>
      <c r="K982">
        <v>1252.82</v>
      </c>
      <c r="L982">
        <v>-6834.35</v>
      </c>
      <c r="M982">
        <v>-2675</v>
      </c>
      <c r="N982">
        <v>-4517.6499999999996</v>
      </c>
      <c r="O982">
        <v>-6676.33</v>
      </c>
      <c r="P982">
        <v>-1498.44</v>
      </c>
      <c r="Q982">
        <v>-5412.18</v>
      </c>
      <c r="R982">
        <v>-7706.21</v>
      </c>
      <c r="S982">
        <v>-499.47899999999998</v>
      </c>
      <c r="T982">
        <v>-3369.25</v>
      </c>
    </row>
    <row r="983" spans="1:20" x14ac:dyDescent="0.15">
      <c r="A983">
        <v>979</v>
      </c>
      <c r="B983">
        <v>0</v>
      </c>
      <c r="C983">
        <v>-8981.7000000000007</v>
      </c>
      <c r="D983">
        <v>-2567.8200000000002</v>
      </c>
      <c r="E983">
        <v>-4915.4399999999996</v>
      </c>
      <c r="F983">
        <v>20068.5</v>
      </c>
      <c r="G983">
        <v>-2454.46</v>
      </c>
      <c r="H983">
        <v>-2999.63</v>
      </c>
      <c r="I983">
        <v>-7336.58</v>
      </c>
      <c r="J983">
        <v>-276.53500000000003</v>
      </c>
      <c r="K983">
        <v>1317.75</v>
      </c>
      <c r="L983">
        <v>-6834.35</v>
      </c>
      <c r="M983">
        <v>-2739.92</v>
      </c>
      <c r="N983">
        <v>-4543.07</v>
      </c>
      <c r="O983">
        <v>-6676.33</v>
      </c>
      <c r="P983">
        <v>-1379.92</v>
      </c>
      <c r="Q983">
        <v>-5426.26</v>
      </c>
      <c r="R983">
        <v>-7824.72</v>
      </c>
      <c r="S983">
        <v>-474.05900000000003</v>
      </c>
      <c r="T983">
        <v>-3290.25</v>
      </c>
    </row>
    <row r="984" spans="1:20" x14ac:dyDescent="0.15">
      <c r="A984">
        <v>980</v>
      </c>
      <c r="B984">
        <v>1</v>
      </c>
      <c r="C984">
        <v>-9021.2099999999991</v>
      </c>
      <c r="D984">
        <v>-2610.0700000000002</v>
      </c>
      <c r="E984">
        <v>-5017.13</v>
      </c>
      <c r="F984">
        <v>20068.5</v>
      </c>
      <c r="G984">
        <v>-3357.23</v>
      </c>
      <c r="H984">
        <v>-2979.7</v>
      </c>
      <c r="I984">
        <v>-7429.68</v>
      </c>
      <c r="J984">
        <v>-248.36600000000001</v>
      </c>
      <c r="K984">
        <v>1357.25</v>
      </c>
      <c r="L984">
        <v>-6862.52</v>
      </c>
      <c r="M984">
        <v>-2751.26</v>
      </c>
      <c r="N984">
        <v>-4528.9799999999996</v>
      </c>
      <c r="O984">
        <v>-6676.33</v>
      </c>
      <c r="P984">
        <v>-1317.75</v>
      </c>
      <c r="Q984">
        <v>-5451.68</v>
      </c>
      <c r="R984">
        <v>-7915.07</v>
      </c>
      <c r="S984">
        <v>-474.05900000000003</v>
      </c>
      <c r="T984">
        <v>-3225.32</v>
      </c>
    </row>
    <row r="985" spans="1:20" x14ac:dyDescent="0.15">
      <c r="A985">
        <v>981</v>
      </c>
      <c r="B985">
        <v>0</v>
      </c>
      <c r="C985">
        <v>-9131.1299999999992</v>
      </c>
      <c r="D985">
        <v>-2714.5</v>
      </c>
      <c r="E985">
        <v>-5017.13</v>
      </c>
      <c r="F985">
        <v>20068.5</v>
      </c>
      <c r="G985">
        <v>-4421.1099999999997</v>
      </c>
      <c r="H985">
        <v>-3208.14</v>
      </c>
      <c r="I985">
        <v>-7562.27</v>
      </c>
      <c r="J985">
        <v>-183.44</v>
      </c>
      <c r="K985">
        <v>1410.84</v>
      </c>
      <c r="L985">
        <v>-6941.53</v>
      </c>
      <c r="M985">
        <v>-2768.09</v>
      </c>
      <c r="N985">
        <v>-4517.6499999999996</v>
      </c>
      <c r="O985">
        <v>-6676.33</v>
      </c>
      <c r="P985">
        <v>-1315</v>
      </c>
      <c r="Q985">
        <v>-5437.6</v>
      </c>
      <c r="R985">
        <v>-7996.83</v>
      </c>
      <c r="S985">
        <v>-488.14299999999997</v>
      </c>
      <c r="T985">
        <v>-3171.73</v>
      </c>
    </row>
    <row r="986" spans="1:20" x14ac:dyDescent="0.15">
      <c r="A986">
        <v>982</v>
      </c>
      <c r="B986">
        <v>1</v>
      </c>
      <c r="C986">
        <v>-9368.16</v>
      </c>
      <c r="D986">
        <v>-2751.26</v>
      </c>
      <c r="E986">
        <v>-4974.87</v>
      </c>
      <c r="F986">
        <v>20068.5</v>
      </c>
      <c r="G986">
        <v>-5394.65</v>
      </c>
      <c r="H986">
        <v>-3620.02</v>
      </c>
      <c r="I986">
        <v>-7706.21</v>
      </c>
      <c r="J986">
        <v>-143.93600000000001</v>
      </c>
      <c r="K986">
        <v>1461.68</v>
      </c>
      <c r="L986">
        <v>-7020.54</v>
      </c>
      <c r="M986">
        <v>-2858.44</v>
      </c>
      <c r="N986">
        <v>-4528.9799999999996</v>
      </c>
      <c r="O986">
        <v>-6676.33</v>
      </c>
      <c r="P986">
        <v>-1207.82</v>
      </c>
      <c r="Q986">
        <v>-5440.34</v>
      </c>
      <c r="R986">
        <v>-8126.68</v>
      </c>
      <c r="S986">
        <v>-541.73199999999997</v>
      </c>
      <c r="T986">
        <v>-3078.64</v>
      </c>
    </row>
    <row r="987" spans="1:20" x14ac:dyDescent="0.15">
      <c r="A987">
        <v>983</v>
      </c>
      <c r="B987">
        <v>0</v>
      </c>
      <c r="C987">
        <v>-9605.19</v>
      </c>
      <c r="D987">
        <v>-2697.67</v>
      </c>
      <c r="E987">
        <v>-4870.4399999999996</v>
      </c>
      <c r="F987">
        <v>20054.400000000001</v>
      </c>
      <c r="G987">
        <v>-6441.34</v>
      </c>
      <c r="H987">
        <v>-4274.42</v>
      </c>
      <c r="I987">
        <v>-7838.81</v>
      </c>
      <c r="J987">
        <v>-104.431</v>
      </c>
      <c r="K987">
        <v>1447.6</v>
      </c>
      <c r="L987">
        <v>-7113.63</v>
      </c>
      <c r="M987">
        <v>-2883.86</v>
      </c>
      <c r="N987">
        <v>-4489.4799999999996</v>
      </c>
      <c r="O987">
        <v>-6704.5</v>
      </c>
      <c r="P987">
        <v>-1049.8</v>
      </c>
      <c r="Q987">
        <v>-5505.27</v>
      </c>
      <c r="R987">
        <v>-8219.77</v>
      </c>
      <c r="S987">
        <v>-620.74099999999999</v>
      </c>
      <c r="T987">
        <v>-3002.37</v>
      </c>
    </row>
    <row r="988" spans="1:20" x14ac:dyDescent="0.15">
      <c r="A988">
        <v>984</v>
      </c>
      <c r="B988">
        <v>1</v>
      </c>
      <c r="C988">
        <v>-9856.2999999999993</v>
      </c>
      <c r="D988">
        <v>-2675</v>
      </c>
      <c r="E988">
        <v>-4861.8500000000004</v>
      </c>
      <c r="F988">
        <v>20029</v>
      </c>
      <c r="G988">
        <v>-7820.91</v>
      </c>
      <c r="H988">
        <v>-5295.69</v>
      </c>
      <c r="I988">
        <v>-7996.82</v>
      </c>
      <c r="J988">
        <v>-79.009900000000002</v>
      </c>
      <c r="K988">
        <v>1436.26</v>
      </c>
      <c r="L988">
        <v>-7260.31</v>
      </c>
      <c r="M988">
        <v>-2855.69</v>
      </c>
      <c r="N988">
        <v>-4464.0600000000004</v>
      </c>
      <c r="O988">
        <v>-6783.51</v>
      </c>
      <c r="P988">
        <v>-835.45100000000002</v>
      </c>
      <c r="Q988">
        <v>-5587.02</v>
      </c>
      <c r="R988">
        <v>-8352.3700000000008</v>
      </c>
      <c r="S988">
        <v>-685.66700000000003</v>
      </c>
      <c r="T988">
        <v>-3016.46</v>
      </c>
    </row>
    <row r="989" spans="1:20" x14ac:dyDescent="0.15">
      <c r="A989">
        <v>985</v>
      </c>
      <c r="B989">
        <v>0</v>
      </c>
      <c r="C989">
        <v>-10034.299999999999</v>
      </c>
      <c r="D989">
        <v>-2725.84</v>
      </c>
      <c r="E989">
        <v>-4938.12</v>
      </c>
      <c r="F989">
        <v>19789.599999999999</v>
      </c>
      <c r="G989">
        <v>-9649.11</v>
      </c>
      <c r="H989">
        <v>-6449.92</v>
      </c>
      <c r="I989">
        <v>-8183.01</v>
      </c>
      <c r="J989">
        <v>-64.926599999999993</v>
      </c>
      <c r="K989">
        <v>1447.6</v>
      </c>
      <c r="L989">
        <v>-7486</v>
      </c>
      <c r="M989">
        <v>-2790.77</v>
      </c>
      <c r="N989">
        <v>-4506.3100000000004</v>
      </c>
      <c r="O989">
        <v>-6932.94</v>
      </c>
      <c r="P989">
        <v>-575.74599999999998</v>
      </c>
      <c r="Q989">
        <v>-5730.96</v>
      </c>
      <c r="R989">
        <v>-8524.4699999999993</v>
      </c>
      <c r="S989">
        <v>-682.92200000000003</v>
      </c>
      <c r="T989">
        <v>-3055.96</v>
      </c>
    </row>
    <row r="990" spans="1:20" x14ac:dyDescent="0.15">
      <c r="A990">
        <v>986</v>
      </c>
      <c r="B990">
        <v>1</v>
      </c>
      <c r="C990">
        <v>-10062.4</v>
      </c>
      <c r="D990">
        <v>-2711.76</v>
      </c>
      <c r="E990">
        <v>-4924.03</v>
      </c>
      <c r="F990">
        <v>19019.400000000001</v>
      </c>
      <c r="G990">
        <v>-11993.6</v>
      </c>
      <c r="H990">
        <v>-7392.55</v>
      </c>
      <c r="I990">
        <v>-8363.7099999999991</v>
      </c>
      <c r="J990">
        <v>-53.588099999999997</v>
      </c>
      <c r="K990">
        <v>1464.43</v>
      </c>
      <c r="L990">
        <v>-7678.04</v>
      </c>
      <c r="M990">
        <v>-2737.18</v>
      </c>
      <c r="N990">
        <v>-4582.57</v>
      </c>
      <c r="O990">
        <v>-7181.3</v>
      </c>
      <c r="P990">
        <v>-375.47699999999998</v>
      </c>
      <c r="Q990">
        <v>-5821.31</v>
      </c>
      <c r="R990">
        <v>-8750.16</v>
      </c>
      <c r="S990">
        <v>-660.245</v>
      </c>
      <c r="T990">
        <v>-3081.38</v>
      </c>
    </row>
    <row r="991" spans="1:20" x14ac:dyDescent="0.15">
      <c r="A991">
        <v>987</v>
      </c>
      <c r="B991">
        <v>0</v>
      </c>
      <c r="C991">
        <v>-10169.6</v>
      </c>
      <c r="D991">
        <v>-2615.92</v>
      </c>
      <c r="E991">
        <v>-4757.78</v>
      </c>
      <c r="F991">
        <v>17831.900000000001</v>
      </c>
      <c r="G991">
        <v>-14705.4</v>
      </c>
      <c r="H991">
        <v>-7760.16</v>
      </c>
      <c r="I991">
        <v>-8499.0499999999993</v>
      </c>
      <c r="J991">
        <v>-79.009900000000002</v>
      </c>
      <c r="K991">
        <v>1526.61</v>
      </c>
      <c r="L991">
        <v>-7731.63</v>
      </c>
      <c r="M991">
        <v>-2658.17</v>
      </c>
      <c r="N991">
        <v>-4596.6499999999996</v>
      </c>
      <c r="O991">
        <v>-7406.99</v>
      </c>
      <c r="P991">
        <v>-169.35900000000001</v>
      </c>
      <c r="Q991">
        <v>-5860.81</v>
      </c>
      <c r="R991">
        <v>-8998.5300000000007</v>
      </c>
      <c r="S991">
        <v>-711.08900000000006</v>
      </c>
      <c r="T991">
        <v>-3053.22</v>
      </c>
    </row>
    <row r="992" spans="1:20" x14ac:dyDescent="0.15">
      <c r="A992">
        <v>988</v>
      </c>
      <c r="B992">
        <v>1</v>
      </c>
      <c r="C992">
        <v>-10313.5</v>
      </c>
      <c r="D992">
        <v>-2488.81</v>
      </c>
      <c r="E992">
        <v>-4433.1499999999996</v>
      </c>
      <c r="F992">
        <v>16043.2</v>
      </c>
      <c r="G992">
        <v>-17208.599999999999</v>
      </c>
      <c r="H992">
        <v>-6928.54</v>
      </c>
      <c r="I992">
        <v>-8707.91</v>
      </c>
      <c r="J992">
        <v>-64.927000000000007</v>
      </c>
      <c r="K992">
        <v>1515.27</v>
      </c>
      <c r="L992">
        <v>-7852.89</v>
      </c>
      <c r="M992">
        <v>-2565.08</v>
      </c>
      <c r="N992">
        <v>-4636.16</v>
      </c>
      <c r="O992">
        <v>-7655.36</v>
      </c>
      <c r="P992">
        <v>-104.432</v>
      </c>
      <c r="Q992">
        <v>-5900.32</v>
      </c>
      <c r="R992">
        <v>-9167.89</v>
      </c>
      <c r="S992">
        <v>-725.17200000000003</v>
      </c>
      <c r="T992">
        <v>-2988.29</v>
      </c>
    </row>
    <row r="993" spans="1:20" x14ac:dyDescent="0.15">
      <c r="A993">
        <v>989</v>
      </c>
      <c r="B993">
        <v>0</v>
      </c>
      <c r="C993">
        <v>-10446.1</v>
      </c>
      <c r="D993">
        <v>-2460.65</v>
      </c>
      <c r="E993">
        <v>-4137.05</v>
      </c>
      <c r="F993">
        <v>14343.8</v>
      </c>
      <c r="G993">
        <v>-18818.099999999999</v>
      </c>
      <c r="H993">
        <v>-4900.45</v>
      </c>
      <c r="I993">
        <v>-8837.76</v>
      </c>
      <c r="J993">
        <v>-39.504899999999999</v>
      </c>
      <c r="K993">
        <v>1540.69</v>
      </c>
      <c r="L993">
        <v>-8022.24</v>
      </c>
      <c r="M993">
        <v>-2474.73</v>
      </c>
      <c r="N993">
        <v>-4675.66</v>
      </c>
      <c r="O993">
        <v>-7852.88</v>
      </c>
      <c r="P993">
        <v>-121.258</v>
      </c>
      <c r="Q993">
        <v>-5897.57</v>
      </c>
      <c r="R993">
        <v>-9272.32</v>
      </c>
      <c r="S993">
        <v>-750.59400000000005</v>
      </c>
      <c r="T993">
        <v>-2934.7</v>
      </c>
    </row>
    <row r="994" spans="1:20" x14ac:dyDescent="0.15">
      <c r="A994">
        <v>990</v>
      </c>
      <c r="B994">
        <v>1</v>
      </c>
      <c r="C994">
        <v>-10576</v>
      </c>
      <c r="D994">
        <v>-2339.39</v>
      </c>
      <c r="E994">
        <v>-3719.32</v>
      </c>
      <c r="F994">
        <v>13778.6</v>
      </c>
      <c r="G994">
        <v>-18889.599999999999</v>
      </c>
      <c r="H994">
        <v>-2050.61</v>
      </c>
      <c r="I994">
        <v>-8902.69</v>
      </c>
      <c r="J994">
        <v>-39.504899999999999</v>
      </c>
      <c r="K994">
        <v>1540.69</v>
      </c>
      <c r="L994">
        <v>-8197.09</v>
      </c>
      <c r="M994">
        <v>-2435.2199999999998</v>
      </c>
      <c r="N994">
        <v>-4729.25</v>
      </c>
      <c r="O994">
        <v>-8064.49</v>
      </c>
      <c r="P994">
        <v>-253.85499999999999</v>
      </c>
      <c r="Q994">
        <v>-5832.65</v>
      </c>
      <c r="R994">
        <v>-9309.08</v>
      </c>
      <c r="S994">
        <v>-764.67600000000004</v>
      </c>
      <c r="T994">
        <v>-2897.94</v>
      </c>
    </row>
    <row r="995" spans="1:20" x14ac:dyDescent="0.15">
      <c r="A995">
        <v>991</v>
      </c>
      <c r="B995">
        <v>0</v>
      </c>
      <c r="C995">
        <v>-10669.1</v>
      </c>
      <c r="D995">
        <v>-2127.7800000000002</v>
      </c>
      <c r="E995">
        <v>-3600.43</v>
      </c>
      <c r="F995">
        <v>14159.2</v>
      </c>
      <c r="G995">
        <v>-17612.099999999999</v>
      </c>
      <c r="H995">
        <v>712.33900000000006</v>
      </c>
      <c r="I995">
        <v>-8956.2800000000007</v>
      </c>
      <c r="J995">
        <v>-25.422699999999999</v>
      </c>
      <c r="K995">
        <v>1540.69</v>
      </c>
      <c r="L995">
        <v>-8487.7000000000007</v>
      </c>
      <c r="M995">
        <v>-2409.8000000000002</v>
      </c>
      <c r="N995">
        <v>-4766.01</v>
      </c>
      <c r="O995">
        <v>-8273.35</v>
      </c>
      <c r="P995">
        <v>-425.95600000000002</v>
      </c>
      <c r="Q995">
        <v>-5807.22</v>
      </c>
      <c r="R995">
        <v>-9311.82</v>
      </c>
      <c r="S995">
        <v>-761.93399999999997</v>
      </c>
      <c r="T995">
        <v>-2965.61</v>
      </c>
    </row>
    <row r="996" spans="1:20" x14ac:dyDescent="0.15">
      <c r="A996">
        <v>992</v>
      </c>
      <c r="B996">
        <v>1</v>
      </c>
      <c r="C996">
        <v>-10998.8</v>
      </c>
      <c r="D996">
        <v>-1834.43</v>
      </c>
      <c r="E996">
        <v>-3527.66</v>
      </c>
      <c r="F996">
        <v>14518.3</v>
      </c>
      <c r="G996">
        <v>-16315.5</v>
      </c>
      <c r="H996">
        <v>2324.9299999999998</v>
      </c>
      <c r="I996">
        <v>-9035.2900000000009</v>
      </c>
      <c r="J996">
        <v>14.082000000000001</v>
      </c>
      <c r="K996">
        <v>1554.77</v>
      </c>
      <c r="L996">
        <v>-8789.66</v>
      </c>
      <c r="M996">
        <v>-2437.96</v>
      </c>
      <c r="N996">
        <v>-4726.51</v>
      </c>
      <c r="O996">
        <v>-8445.4599999999991</v>
      </c>
      <c r="P996">
        <v>-623.47900000000004</v>
      </c>
      <c r="Q996">
        <v>-5821.31</v>
      </c>
      <c r="R996">
        <v>-9433.08</v>
      </c>
      <c r="S996">
        <v>-682.92499999999995</v>
      </c>
      <c r="T996">
        <v>-3084.13</v>
      </c>
    </row>
    <row r="997" spans="1:20" x14ac:dyDescent="0.15">
      <c r="A997">
        <v>993</v>
      </c>
      <c r="B997">
        <v>0</v>
      </c>
      <c r="C997">
        <v>-11428.3</v>
      </c>
      <c r="D997">
        <v>-1636.52</v>
      </c>
      <c r="E997">
        <v>-3008.24</v>
      </c>
      <c r="F997">
        <v>14593.8</v>
      </c>
      <c r="G997">
        <v>-15780.4</v>
      </c>
      <c r="H997">
        <v>2190.35</v>
      </c>
      <c r="I997">
        <v>-9156.5400000000009</v>
      </c>
      <c r="J997">
        <v>67.668400000000005</v>
      </c>
      <c r="K997">
        <v>1608.36</v>
      </c>
      <c r="L997">
        <v>-9009.86</v>
      </c>
      <c r="M997">
        <v>-2488.81</v>
      </c>
      <c r="N997">
        <v>-4687</v>
      </c>
      <c r="O997">
        <v>-8614.81</v>
      </c>
      <c r="P997">
        <v>-792.83900000000006</v>
      </c>
      <c r="Q997">
        <v>-5945.3</v>
      </c>
      <c r="R997">
        <v>-9658.76</v>
      </c>
      <c r="S997">
        <v>-589.83399999999995</v>
      </c>
      <c r="T997">
        <v>-3188.56</v>
      </c>
    </row>
    <row r="998" spans="1:20" x14ac:dyDescent="0.15">
      <c r="A998">
        <v>994</v>
      </c>
      <c r="B998">
        <v>1</v>
      </c>
      <c r="C998">
        <v>-11335.2</v>
      </c>
      <c r="D998">
        <v>-1752.3</v>
      </c>
      <c r="E998">
        <v>-3058.32</v>
      </c>
      <c r="F998">
        <v>14882.4</v>
      </c>
      <c r="G998">
        <v>-14194.8</v>
      </c>
      <c r="H998">
        <v>1214.08</v>
      </c>
      <c r="I998">
        <v>-9325.9</v>
      </c>
      <c r="J998">
        <v>132.596</v>
      </c>
      <c r="K998">
        <v>1659.21</v>
      </c>
      <c r="L998">
        <v>-9142.4599999999991</v>
      </c>
      <c r="M998">
        <v>-2516.9699999999998</v>
      </c>
      <c r="N998">
        <v>-4661.58</v>
      </c>
      <c r="O998">
        <v>-8719.25</v>
      </c>
      <c r="P998">
        <v>-826.86400000000003</v>
      </c>
      <c r="Q998">
        <v>-6278.16</v>
      </c>
      <c r="R998">
        <v>-9949.3799999999992</v>
      </c>
      <c r="S998">
        <v>-485.40100000000001</v>
      </c>
      <c r="T998">
        <v>-3295.73</v>
      </c>
    </row>
    <row r="999" spans="1:20" x14ac:dyDescent="0.15">
      <c r="A999">
        <v>995</v>
      </c>
      <c r="B999">
        <v>0</v>
      </c>
      <c r="C999">
        <v>-11174.4</v>
      </c>
      <c r="D999">
        <v>-1665.07</v>
      </c>
      <c r="E999">
        <v>-3684.91</v>
      </c>
      <c r="F999">
        <v>14140.8</v>
      </c>
      <c r="G999">
        <v>-12583.3</v>
      </c>
      <c r="H999">
        <v>468.58199999999999</v>
      </c>
      <c r="I999">
        <v>-9458.5</v>
      </c>
      <c r="J999">
        <v>172.101</v>
      </c>
      <c r="K999">
        <v>1673.29</v>
      </c>
      <c r="L999">
        <v>-9187.83</v>
      </c>
      <c r="M999">
        <v>-2610.06</v>
      </c>
      <c r="N999">
        <v>-4675.66</v>
      </c>
      <c r="O999">
        <v>-8741.93</v>
      </c>
      <c r="P999">
        <v>-694.26900000000001</v>
      </c>
      <c r="Q999">
        <v>-6656.39</v>
      </c>
      <c r="R999">
        <v>-10195</v>
      </c>
      <c r="S999">
        <v>-392.31</v>
      </c>
      <c r="T999">
        <v>-3383.34</v>
      </c>
    </row>
    <row r="1000" spans="1:20" x14ac:dyDescent="0.15">
      <c r="A1000">
        <v>996</v>
      </c>
      <c r="B1000">
        <v>1</v>
      </c>
      <c r="C1000">
        <v>-11007.8</v>
      </c>
      <c r="D1000">
        <v>-1503.93</v>
      </c>
      <c r="E1000">
        <v>-4116.7299999999996</v>
      </c>
      <c r="F1000">
        <v>13366.7</v>
      </c>
      <c r="G1000">
        <v>-11665.3</v>
      </c>
      <c r="H1000">
        <v>34.421500000000002</v>
      </c>
      <c r="I1000">
        <v>-9616.52</v>
      </c>
      <c r="J1000">
        <v>197.52500000000001</v>
      </c>
      <c r="K1000">
        <v>1726.87</v>
      </c>
      <c r="L1000">
        <v>-9043.89</v>
      </c>
      <c r="M1000">
        <v>-2742.66</v>
      </c>
      <c r="N1000">
        <v>-4743.33</v>
      </c>
      <c r="O1000">
        <v>-8606.6</v>
      </c>
      <c r="P1000">
        <v>-606.65499999999997</v>
      </c>
      <c r="Q1000">
        <v>-7017.4</v>
      </c>
      <c r="R1000">
        <v>-10313.5</v>
      </c>
      <c r="S1000">
        <v>-316.03899999999999</v>
      </c>
      <c r="T1000">
        <v>-3287.51</v>
      </c>
    </row>
    <row r="1001" spans="1:20" x14ac:dyDescent="0.15">
      <c r="A1001">
        <v>997</v>
      </c>
      <c r="B1001">
        <v>0</v>
      </c>
      <c r="C1001">
        <v>-11052.8</v>
      </c>
      <c r="D1001">
        <v>-1664.68</v>
      </c>
      <c r="E1001">
        <v>-4500.43</v>
      </c>
      <c r="F1001">
        <v>13547.1</v>
      </c>
      <c r="G1001">
        <v>-11065.3</v>
      </c>
      <c r="H1001">
        <v>-826.07500000000005</v>
      </c>
      <c r="I1001">
        <v>-9746.3700000000008</v>
      </c>
      <c r="J1001">
        <v>155.28299999999999</v>
      </c>
      <c r="K1001">
        <v>1834.04</v>
      </c>
      <c r="L1001">
        <v>-8897.2199999999993</v>
      </c>
      <c r="M1001">
        <v>-2886.6</v>
      </c>
      <c r="N1001">
        <v>-4890</v>
      </c>
      <c r="O1001">
        <v>-8369.57</v>
      </c>
      <c r="P1001">
        <v>-688.40099999999995</v>
      </c>
      <c r="Q1001">
        <v>-7446.48</v>
      </c>
      <c r="R1001">
        <v>-10361.6</v>
      </c>
      <c r="S1001">
        <v>-287.87799999999999</v>
      </c>
      <c r="T1001">
        <v>-3075.91</v>
      </c>
    </row>
    <row r="1002" spans="1:20" x14ac:dyDescent="0.15">
      <c r="A1002">
        <v>998</v>
      </c>
      <c r="B1002">
        <v>1</v>
      </c>
      <c r="C1002">
        <v>-11362.9</v>
      </c>
      <c r="D1002">
        <v>-1859.47</v>
      </c>
      <c r="E1002">
        <v>-4934.9799999999996</v>
      </c>
      <c r="F1002">
        <v>13291.7</v>
      </c>
      <c r="G1002">
        <v>-9637.27</v>
      </c>
      <c r="H1002">
        <v>-1405.36</v>
      </c>
      <c r="I1002">
        <v>-9839.4599999999991</v>
      </c>
      <c r="J1002">
        <v>64.929500000000004</v>
      </c>
      <c r="K1002">
        <v>1977.98</v>
      </c>
      <c r="L1002">
        <v>-8671.5300000000007</v>
      </c>
      <c r="M1002">
        <v>-3005.11</v>
      </c>
      <c r="N1002">
        <v>-5087.53</v>
      </c>
      <c r="O1002">
        <v>-8132.54</v>
      </c>
      <c r="P1002">
        <v>-860.50099999999998</v>
      </c>
      <c r="Q1002">
        <v>-7737.09</v>
      </c>
      <c r="R1002">
        <v>-10268.5</v>
      </c>
      <c r="S1002">
        <v>-251.11</v>
      </c>
      <c r="T1002">
        <v>-2838.88</v>
      </c>
    </row>
    <row r="1003" spans="1:20" x14ac:dyDescent="0.15">
      <c r="A1003">
        <v>999</v>
      </c>
      <c r="B1003">
        <v>0</v>
      </c>
      <c r="C1003">
        <v>-11820.2</v>
      </c>
      <c r="D1003">
        <v>-2020.22</v>
      </c>
      <c r="E1003">
        <v>-5285.05</v>
      </c>
      <c r="F1003">
        <v>12212.9</v>
      </c>
      <c r="G1003">
        <v>-7469.29</v>
      </c>
      <c r="H1003">
        <v>-1289.58</v>
      </c>
      <c r="I1003">
        <v>-9901.66</v>
      </c>
      <c r="J1003">
        <v>11.3454</v>
      </c>
      <c r="K1003">
        <v>2110.58</v>
      </c>
      <c r="L1003">
        <v>-8409.08</v>
      </c>
      <c r="M1003">
        <v>-3095.46</v>
      </c>
      <c r="N1003">
        <v>-5242.8100000000004</v>
      </c>
      <c r="O1003">
        <v>-7909.6</v>
      </c>
      <c r="P1003">
        <v>-1142.5</v>
      </c>
      <c r="Q1003">
        <v>-7996.81</v>
      </c>
      <c r="R1003">
        <v>-10121.9</v>
      </c>
      <c r="S1003">
        <v>-276.53500000000003</v>
      </c>
      <c r="T1003">
        <v>-2630.02</v>
      </c>
    </row>
    <row r="1004" spans="1:20" x14ac:dyDescent="0.15">
      <c r="A1004">
        <v>1000</v>
      </c>
      <c r="B1004">
        <v>1</v>
      </c>
      <c r="C1004">
        <v>-12203.9</v>
      </c>
      <c r="D1004">
        <v>-2200.9299999999998</v>
      </c>
      <c r="E1004">
        <v>-5398.1</v>
      </c>
      <c r="F1004">
        <v>11587.1</v>
      </c>
      <c r="G1004">
        <v>-2541.9899999999998</v>
      </c>
      <c r="H1004">
        <v>-2249.67</v>
      </c>
      <c r="I1004">
        <v>-9862.15</v>
      </c>
      <c r="J1004">
        <v>-67.662499999999994</v>
      </c>
      <c r="K1004">
        <v>2282.67</v>
      </c>
      <c r="L1004">
        <v>-8172.06</v>
      </c>
      <c r="M1004">
        <v>-3134.97</v>
      </c>
      <c r="N1004">
        <v>-5321.82</v>
      </c>
      <c r="O1004">
        <v>-7838.79</v>
      </c>
      <c r="P1004">
        <v>-1985.33</v>
      </c>
      <c r="Q1004">
        <v>-8154.83</v>
      </c>
      <c r="R1004">
        <v>-9924.35</v>
      </c>
      <c r="S1004">
        <v>-276.53500000000003</v>
      </c>
      <c r="T1004">
        <v>-2514.2399999999998</v>
      </c>
    </row>
    <row r="1005" spans="1:20" x14ac:dyDescent="0.15">
      <c r="A1005">
        <v>1001</v>
      </c>
      <c r="B1005">
        <v>0</v>
      </c>
      <c r="C1005">
        <v>-12652.5</v>
      </c>
      <c r="D1005">
        <v>-2153.23</v>
      </c>
      <c r="E1005">
        <v>-5330.43</v>
      </c>
      <c r="F1005">
        <v>10711.7</v>
      </c>
      <c r="G1005">
        <v>6009.93</v>
      </c>
      <c r="H1005">
        <v>-6352.48</v>
      </c>
      <c r="I1005">
        <v>-9850.81</v>
      </c>
      <c r="J1005">
        <v>-160.751</v>
      </c>
      <c r="K1005">
        <v>2480.19</v>
      </c>
      <c r="L1005">
        <v>-8061.74</v>
      </c>
      <c r="M1005">
        <v>-3174.47</v>
      </c>
      <c r="N1005">
        <v>-5316.36</v>
      </c>
      <c r="O1005">
        <v>-7982.73</v>
      </c>
      <c r="P1005">
        <v>-2439.23</v>
      </c>
      <c r="Q1005">
        <v>-8073.51</v>
      </c>
      <c r="R1005">
        <v>-9769.06</v>
      </c>
      <c r="S1005">
        <v>-290.613</v>
      </c>
      <c r="T1005">
        <v>-2559.1999999999998</v>
      </c>
    </row>
    <row r="1006" spans="1:20" x14ac:dyDescent="0.15">
      <c r="A1006">
        <v>1002</v>
      </c>
      <c r="B1006">
        <v>1</v>
      </c>
      <c r="C1006">
        <v>-13126.6</v>
      </c>
      <c r="D1006">
        <v>-1904.85</v>
      </c>
      <c r="E1006">
        <v>-5211.92</v>
      </c>
      <c r="F1006">
        <v>11029.2</v>
      </c>
      <c r="G1006">
        <v>15538</v>
      </c>
      <c r="H1006">
        <v>-11139.1</v>
      </c>
      <c r="I1006">
        <v>-9946.6299999999992</v>
      </c>
      <c r="J1006">
        <v>-293.34399999999999</v>
      </c>
      <c r="K1006">
        <v>2677.72</v>
      </c>
      <c r="L1006">
        <v>-8475.9</v>
      </c>
      <c r="M1006">
        <v>-3284.37</v>
      </c>
      <c r="N1006">
        <v>-5200.57</v>
      </c>
      <c r="O1006">
        <v>-8242.0300000000007</v>
      </c>
      <c r="P1006">
        <v>-760.48400000000004</v>
      </c>
      <c r="Q1006">
        <v>-7503.63</v>
      </c>
      <c r="R1006">
        <v>-9746.3700000000008</v>
      </c>
      <c r="S1006">
        <v>-344.197</v>
      </c>
      <c r="T1006">
        <v>-2813.04</v>
      </c>
    </row>
    <row r="1007" spans="1:20" x14ac:dyDescent="0.15">
      <c r="A1007">
        <v>1003</v>
      </c>
      <c r="B1007">
        <v>0</v>
      </c>
      <c r="C1007">
        <v>-13671</v>
      </c>
      <c r="D1007">
        <v>-1566.55</v>
      </c>
      <c r="E1007">
        <v>-5107.4799999999996</v>
      </c>
      <c r="F1007">
        <v>12659.8</v>
      </c>
      <c r="G1007">
        <v>19466.900000000001</v>
      </c>
      <c r="H1007">
        <v>-9194.26</v>
      </c>
      <c r="I1007">
        <v>-10284.9</v>
      </c>
      <c r="J1007">
        <v>-479.51900000000001</v>
      </c>
      <c r="K1007">
        <v>2833.01</v>
      </c>
      <c r="L1007">
        <v>-9705.58</v>
      </c>
      <c r="M1007">
        <v>-3605.87</v>
      </c>
      <c r="N1007">
        <v>-5104.75</v>
      </c>
      <c r="O1007">
        <v>-8952.69</v>
      </c>
      <c r="P1007">
        <v>800.59100000000001</v>
      </c>
      <c r="Q1007">
        <v>-6733.5</v>
      </c>
      <c r="R1007">
        <v>-10022.5</v>
      </c>
      <c r="S1007">
        <v>-380.971</v>
      </c>
      <c r="T1007">
        <v>-3281.21</v>
      </c>
    </row>
    <row r="1008" spans="1:20" x14ac:dyDescent="0.15">
      <c r="A1008">
        <v>1004</v>
      </c>
      <c r="B1008">
        <v>1</v>
      </c>
      <c r="C1008">
        <v>-14427.1</v>
      </c>
      <c r="D1008">
        <v>-776.88199999999995</v>
      </c>
      <c r="E1008">
        <v>-5197.41</v>
      </c>
      <c r="F1008">
        <v>14370.3</v>
      </c>
      <c r="G1008">
        <v>18274.7</v>
      </c>
      <c r="H1008">
        <v>-557.23199999999997</v>
      </c>
      <c r="I1008">
        <v>-10905.7</v>
      </c>
      <c r="J1008">
        <v>-730.62599999999998</v>
      </c>
      <c r="K1008">
        <v>2912.02</v>
      </c>
      <c r="L1008">
        <v>-11401.6</v>
      </c>
      <c r="M1008">
        <v>-4079.93</v>
      </c>
      <c r="N1008">
        <v>-5048.01</v>
      </c>
      <c r="O1008">
        <v>-10075.6</v>
      </c>
      <c r="P1008">
        <v>1109.73</v>
      </c>
      <c r="Q1008">
        <v>-5982.48</v>
      </c>
      <c r="R1008">
        <v>-10893.9</v>
      </c>
      <c r="S1008">
        <v>-369.62200000000001</v>
      </c>
      <c r="T1008">
        <v>-3868.32</v>
      </c>
    </row>
    <row r="1009" spans="1:20" x14ac:dyDescent="0.15">
      <c r="A1009">
        <v>1005</v>
      </c>
      <c r="B1009">
        <v>0</v>
      </c>
      <c r="C1009">
        <v>-15363.8</v>
      </c>
      <c r="D1009">
        <v>368.755</v>
      </c>
      <c r="E1009">
        <v>-5775.47</v>
      </c>
      <c r="F1009">
        <v>16631.3</v>
      </c>
      <c r="G1009">
        <v>8660.44</v>
      </c>
      <c r="H1009">
        <v>6242.34</v>
      </c>
      <c r="I1009">
        <v>-11394.2</v>
      </c>
      <c r="J1009">
        <v>-1021.24</v>
      </c>
      <c r="K1009">
        <v>2934.71</v>
      </c>
      <c r="L1009">
        <v>-12120.3</v>
      </c>
      <c r="M1009">
        <v>-4216.1099999999997</v>
      </c>
      <c r="N1009">
        <v>-5301.85</v>
      </c>
      <c r="O1009">
        <v>-11159.5</v>
      </c>
      <c r="P1009">
        <v>122.111</v>
      </c>
      <c r="Q1009">
        <v>-5460.73</v>
      </c>
      <c r="R1009">
        <v>-12183.5</v>
      </c>
      <c r="S1009">
        <v>-409.12700000000001</v>
      </c>
      <c r="T1009">
        <v>-4204.33</v>
      </c>
    </row>
    <row r="1010" spans="1:20" x14ac:dyDescent="0.15">
      <c r="A1010">
        <v>1006</v>
      </c>
      <c r="B1010">
        <v>1</v>
      </c>
      <c r="C1010">
        <v>-16379.6</v>
      </c>
      <c r="D1010">
        <v>1317.3</v>
      </c>
      <c r="E1010">
        <v>-6557.38</v>
      </c>
      <c r="F1010">
        <v>19466.900000000001</v>
      </c>
      <c r="G1010">
        <v>-7702.06</v>
      </c>
      <c r="H1010">
        <v>6662.58</v>
      </c>
      <c r="I1010">
        <v>-11411.5</v>
      </c>
      <c r="J1010">
        <v>-1337.27</v>
      </c>
      <c r="K1010">
        <v>2869.78</v>
      </c>
      <c r="L1010">
        <v>-11282</v>
      </c>
      <c r="M1010">
        <v>-3629.43</v>
      </c>
      <c r="N1010">
        <v>-5403.99</v>
      </c>
      <c r="O1010">
        <v>-11820.2</v>
      </c>
      <c r="P1010">
        <v>-330.553</v>
      </c>
      <c r="Q1010">
        <v>-4794.6099999999997</v>
      </c>
      <c r="R1010">
        <v>-13123.8</v>
      </c>
      <c r="S1010">
        <v>-406.399</v>
      </c>
      <c r="T1010">
        <v>-4249.7299999999996</v>
      </c>
    </row>
    <row r="1011" spans="1:20" x14ac:dyDescent="0.15">
      <c r="A1011">
        <v>1007</v>
      </c>
      <c r="B1011">
        <v>0</v>
      </c>
      <c r="C1011">
        <v>-17418.099999999999</v>
      </c>
      <c r="D1011">
        <v>2064.73</v>
      </c>
      <c r="E1011">
        <v>-6885.21</v>
      </c>
      <c r="F1011">
        <v>19964.099999999999</v>
      </c>
      <c r="G1011">
        <v>-15607.6</v>
      </c>
      <c r="H1011">
        <v>-97.934200000000004</v>
      </c>
      <c r="I1011">
        <v>-11160.4</v>
      </c>
      <c r="J1011">
        <v>-1653.31</v>
      </c>
      <c r="K1011">
        <v>2802.12</v>
      </c>
      <c r="L1011">
        <v>-11204.4</v>
      </c>
      <c r="M1011">
        <v>-2909.73</v>
      </c>
      <c r="N1011">
        <v>-4963.9799999999996</v>
      </c>
      <c r="O1011">
        <v>-12175.7</v>
      </c>
      <c r="P1011">
        <v>323.78300000000002</v>
      </c>
      <c r="Q1011">
        <v>-4421.82</v>
      </c>
      <c r="R1011">
        <v>-13071.1</v>
      </c>
      <c r="S1011">
        <v>-228.84700000000001</v>
      </c>
      <c r="T1011">
        <v>-3993.17</v>
      </c>
    </row>
    <row r="1012" spans="1:20" x14ac:dyDescent="0.15">
      <c r="A1012">
        <v>1008</v>
      </c>
      <c r="B1012">
        <v>1</v>
      </c>
      <c r="C1012">
        <v>-18152.3</v>
      </c>
      <c r="D1012">
        <v>2922.92</v>
      </c>
      <c r="E1012">
        <v>-7017.36</v>
      </c>
      <c r="F1012">
        <v>18961.900000000001</v>
      </c>
      <c r="G1012">
        <v>-12737.7</v>
      </c>
      <c r="H1012">
        <v>-8511.32</v>
      </c>
      <c r="I1012">
        <v>-10912</v>
      </c>
      <c r="J1012">
        <v>-1913.04</v>
      </c>
      <c r="K1012">
        <v>2556.91</v>
      </c>
      <c r="L1012">
        <v>-11933.2</v>
      </c>
      <c r="M1012">
        <v>-2317.16</v>
      </c>
      <c r="N1012">
        <v>-4526.26</v>
      </c>
      <c r="O1012">
        <v>-12573.5</v>
      </c>
      <c r="P1012">
        <v>880.45899999999995</v>
      </c>
      <c r="Q1012">
        <v>-4303.3100000000004</v>
      </c>
      <c r="R1012">
        <v>-12140.2</v>
      </c>
      <c r="S1012">
        <v>183.005</v>
      </c>
      <c r="T1012">
        <v>-3530.46</v>
      </c>
    </row>
    <row r="1013" spans="1:20" x14ac:dyDescent="0.15">
      <c r="A1013">
        <v>1009</v>
      </c>
      <c r="B1013">
        <v>0</v>
      </c>
      <c r="C1013">
        <v>-18302.099999999999</v>
      </c>
      <c r="D1013">
        <v>3560.44</v>
      </c>
      <c r="E1013">
        <v>-7474.61</v>
      </c>
      <c r="F1013">
        <v>15838.7</v>
      </c>
      <c r="G1013">
        <v>-5623.73</v>
      </c>
      <c r="H1013">
        <v>-7917.29</v>
      </c>
      <c r="I1013">
        <v>-10601.8</v>
      </c>
      <c r="J1013">
        <v>-2085.14</v>
      </c>
      <c r="K1013">
        <v>2040.63</v>
      </c>
      <c r="L1013">
        <v>-11615.3</v>
      </c>
      <c r="M1013">
        <v>-1597.9</v>
      </c>
      <c r="N1013">
        <v>-4396.3999999999996</v>
      </c>
      <c r="O1013">
        <v>-12794.1</v>
      </c>
      <c r="P1013">
        <v>843.68</v>
      </c>
      <c r="Q1013">
        <v>-4212.95</v>
      </c>
      <c r="R1013">
        <v>-11053.7</v>
      </c>
      <c r="S1013">
        <v>640.255</v>
      </c>
      <c r="T1013">
        <v>-3073.21</v>
      </c>
    </row>
    <row r="1014" spans="1:20" x14ac:dyDescent="0.15">
      <c r="A1014">
        <v>1010</v>
      </c>
      <c r="B1014">
        <v>1</v>
      </c>
      <c r="C1014">
        <v>-18138.7</v>
      </c>
      <c r="D1014">
        <v>4632.05</v>
      </c>
      <c r="E1014">
        <v>-8027.21</v>
      </c>
      <c r="F1014">
        <v>12100.4</v>
      </c>
      <c r="G1014">
        <v>-394.17</v>
      </c>
      <c r="H1014">
        <v>-2528.8200000000002</v>
      </c>
      <c r="I1014">
        <v>-10017.9</v>
      </c>
      <c r="J1014">
        <v>-2254.5</v>
      </c>
      <c r="K1014">
        <v>1476.22</v>
      </c>
      <c r="L1014">
        <v>-10607.8</v>
      </c>
      <c r="M1014">
        <v>-706.10400000000004</v>
      </c>
      <c r="N1014">
        <v>-4247.01</v>
      </c>
      <c r="O1014">
        <v>-12261.5</v>
      </c>
      <c r="P1014">
        <v>939.48800000000006</v>
      </c>
      <c r="Q1014">
        <v>-4088.99</v>
      </c>
      <c r="R1014">
        <v>-10285.799999999999</v>
      </c>
      <c r="S1014">
        <v>897.26</v>
      </c>
      <c r="T1014">
        <v>-2773.98</v>
      </c>
    </row>
    <row r="1015" spans="1:20" x14ac:dyDescent="0.15">
      <c r="A1015">
        <v>1011</v>
      </c>
      <c r="B1015">
        <v>0</v>
      </c>
      <c r="C1015">
        <v>-17456.7</v>
      </c>
      <c r="D1015">
        <v>5480.3</v>
      </c>
      <c r="E1015">
        <v>-8907.66</v>
      </c>
      <c r="F1015">
        <v>9030.77</v>
      </c>
      <c r="G1015">
        <v>979.45799999999997</v>
      </c>
      <c r="H1015">
        <v>-2.7216</v>
      </c>
      <c r="I1015">
        <v>-9292.76</v>
      </c>
      <c r="J1015">
        <v>-2401.17</v>
      </c>
      <c r="K1015">
        <v>948.58600000000001</v>
      </c>
      <c r="L1015">
        <v>-9876.7000000000007</v>
      </c>
      <c r="M1015">
        <v>-28.618500000000001</v>
      </c>
      <c r="N1015">
        <v>-3928.25</v>
      </c>
      <c r="O1015">
        <v>-10997.8</v>
      </c>
      <c r="P1015">
        <v>771.04700000000003</v>
      </c>
      <c r="Q1015">
        <v>-3798.38</v>
      </c>
      <c r="R1015">
        <v>-9744.11</v>
      </c>
      <c r="S1015">
        <v>976.26900000000001</v>
      </c>
      <c r="T1015">
        <v>-2660.91</v>
      </c>
    </row>
    <row r="1016" spans="1:20" x14ac:dyDescent="0.15">
      <c r="A1016">
        <v>1012</v>
      </c>
      <c r="B1016">
        <v>1</v>
      </c>
      <c r="C1016">
        <v>-16141.7</v>
      </c>
      <c r="D1016">
        <v>4203.9799999999996</v>
      </c>
      <c r="E1016">
        <v>-9526.1299999999992</v>
      </c>
      <c r="F1016">
        <v>8582.9699999999993</v>
      </c>
      <c r="G1016">
        <v>4.6223900000000002</v>
      </c>
      <c r="H1016">
        <v>-1106.48</v>
      </c>
      <c r="I1016">
        <v>-8556.25</v>
      </c>
      <c r="J1016">
        <v>-2570.54</v>
      </c>
      <c r="K1016">
        <v>367.375</v>
      </c>
      <c r="L1016">
        <v>-9337.7099999999991</v>
      </c>
      <c r="M1016">
        <v>389.13400000000001</v>
      </c>
      <c r="N1016">
        <v>-3533.21</v>
      </c>
      <c r="O1016">
        <v>-9504.84</v>
      </c>
      <c r="P1016">
        <v>166.655</v>
      </c>
      <c r="Q1016">
        <v>-3496.42</v>
      </c>
      <c r="R1016">
        <v>-9095.24</v>
      </c>
      <c r="S1016">
        <v>1083.43</v>
      </c>
      <c r="T1016">
        <v>-2686.34</v>
      </c>
    </row>
    <row r="1017" spans="1:20" x14ac:dyDescent="0.15">
      <c r="A1017">
        <v>1013</v>
      </c>
      <c r="B1017">
        <v>0</v>
      </c>
      <c r="C1017">
        <v>-15130.9</v>
      </c>
      <c r="D1017">
        <v>1267.03</v>
      </c>
      <c r="E1017">
        <v>-9622.41</v>
      </c>
      <c r="F1017">
        <v>9441.2000000000007</v>
      </c>
      <c r="G1017">
        <v>-1948.38</v>
      </c>
      <c r="H1017">
        <v>-4440.71</v>
      </c>
      <c r="I1017">
        <v>-7929.61</v>
      </c>
      <c r="J1017">
        <v>-2731.28</v>
      </c>
      <c r="K1017">
        <v>-264.7</v>
      </c>
      <c r="L1017">
        <v>-9091.57</v>
      </c>
      <c r="M1017">
        <v>522.20000000000005</v>
      </c>
      <c r="N1017">
        <v>-3208.54</v>
      </c>
      <c r="O1017">
        <v>-8465.89</v>
      </c>
      <c r="P1017">
        <v>-73.092699999999994</v>
      </c>
      <c r="Q1017">
        <v>-3248.04</v>
      </c>
      <c r="R1017">
        <v>-8386.8799999999992</v>
      </c>
      <c r="S1017">
        <v>1325.89</v>
      </c>
      <c r="T1017">
        <v>-2742.63</v>
      </c>
    </row>
    <row r="1018" spans="1:20" x14ac:dyDescent="0.15">
      <c r="A1018">
        <v>1014</v>
      </c>
      <c r="B1018">
        <v>1</v>
      </c>
      <c r="C1018">
        <v>-14915.6</v>
      </c>
      <c r="D1018">
        <v>-2431.38</v>
      </c>
      <c r="E1018">
        <v>-9337.7199999999993</v>
      </c>
      <c r="F1018">
        <v>10135</v>
      </c>
      <c r="G1018">
        <v>-2971.51</v>
      </c>
      <c r="H1018">
        <v>-8039.81</v>
      </c>
      <c r="I1018">
        <v>-7540</v>
      </c>
      <c r="J1018">
        <v>-2968.31</v>
      </c>
      <c r="K1018">
        <v>-812.32899999999995</v>
      </c>
      <c r="L1018">
        <v>-9427.1200000000008</v>
      </c>
      <c r="M1018">
        <v>282.45299999999997</v>
      </c>
      <c r="N1018">
        <v>-3193.98</v>
      </c>
      <c r="O1018">
        <v>-8016.78</v>
      </c>
      <c r="P1018">
        <v>-642.47299999999996</v>
      </c>
      <c r="Q1018">
        <v>-2980.14</v>
      </c>
      <c r="R1018">
        <v>-7909.62</v>
      </c>
      <c r="S1018">
        <v>1763.17</v>
      </c>
      <c r="T1018">
        <v>-2872.5</v>
      </c>
    </row>
    <row r="1019" spans="1:20" x14ac:dyDescent="0.15">
      <c r="A1019">
        <v>1015</v>
      </c>
      <c r="B1019">
        <v>0</v>
      </c>
      <c r="C1019">
        <v>-15831.4</v>
      </c>
      <c r="D1019">
        <v>-5957.87</v>
      </c>
      <c r="E1019">
        <v>-8655.27</v>
      </c>
      <c r="F1019">
        <v>11702.4</v>
      </c>
      <c r="G1019">
        <v>-2534.7199999999998</v>
      </c>
      <c r="H1019">
        <v>-9746.36</v>
      </c>
      <c r="I1019">
        <v>-7331.12</v>
      </c>
      <c r="J1019">
        <v>-3275.71</v>
      </c>
      <c r="K1019">
        <v>-1165.1500000000001</v>
      </c>
      <c r="L1019">
        <v>-9743.64</v>
      </c>
      <c r="M1019">
        <v>-19.510200000000001</v>
      </c>
      <c r="N1019">
        <v>-3481.87</v>
      </c>
      <c r="O1019">
        <v>-7926.42</v>
      </c>
      <c r="P1019">
        <v>-1571.07</v>
      </c>
      <c r="Q1019">
        <v>-2683.62</v>
      </c>
      <c r="R1019">
        <v>-7895.07</v>
      </c>
      <c r="S1019">
        <v>2262.65</v>
      </c>
      <c r="T1019">
        <v>-2979.66</v>
      </c>
    </row>
    <row r="1020" spans="1:20" x14ac:dyDescent="0.15">
      <c r="A1020">
        <v>1016</v>
      </c>
      <c r="B1020">
        <v>1</v>
      </c>
      <c r="C1020">
        <v>-17336.3</v>
      </c>
      <c r="D1020">
        <v>-6567.92</v>
      </c>
      <c r="E1020">
        <v>-7752.09</v>
      </c>
      <c r="F1020">
        <v>13713.2</v>
      </c>
      <c r="G1020">
        <v>-1665.62</v>
      </c>
      <c r="H1020">
        <v>-9051.2999999999993</v>
      </c>
      <c r="I1020">
        <v>-7187.18</v>
      </c>
      <c r="J1020">
        <v>-3625.81</v>
      </c>
      <c r="K1020">
        <v>-1300.95</v>
      </c>
      <c r="L1020">
        <v>-9647.84</v>
      </c>
      <c r="M1020">
        <v>-253.821</v>
      </c>
      <c r="N1020">
        <v>-3564.08</v>
      </c>
      <c r="O1020">
        <v>-7844.69</v>
      </c>
      <c r="P1020">
        <v>-2237.2199999999998</v>
      </c>
      <c r="Q1020">
        <v>-2719.92</v>
      </c>
      <c r="R1020">
        <v>-8309.6200000000008</v>
      </c>
      <c r="S1020">
        <v>2708.56</v>
      </c>
      <c r="T1020">
        <v>-3165.83</v>
      </c>
    </row>
    <row r="1021" spans="1:20" x14ac:dyDescent="0.15">
      <c r="A1021">
        <v>1017</v>
      </c>
      <c r="B1021">
        <v>0</v>
      </c>
      <c r="C1021">
        <v>-17234.3</v>
      </c>
      <c r="D1021">
        <v>-4415.68</v>
      </c>
      <c r="E1021">
        <v>-7311.13</v>
      </c>
      <c r="F1021">
        <v>13067.8</v>
      </c>
      <c r="G1021">
        <v>-796.524</v>
      </c>
      <c r="H1021">
        <v>-7253.11</v>
      </c>
      <c r="I1021">
        <v>-7153.11</v>
      </c>
      <c r="J1021">
        <v>-3795.19</v>
      </c>
      <c r="K1021">
        <v>-1182.43</v>
      </c>
      <c r="L1021">
        <v>-9534.76</v>
      </c>
      <c r="M1021">
        <v>-454.05799999999999</v>
      </c>
      <c r="N1021">
        <v>-3394.71</v>
      </c>
      <c r="O1021">
        <v>-7785.19</v>
      </c>
      <c r="P1021">
        <v>-2652.26</v>
      </c>
      <c r="Q1021">
        <v>-3148.54</v>
      </c>
      <c r="R1021">
        <v>-8803.67</v>
      </c>
      <c r="S1021">
        <v>3047.31</v>
      </c>
      <c r="T1021">
        <v>-3360.63</v>
      </c>
    </row>
    <row r="1022" spans="1:20" x14ac:dyDescent="0.15">
      <c r="A1022">
        <v>1018</v>
      </c>
      <c r="B1022">
        <v>1</v>
      </c>
      <c r="C1022">
        <v>-15011.7</v>
      </c>
      <c r="D1022">
        <v>-2137.5100000000002</v>
      </c>
      <c r="E1022">
        <v>-7035.61</v>
      </c>
      <c r="F1022">
        <v>9969.16</v>
      </c>
      <c r="G1022">
        <v>-307.39100000000002</v>
      </c>
      <c r="H1022">
        <v>-6537.81</v>
      </c>
      <c r="I1022">
        <v>-7285.69</v>
      </c>
      <c r="J1022">
        <v>-3871.48</v>
      </c>
      <c r="K1022">
        <v>-1035.78</v>
      </c>
      <c r="L1022">
        <v>-9560.19</v>
      </c>
      <c r="M1022">
        <v>-772.80200000000002</v>
      </c>
      <c r="N1022">
        <v>-3191.76</v>
      </c>
      <c r="O1022">
        <v>-7903.7</v>
      </c>
      <c r="P1022">
        <v>-2720.42</v>
      </c>
      <c r="Q1022">
        <v>-3738.38</v>
      </c>
      <c r="R1022">
        <v>-9063.41</v>
      </c>
      <c r="S1022">
        <v>3228.04</v>
      </c>
      <c r="T1022">
        <v>-3451</v>
      </c>
    </row>
    <row r="1023" spans="1:20" x14ac:dyDescent="0.15">
      <c r="A1023">
        <v>1019</v>
      </c>
      <c r="B1023">
        <v>0</v>
      </c>
      <c r="C1023">
        <v>-12578.2</v>
      </c>
      <c r="D1023">
        <v>-976.77800000000002</v>
      </c>
      <c r="E1023">
        <v>-6160.57</v>
      </c>
      <c r="F1023">
        <v>8208.3799999999992</v>
      </c>
      <c r="G1023">
        <v>-884.86199999999997</v>
      </c>
      <c r="H1023">
        <v>-6673.62</v>
      </c>
      <c r="I1023">
        <v>-7500</v>
      </c>
      <c r="J1023">
        <v>-3829.27</v>
      </c>
      <c r="K1023">
        <v>-894.54100000000005</v>
      </c>
      <c r="L1023">
        <v>-9489.83</v>
      </c>
      <c r="M1023">
        <v>-1181.92</v>
      </c>
      <c r="N1023">
        <v>-2906.58</v>
      </c>
      <c r="O1023">
        <v>-8078.5</v>
      </c>
      <c r="P1023">
        <v>-2511.5300000000002</v>
      </c>
      <c r="Q1023">
        <v>-4167.51</v>
      </c>
      <c r="R1023">
        <v>-9165.14</v>
      </c>
      <c r="S1023">
        <v>3292.98</v>
      </c>
      <c r="T1023">
        <v>-3406.07</v>
      </c>
    </row>
    <row r="1024" spans="1:20" x14ac:dyDescent="0.15">
      <c r="A1024">
        <v>1020</v>
      </c>
      <c r="B1024">
        <v>1</v>
      </c>
      <c r="C1024">
        <v>-11225.9</v>
      </c>
      <c r="D1024">
        <v>-784.15899999999999</v>
      </c>
      <c r="E1024">
        <v>-5503.06</v>
      </c>
      <c r="F1024">
        <v>9067.2800000000007</v>
      </c>
      <c r="G1024">
        <v>-2444.5300000000002</v>
      </c>
      <c r="H1024">
        <v>-6428.46</v>
      </c>
      <c r="I1024">
        <v>-7816.04</v>
      </c>
      <c r="J1024">
        <v>-3654.46</v>
      </c>
      <c r="K1024">
        <v>-756.53300000000002</v>
      </c>
      <c r="L1024">
        <v>-9250.09</v>
      </c>
      <c r="M1024">
        <v>-1616.47</v>
      </c>
      <c r="N1024">
        <v>-2762.63</v>
      </c>
      <c r="O1024">
        <v>-8312.82</v>
      </c>
      <c r="P1024">
        <v>-2367.58</v>
      </c>
      <c r="Q1024">
        <v>-4373.6899999999996</v>
      </c>
      <c r="R1024">
        <v>-9165.14</v>
      </c>
      <c r="S1024">
        <v>3262.13</v>
      </c>
      <c r="T1024">
        <v>-3152.26</v>
      </c>
    </row>
    <row r="1025" spans="1:20" x14ac:dyDescent="0.15">
      <c r="A1025">
        <v>1021</v>
      </c>
      <c r="B1025">
        <v>0</v>
      </c>
      <c r="C1025">
        <v>-9850.2199999999993</v>
      </c>
      <c r="D1025">
        <v>-1100.19</v>
      </c>
      <c r="E1025">
        <v>-5363.48</v>
      </c>
      <c r="F1025">
        <v>10727.5</v>
      </c>
      <c r="G1025">
        <v>-4341.24</v>
      </c>
      <c r="H1025">
        <v>-5827.77</v>
      </c>
      <c r="I1025">
        <v>-8132.07</v>
      </c>
      <c r="J1025">
        <v>-3349.8</v>
      </c>
      <c r="K1025">
        <v>-426.43</v>
      </c>
      <c r="L1025">
        <v>-8990.34</v>
      </c>
      <c r="M1025">
        <v>-2022.88</v>
      </c>
      <c r="N1025">
        <v>-2728.55</v>
      </c>
      <c r="O1025">
        <v>-8456.76</v>
      </c>
      <c r="P1025">
        <v>-2333.5</v>
      </c>
      <c r="Q1025">
        <v>-4508.9799999999996</v>
      </c>
      <c r="R1025">
        <v>-9137</v>
      </c>
      <c r="S1025">
        <v>3033.76</v>
      </c>
      <c r="T1025">
        <v>-2824.87</v>
      </c>
    </row>
    <row r="1026" spans="1:20" x14ac:dyDescent="0.15">
      <c r="A1026">
        <v>1022</v>
      </c>
      <c r="B1026">
        <v>1</v>
      </c>
      <c r="C1026">
        <v>-7474.6</v>
      </c>
      <c r="D1026">
        <v>-1430.29</v>
      </c>
      <c r="E1026">
        <v>-6043.7</v>
      </c>
      <c r="F1026">
        <v>11183.2</v>
      </c>
      <c r="G1026">
        <v>-4967.3599999999997</v>
      </c>
      <c r="H1026">
        <v>-5209.24</v>
      </c>
      <c r="I1026">
        <v>-8448.1</v>
      </c>
      <c r="J1026">
        <v>-2952.06</v>
      </c>
      <c r="K1026">
        <v>-155.316</v>
      </c>
      <c r="L1026">
        <v>-8804.19</v>
      </c>
      <c r="M1026">
        <v>-2350.27</v>
      </c>
      <c r="N1026">
        <v>-2917.41</v>
      </c>
      <c r="O1026">
        <v>-8547.1299999999992</v>
      </c>
      <c r="P1026">
        <v>-2297.25</v>
      </c>
      <c r="Q1026">
        <v>-4689.72</v>
      </c>
      <c r="R1026">
        <v>-9029.86</v>
      </c>
      <c r="S1026">
        <v>2650.09</v>
      </c>
      <c r="T1026">
        <v>-2576.48</v>
      </c>
    </row>
    <row r="1027" spans="1:20" x14ac:dyDescent="0.15">
      <c r="A1027">
        <v>1023</v>
      </c>
      <c r="B1027">
        <v>0</v>
      </c>
      <c r="C1027">
        <v>-5691.97</v>
      </c>
      <c r="D1027">
        <v>-2348.59</v>
      </c>
      <c r="E1027">
        <v>-5696.34</v>
      </c>
      <c r="F1027">
        <v>10650.1</v>
      </c>
      <c r="G1027">
        <v>-3574.44</v>
      </c>
      <c r="H1027">
        <v>-5112.91</v>
      </c>
      <c r="I1027">
        <v>-8750.06</v>
      </c>
      <c r="J1027">
        <v>-2506.14</v>
      </c>
      <c r="K1027">
        <v>-36.802500000000002</v>
      </c>
      <c r="L1027">
        <v>-8567.16</v>
      </c>
      <c r="M1027">
        <v>-2514.25</v>
      </c>
      <c r="N1027">
        <v>-3120.89</v>
      </c>
      <c r="O1027">
        <v>-8586.64</v>
      </c>
      <c r="P1027">
        <v>-1910.86</v>
      </c>
      <c r="Q1027">
        <v>-4684.32</v>
      </c>
      <c r="R1027">
        <v>-8914.0400000000009</v>
      </c>
      <c r="S1027">
        <v>2215.54</v>
      </c>
      <c r="T1027">
        <v>-2407.1</v>
      </c>
    </row>
    <row r="1028" spans="1:20" x14ac:dyDescent="0.15">
      <c r="A1028">
        <v>1024</v>
      </c>
      <c r="B1028">
        <v>1</v>
      </c>
      <c r="C1028">
        <v>-5454.38</v>
      </c>
      <c r="D1028">
        <v>-5001.83</v>
      </c>
      <c r="E1028">
        <v>-3355.32</v>
      </c>
      <c r="F1028">
        <v>10164.1</v>
      </c>
      <c r="G1028">
        <v>-1773.44</v>
      </c>
      <c r="H1028">
        <v>-5073.96</v>
      </c>
      <c r="I1028">
        <v>-8984.39</v>
      </c>
      <c r="J1028">
        <v>-2139.23</v>
      </c>
      <c r="K1028">
        <v>67.642600000000002</v>
      </c>
      <c r="L1028">
        <v>-8428.6200000000008</v>
      </c>
      <c r="M1028">
        <v>-2446.6</v>
      </c>
      <c r="N1028">
        <v>-3106.82</v>
      </c>
      <c r="O1028">
        <v>-8626.14</v>
      </c>
      <c r="P1028">
        <v>-1411.37</v>
      </c>
      <c r="Q1028">
        <v>-4470.0200000000004</v>
      </c>
      <c r="R1028">
        <v>-8874.5400000000009</v>
      </c>
      <c r="S1028">
        <v>1865.4</v>
      </c>
      <c r="T1028">
        <v>-2344.86</v>
      </c>
    </row>
    <row r="1029" spans="1:20" x14ac:dyDescent="0.15">
      <c r="A1029">
        <v>1025</v>
      </c>
      <c r="B1029">
        <v>0</v>
      </c>
      <c r="C1029">
        <v>-5305.61</v>
      </c>
      <c r="D1029">
        <v>-8051.88</v>
      </c>
      <c r="E1029">
        <v>-1225.23</v>
      </c>
      <c r="F1029">
        <v>10282.1</v>
      </c>
      <c r="G1029">
        <v>-824.20699999999999</v>
      </c>
      <c r="H1029">
        <v>-4650.79</v>
      </c>
      <c r="I1029">
        <v>-9114.27</v>
      </c>
      <c r="J1029">
        <v>-1851.33</v>
      </c>
      <c r="K1029">
        <v>104.447</v>
      </c>
      <c r="L1029">
        <v>-8496.26</v>
      </c>
      <c r="M1029">
        <v>-2257.75</v>
      </c>
      <c r="N1029">
        <v>-3025.11</v>
      </c>
      <c r="O1029">
        <v>-8679.7099999999991</v>
      </c>
      <c r="P1029">
        <v>-951.39300000000003</v>
      </c>
      <c r="Q1029">
        <v>-4168.0600000000004</v>
      </c>
      <c r="R1029">
        <v>-8863.17</v>
      </c>
      <c r="S1029">
        <v>1724.15</v>
      </c>
      <c r="T1029">
        <v>-2384.36</v>
      </c>
    </row>
    <row r="1030" spans="1:20" x14ac:dyDescent="0.15">
      <c r="A1030">
        <v>1026</v>
      </c>
      <c r="B1030">
        <v>1</v>
      </c>
      <c r="C1030">
        <v>-4139.04</v>
      </c>
      <c r="D1030">
        <v>-7153.1</v>
      </c>
      <c r="E1030">
        <v>-2500.77</v>
      </c>
      <c r="F1030">
        <v>10798.3</v>
      </c>
      <c r="G1030">
        <v>-713.78200000000004</v>
      </c>
      <c r="H1030">
        <v>-4050.15</v>
      </c>
      <c r="I1030">
        <v>-9193.2800000000007</v>
      </c>
      <c r="J1030">
        <v>-1628.38</v>
      </c>
      <c r="K1030">
        <v>64.943799999999996</v>
      </c>
      <c r="L1030">
        <v>-8614.77</v>
      </c>
      <c r="M1030">
        <v>-1941.73</v>
      </c>
      <c r="N1030">
        <v>-2881.17</v>
      </c>
      <c r="O1030">
        <v>-8716.52</v>
      </c>
      <c r="P1030">
        <v>-587.18700000000001</v>
      </c>
      <c r="Q1030">
        <v>-3990</v>
      </c>
      <c r="R1030">
        <v>-8888.61</v>
      </c>
      <c r="S1030">
        <v>1740.91</v>
      </c>
      <c r="T1030">
        <v>-2452</v>
      </c>
    </row>
    <row r="1031" spans="1:20" x14ac:dyDescent="0.15">
      <c r="A1031">
        <v>1027</v>
      </c>
      <c r="B1031">
        <v>0</v>
      </c>
      <c r="C1031">
        <v>-2469.98</v>
      </c>
      <c r="D1031">
        <v>-2071.1799999999998</v>
      </c>
      <c r="E1031">
        <v>-5507.94</v>
      </c>
      <c r="F1031">
        <v>11320.5</v>
      </c>
      <c r="G1031">
        <v>-649.45000000000005</v>
      </c>
      <c r="H1031">
        <v>-3333.09</v>
      </c>
      <c r="I1031">
        <v>-9258.2199999999993</v>
      </c>
      <c r="J1031">
        <v>-1444.93</v>
      </c>
      <c r="K1031">
        <v>-2.6897500000000001</v>
      </c>
      <c r="L1031">
        <v>-8733.2800000000007</v>
      </c>
      <c r="M1031">
        <v>-1681.96</v>
      </c>
      <c r="N1031">
        <v>-2847.04</v>
      </c>
      <c r="O1031">
        <v>-8733.2800000000007</v>
      </c>
      <c r="P1031">
        <v>-350.16500000000002</v>
      </c>
      <c r="Q1031">
        <v>-4046.26</v>
      </c>
      <c r="R1031">
        <v>-8930.7999999999993</v>
      </c>
      <c r="S1031">
        <v>1887.55</v>
      </c>
      <c r="T1031">
        <v>-2528.3200000000002</v>
      </c>
    </row>
    <row r="1032" spans="1:20" x14ac:dyDescent="0.15">
      <c r="A1032">
        <v>1028</v>
      </c>
      <c r="B1032">
        <v>1</v>
      </c>
      <c r="C1032">
        <v>-1626.36</v>
      </c>
      <c r="D1032">
        <v>2394.5700000000002</v>
      </c>
      <c r="E1032">
        <v>-4569.04</v>
      </c>
      <c r="F1032">
        <v>11631.2</v>
      </c>
      <c r="G1032">
        <v>40.904400000000003</v>
      </c>
      <c r="H1032">
        <v>-3241.45</v>
      </c>
      <c r="I1032">
        <v>-9311.7900000000009</v>
      </c>
      <c r="J1032">
        <v>-1258.79</v>
      </c>
      <c r="K1032">
        <v>-107.136</v>
      </c>
      <c r="L1032">
        <v>-8809.6</v>
      </c>
      <c r="M1032">
        <v>-1538.01</v>
      </c>
      <c r="N1032">
        <v>-2979.62</v>
      </c>
      <c r="O1032">
        <v>-8809.6</v>
      </c>
      <c r="P1032">
        <v>-56.894399999999997</v>
      </c>
      <c r="Q1032">
        <v>-4260.5200000000004</v>
      </c>
      <c r="R1032">
        <v>-9049.31</v>
      </c>
      <c r="S1032">
        <v>2042.88</v>
      </c>
      <c r="T1032">
        <v>-2486.13</v>
      </c>
    </row>
    <row r="1033" spans="1:20" x14ac:dyDescent="0.15">
      <c r="A1033">
        <v>1029</v>
      </c>
      <c r="B1033">
        <v>0</v>
      </c>
      <c r="C1033">
        <v>-405.67899999999997</v>
      </c>
      <c r="D1033">
        <v>5131.0200000000004</v>
      </c>
      <c r="E1033">
        <v>-2025.38</v>
      </c>
      <c r="F1033">
        <v>11761.1</v>
      </c>
      <c r="G1033">
        <v>1321.8</v>
      </c>
      <c r="H1033">
        <v>-4053.66</v>
      </c>
      <c r="I1033">
        <v>-9348.61</v>
      </c>
      <c r="J1033">
        <v>-1035.82</v>
      </c>
      <c r="K1033">
        <v>-186.14500000000001</v>
      </c>
      <c r="L1033">
        <v>-8739.2900000000009</v>
      </c>
      <c r="M1033">
        <v>-1433.56</v>
      </c>
      <c r="N1033">
        <v>-3151.7</v>
      </c>
      <c r="O1033">
        <v>-8767.41</v>
      </c>
      <c r="P1033">
        <v>127.21</v>
      </c>
      <c r="Q1033">
        <v>-4618.75</v>
      </c>
      <c r="R1033">
        <v>-9181.89</v>
      </c>
      <c r="S1033">
        <v>2121.89</v>
      </c>
      <c r="T1033">
        <v>-2339.4899999999998</v>
      </c>
    </row>
    <row r="1034" spans="1:20" x14ac:dyDescent="0.15">
      <c r="A1034">
        <v>1030</v>
      </c>
      <c r="B1034">
        <v>1</v>
      </c>
      <c r="C1034">
        <v>747.91</v>
      </c>
      <c r="D1034">
        <v>5954.51</v>
      </c>
      <c r="E1034">
        <v>-942.10599999999999</v>
      </c>
      <c r="F1034">
        <v>11741.7</v>
      </c>
      <c r="G1034">
        <v>2535.7199999999998</v>
      </c>
      <c r="H1034">
        <v>-4585.8999999999996</v>
      </c>
      <c r="I1034">
        <v>-9309.1</v>
      </c>
      <c r="J1034">
        <v>-838.29899999999998</v>
      </c>
      <c r="K1034">
        <v>-194.84100000000001</v>
      </c>
      <c r="L1034">
        <v>-8527.7000000000007</v>
      </c>
      <c r="M1034">
        <v>-1354.55</v>
      </c>
      <c r="N1034">
        <v>-3377.35</v>
      </c>
      <c r="O1034">
        <v>-8620.77</v>
      </c>
      <c r="P1034">
        <v>-14.062799999999999</v>
      </c>
      <c r="Q1034">
        <v>-4982.99</v>
      </c>
      <c r="R1034">
        <v>-9325.85</v>
      </c>
      <c r="S1034">
        <v>2144.65</v>
      </c>
      <c r="T1034">
        <v>-2141.96</v>
      </c>
    </row>
    <row r="1035" spans="1:20" x14ac:dyDescent="0.15">
      <c r="A1035">
        <v>1031</v>
      </c>
      <c r="B1035">
        <v>0</v>
      </c>
      <c r="C1035">
        <v>249.708</v>
      </c>
      <c r="D1035">
        <v>4819.5200000000004</v>
      </c>
      <c r="E1035">
        <v>-1426.89</v>
      </c>
      <c r="F1035">
        <v>11291</v>
      </c>
      <c r="G1035">
        <v>3303.7</v>
      </c>
      <c r="H1035">
        <v>-3813.85</v>
      </c>
      <c r="I1035">
        <v>-9227.41</v>
      </c>
      <c r="J1035">
        <v>-682.96400000000006</v>
      </c>
      <c r="K1035">
        <v>-104.452</v>
      </c>
      <c r="L1035">
        <v>-8290.67</v>
      </c>
      <c r="M1035">
        <v>-1247.4100000000001</v>
      </c>
      <c r="N1035">
        <v>-3569.51</v>
      </c>
      <c r="O1035">
        <v>-8409.18</v>
      </c>
      <c r="P1035">
        <v>-25.442399999999999</v>
      </c>
      <c r="Q1035">
        <v>-5149.7</v>
      </c>
      <c r="R1035">
        <v>-9345.92</v>
      </c>
      <c r="S1035">
        <v>2037.51</v>
      </c>
      <c r="T1035">
        <v>-1944.44</v>
      </c>
    </row>
    <row r="1036" spans="1:20" x14ac:dyDescent="0.15">
      <c r="A1036">
        <v>1032</v>
      </c>
      <c r="B1036">
        <v>1</v>
      </c>
      <c r="C1036">
        <v>-780.74800000000005</v>
      </c>
      <c r="D1036">
        <v>2418.4299999999998</v>
      </c>
      <c r="E1036">
        <v>-2160.7399999999998</v>
      </c>
      <c r="F1036">
        <v>10340.200000000001</v>
      </c>
      <c r="G1036">
        <v>3381.33</v>
      </c>
      <c r="H1036">
        <v>-2923.36</v>
      </c>
      <c r="I1036">
        <v>-9055.33</v>
      </c>
      <c r="J1036">
        <v>-618.01700000000005</v>
      </c>
      <c r="K1036">
        <v>-36.823</v>
      </c>
      <c r="L1036">
        <v>-8053.64</v>
      </c>
      <c r="M1036">
        <v>-1061.27</v>
      </c>
      <c r="N1036">
        <v>-3637.14</v>
      </c>
      <c r="O1036">
        <v>-8172.16</v>
      </c>
      <c r="P1036">
        <v>-14.0623</v>
      </c>
      <c r="Q1036">
        <v>-5147.0200000000004</v>
      </c>
      <c r="R1036">
        <v>-9173.84</v>
      </c>
      <c r="S1036">
        <v>1893.55</v>
      </c>
      <c r="T1036">
        <v>-1760.98</v>
      </c>
    </row>
    <row r="1037" spans="1:20" x14ac:dyDescent="0.15">
      <c r="A1037">
        <v>1033</v>
      </c>
      <c r="B1037">
        <v>0</v>
      </c>
      <c r="C1037">
        <v>-1123.54</v>
      </c>
      <c r="D1037">
        <v>241.68299999999999</v>
      </c>
      <c r="E1037">
        <v>-2778.75</v>
      </c>
      <c r="F1037">
        <v>9650.58</v>
      </c>
      <c r="G1037">
        <v>2262.4499999999998</v>
      </c>
      <c r="H1037">
        <v>-3443.66</v>
      </c>
      <c r="I1037">
        <v>-8829.68</v>
      </c>
      <c r="J1037">
        <v>-564.45000000000005</v>
      </c>
      <c r="K1037">
        <v>109.815</v>
      </c>
      <c r="L1037">
        <v>-7858.8</v>
      </c>
      <c r="M1037">
        <v>-880.49</v>
      </c>
      <c r="N1037">
        <v>-3727.53</v>
      </c>
      <c r="O1037">
        <v>-7921.07</v>
      </c>
      <c r="P1037">
        <v>-25.443000000000001</v>
      </c>
      <c r="Q1037">
        <v>-5096.1400000000003</v>
      </c>
      <c r="R1037">
        <v>-8906.01</v>
      </c>
      <c r="S1037">
        <v>1746.92</v>
      </c>
      <c r="T1037">
        <v>-1602.96</v>
      </c>
    </row>
    <row r="1038" spans="1:20" x14ac:dyDescent="0.15">
      <c r="A1038">
        <v>1034</v>
      </c>
      <c r="B1038">
        <v>1</v>
      </c>
      <c r="C1038">
        <v>-756.61599999999999</v>
      </c>
      <c r="D1038">
        <v>-849.024</v>
      </c>
      <c r="E1038">
        <v>-3174.46</v>
      </c>
      <c r="F1038">
        <v>9824.68</v>
      </c>
      <c r="G1038">
        <v>279.18799999999999</v>
      </c>
      <c r="H1038">
        <v>-4877.2</v>
      </c>
      <c r="I1038">
        <v>-8567.2099999999991</v>
      </c>
      <c r="J1038">
        <v>-499.50299999999999</v>
      </c>
      <c r="K1038">
        <v>265.15300000000002</v>
      </c>
      <c r="L1038">
        <v>-7740.29</v>
      </c>
      <c r="M1038">
        <v>-829.60400000000004</v>
      </c>
      <c r="N1038">
        <v>-3823.28</v>
      </c>
      <c r="O1038">
        <v>-7644.54</v>
      </c>
      <c r="P1038">
        <v>28.123000000000001</v>
      </c>
      <c r="Q1038">
        <v>-5068.01</v>
      </c>
      <c r="R1038">
        <v>-8567.2099999999991</v>
      </c>
      <c r="S1038">
        <v>1577.52</v>
      </c>
      <c r="T1038">
        <v>-1501.19</v>
      </c>
    </row>
    <row r="1039" spans="1:20" x14ac:dyDescent="0.15">
      <c r="A1039">
        <v>1035</v>
      </c>
      <c r="B1039">
        <v>0</v>
      </c>
      <c r="C1039">
        <v>-454.64</v>
      </c>
      <c r="D1039">
        <v>-788.08600000000001</v>
      </c>
      <c r="E1039">
        <v>-3284.27</v>
      </c>
      <c r="F1039">
        <v>10470.799999999999</v>
      </c>
      <c r="G1039">
        <v>-1694.03</v>
      </c>
      <c r="H1039">
        <v>-5852.09</v>
      </c>
      <c r="I1039">
        <v>-8330.18</v>
      </c>
      <c r="J1039">
        <v>-474.05900000000003</v>
      </c>
      <c r="K1039">
        <v>358.22300000000001</v>
      </c>
      <c r="L1039">
        <v>-7635.83</v>
      </c>
      <c r="M1039">
        <v>-829.60400000000004</v>
      </c>
      <c r="N1039">
        <v>-3992.68</v>
      </c>
      <c r="O1039">
        <v>-7382.06</v>
      </c>
      <c r="P1039">
        <v>36.825899999999997</v>
      </c>
      <c r="Q1039">
        <v>-5031.1899999999996</v>
      </c>
      <c r="R1039">
        <v>-8316.1200000000008</v>
      </c>
      <c r="S1039">
        <v>1430.88</v>
      </c>
      <c r="T1039">
        <v>-1571.49</v>
      </c>
    </row>
    <row r="1040" spans="1:20" x14ac:dyDescent="0.15">
      <c r="A1040">
        <v>1036</v>
      </c>
      <c r="B1040">
        <v>1</v>
      </c>
      <c r="C1040">
        <v>-431.20800000000003</v>
      </c>
      <c r="D1040">
        <v>-74.319999999999993</v>
      </c>
      <c r="E1040">
        <v>-3422.87</v>
      </c>
      <c r="F1040">
        <v>11015.8</v>
      </c>
      <c r="G1040">
        <v>-2826.95</v>
      </c>
      <c r="H1040">
        <v>-5948.5</v>
      </c>
      <c r="I1040">
        <v>-8093.15</v>
      </c>
      <c r="J1040">
        <v>-488.12</v>
      </c>
      <c r="K1040">
        <v>462.67700000000002</v>
      </c>
      <c r="L1040">
        <v>-7542.76</v>
      </c>
      <c r="M1040">
        <v>-829.60400000000004</v>
      </c>
      <c r="N1040">
        <v>-4097.13</v>
      </c>
      <c r="O1040">
        <v>-7173.16</v>
      </c>
      <c r="P1040">
        <v>-109.81100000000001</v>
      </c>
      <c r="Q1040">
        <v>-5014.45</v>
      </c>
      <c r="R1040">
        <v>-8053.65</v>
      </c>
      <c r="S1040">
        <v>1191.17</v>
      </c>
      <c r="T1040">
        <v>-1783.08</v>
      </c>
    </row>
    <row r="1041" spans="1:20" x14ac:dyDescent="0.15">
      <c r="A1041">
        <v>1037</v>
      </c>
      <c r="B1041">
        <v>0</v>
      </c>
      <c r="C1041">
        <v>-922.005</v>
      </c>
      <c r="D1041">
        <v>504.85899999999998</v>
      </c>
      <c r="E1041">
        <v>-3270.87</v>
      </c>
      <c r="F1041">
        <v>11106.9</v>
      </c>
      <c r="G1041">
        <v>-3095.45</v>
      </c>
      <c r="H1041">
        <v>-5902.97</v>
      </c>
      <c r="I1041">
        <v>-7799.88</v>
      </c>
      <c r="J1041">
        <v>-541.68600000000004</v>
      </c>
      <c r="K1041">
        <v>555.74699999999996</v>
      </c>
      <c r="L1041">
        <v>-7452.37</v>
      </c>
      <c r="M1041">
        <v>-801.48099999999999</v>
      </c>
      <c r="N1041">
        <v>-4176.1400000000003</v>
      </c>
      <c r="O1041">
        <v>-7043.26</v>
      </c>
      <c r="P1041">
        <v>-124.541</v>
      </c>
      <c r="Q1041">
        <v>-4909.99</v>
      </c>
      <c r="R1041">
        <v>-7816.62</v>
      </c>
      <c r="S1041">
        <v>903.25699999999995</v>
      </c>
      <c r="T1041">
        <v>-2076.35</v>
      </c>
    </row>
    <row r="1042" spans="1:20" x14ac:dyDescent="0.15">
      <c r="A1042">
        <v>1038</v>
      </c>
      <c r="B1042">
        <v>1</v>
      </c>
      <c r="C1042">
        <v>-1402.09</v>
      </c>
      <c r="D1042">
        <v>421.16399999999999</v>
      </c>
      <c r="E1042">
        <v>-3365.28</v>
      </c>
      <c r="F1042">
        <v>10748.7</v>
      </c>
      <c r="G1042">
        <v>-3050.58</v>
      </c>
      <c r="H1042">
        <v>-5990.69</v>
      </c>
      <c r="I1042">
        <v>-7461.08</v>
      </c>
      <c r="J1042">
        <v>-634.75699999999995</v>
      </c>
      <c r="K1042">
        <v>632.07899999999995</v>
      </c>
      <c r="L1042">
        <v>-7440.99</v>
      </c>
      <c r="M1042">
        <v>-736.53300000000002</v>
      </c>
      <c r="N1042">
        <v>-4269.21</v>
      </c>
      <c r="O1042">
        <v>-6978.31</v>
      </c>
      <c r="P1042">
        <v>107.13200000000001</v>
      </c>
      <c r="Q1042">
        <v>-4845.04</v>
      </c>
      <c r="R1042">
        <v>-7621.77</v>
      </c>
      <c r="S1042">
        <v>694.35</v>
      </c>
      <c r="T1042">
        <v>-2457.34</v>
      </c>
    </row>
    <row r="1043" spans="1:20" x14ac:dyDescent="0.15">
      <c r="A1043">
        <v>1039</v>
      </c>
      <c r="B1043">
        <v>0</v>
      </c>
      <c r="C1043">
        <v>-1664.56</v>
      </c>
      <c r="D1043">
        <v>-312.01600000000002</v>
      </c>
      <c r="E1043">
        <v>-4259.83</v>
      </c>
      <c r="F1043">
        <v>10314.1</v>
      </c>
      <c r="G1043">
        <v>-2740.57</v>
      </c>
      <c r="H1043">
        <v>-5796.51</v>
      </c>
      <c r="I1043">
        <v>-7209.99</v>
      </c>
      <c r="J1043">
        <v>-767.33199999999999</v>
      </c>
      <c r="K1043">
        <v>674.26099999999997</v>
      </c>
      <c r="L1043">
        <v>-7494.55</v>
      </c>
      <c r="M1043">
        <v>-711.08900000000006</v>
      </c>
      <c r="N1043">
        <v>-4373.66</v>
      </c>
      <c r="O1043">
        <v>-6966.93</v>
      </c>
      <c r="P1043">
        <v>101.776</v>
      </c>
      <c r="Q1043">
        <v>-4805.54</v>
      </c>
      <c r="R1043">
        <v>-7489.2</v>
      </c>
      <c r="S1043">
        <v>606.63499999999999</v>
      </c>
      <c r="T1043">
        <v>-2784.76</v>
      </c>
    </row>
    <row r="1044" spans="1:20" x14ac:dyDescent="0.15">
      <c r="A1044">
        <v>1040</v>
      </c>
      <c r="B1044">
        <v>1</v>
      </c>
      <c r="C1044">
        <v>-1887.53</v>
      </c>
      <c r="D1044">
        <v>-1130.9100000000001</v>
      </c>
      <c r="E1044">
        <v>-4833.66</v>
      </c>
      <c r="F1044">
        <v>9963.9500000000007</v>
      </c>
      <c r="G1044">
        <v>-2100.46</v>
      </c>
      <c r="H1044">
        <v>-5294.33</v>
      </c>
      <c r="I1044">
        <v>-6975.63</v>
      </c>
      <c r="J1044">
        <v>-911.29100000000005</v>
      </c>
      <c r="K1044">
        <v>750.59400000000005</v>
      </c>
      <c r="L1044">
        <v>-7559.5</v>
      </c>
      <c r="M1044">
        <v>-725.149</v>
      </c>
      <c r="N1044">
        <v>-4452.67</v>
      </c>
      <c r="O1044">
        <v>-6992.37</v>
      </c>
      <c r="P1044">
        <v>0</v>
      </c>
      <c r="Q1044">
        <v>-4766.04</v>
      </c>
      <c r="R1044">
        <v>-7359.3</v>
      </c>
      <c r="S1044">
        <v>660.2</v>
      </c>
      <c r="T1044">
        <v>-2976.93</v>
      </c>
    </row>
    <row r="1045" spans="1:20" x14ac:dyDescent="0.15">
      <c r="A1045">
        <v>1041</v>
      </c>
      <c r="B1045">
        <v>0</v>
      </c>
      <c r="C1045">
        <v>-2014.75</v>
      </c>
      <c r="D1045">
        <v>-1475.74</v>
      </c>
      <c r="E1045">
        <v>-4760.68</v>
      </c>
      <c r="F1045">
        <v>9935.15</v>
      </c>
      <c r="G1045">
        <v>-1301.67</v>
      </c>
      <c r="H1045">
        <v>-4755.33</v>
      </c>
      <c r="I1045">
        <v>-6887.92</v>
      </c>
      <c r="J1045">
        <v>-1015.74</v>
      </c>
      <c r="K1045">
        <v>750.59400000000005</v>
      </c>
      <c r="L1045">
        <v>-7599.01</v>
      </c>
      <c r="M1045">
        <v>-778.71400000000006</v>
      </c>
      <c r="N1045">
        <v>-4489.5</v>
      </c>
      <c r="O1045">
        <v>-6992.37</v>
      </c>
      <c r="P1045">
        <v>-14.0603</v>
      </c>
      <c r="Q1045">
        <v>-4712.47</v>
      </c>
      <c r="R1045">
        <v>-7322.47</v>
      </c>
      <c r="S1045">
        <v>725.149</v>
      </c>
      <c r="T1045">
        <v>-2974.25</v>
      </c>
    </row>
    <row r="1046" spans="1:20" x14ac:dyDescent="0.15">
      <c r="A1046">
        <v>1042</v>
      </c>
      <c r="B1046">
        <v>1</v>
      </c>
      <c r="C1046">
        <v>-2113.17</v>
      </c>
      <c r="D1046">
        <v>-1360.59</v>
      </c>
      <c r="E1046">
        <v>-4441.97</v>
      </c>
      <c r="F1046">
        <v>10282</v>
      </c>
      <c r="G1046">
        <v>-630.09199999999998</v>
      </c>
      <c r="H1046">
        <v>-4241.78</v>
      </c>
      <c r="I1046">
        <v>-6913.36</v>
      </c>
      <c r="J1046">
        <v>-1080.69</v>
      </c>
      <c r="K1046">
        <v>736.53399999999999</v>
      </c>
      <c r="L1046">
        <v>-7624.45</v>
      </c>
      <c r="M1046">
        <v>-843.66300000000001</v>
      </c>
      <c r="N1046">
        <v>-4464.0600000000004</v>
      </c>
      <c r="O1046">
        <v>-6992.37</v>
      </c>
      <c r="P1046">
        <v>-53.564700000000002</v>
      </c>
      <c r="Q1046">
        <v>-4689.7</v>
      </c>
      <c r="R1046">
        <v>-7333.86</v>
      </c>
      <c r="S1046">
        <v>792.77300000000002</v>
      </c>
      <c r="T1046">
        <v>-2839.01</v>
      </c>
    </row>
    <row r="1047" spans="1:20" x14ac:dyDescent="0.15">
      <c r="A1047">
        <v>1043</v>
      </c>
      <c r="B1047">
        <v>0</v>
      </c>
      <c r="C1047">
        <v>-2474.06</v>
      </c>
      <c r="D1047">
        <v>-1021.78</v>
      </c>
      <c r="E1047">
        <v>-3934.45</v>
      </c>
      <c r="F1047">
        <v>10699.8</v>
      </c>
      <c r="G1047">
        <v>13.3688</v>
      </c>
      <c r="H1047">
        <v>-3798.51</v>
      </c>
      <c r="I1047">
        <v>-6885.24</v>
      </c>
      <c r="J1047">
        <v>-1134.26</v>
      </c>
      <c r="K1047">
        <v>725.14800000000002</v>
      </c>
      <c r="L1047">
        <v>-7610.39</v>
      </c>
      <c r="M1047">
        <v>-869.10799999999995</v>
      </c>
      <c r="N1047">
        <v>-4478.12</v>
      </c>
      <c r="O1047">
        <v>-7020.49</v>
      </c>
      <c r="P1047">
        <v>-121.18899999999999</v>
      </c>
      <c r="Q1047">
        <v>-4740.59</v>
      </c>
      <c r="R1047">
        <v>-7308.41</v>
      </c>
      <c r="S1047">
        <v>897.22799999999995</v>
      </c>
      <c r="T1047">
        <v>-2616.04</v>
      </c>
    </row>
    <row r="1048" spans="1:20" x14ac:dyDescent="0.15">
      <c r="A1048">
        <v>1044</v>
      </c>
      <c r="B1048">
        <v>1</v>
      </c>
      <c r="C1048">
        <v>-3071.98</v>
      </c>
      <c r="D1048">
        <v>-897.22699999999998</v>
      </c>
      <c r="E1048">
        <v>-3279.6</v>
      </c>
      <c r="F1048">
        <v>10973.7</v>
      </c>
      <c r="G1048">
        <v>507.52499999999998</v>
      </c>
      <c r="H1048">
        <v>-3580.89</v>
      </c>
      <c r="I1048">
        <v>-6735.94</v>
      </c>
      <c r="J1048">
        <v>-1171.0899999999999</v>
      </c>
      <c r="K1048">
        <v>778.71299999999997</v>
      </c>
      <c r="L1048">
        <v>-7542.77</v>
      </c>
      <c r="M1048">
        <v>-869.10799999999995</v>
      </c>
      <c r="N1048">
        <v>-4489.5</v>
      </c>
      <c r="O1048">
        <v>-7057.32</v>
      </c>
      <c r="P1048">
        <v>-211.584</v>
      </c>
      <c r="Q1048">
        <v>-4754.6499999999996</v>
      </c>
      <c r="R1048">
        <v>-7294.35</v>
      </c>
      <c r="S1048">
        <v>976.23699999999997</v>
      </c>
      <c r="T1048">
        <v>-2460.69</v>
      </c>
    </row>
    <row r="1049" spans="1:20" x14ac:dyDescent="0.15">
      <c r="A1049">
        <v>1045</v>
      </c>
      <c r="B1049">
        <v>0</v>
      </c>
      <c r="C1049">
        <v>-3892.87</v>
      </c>
      <c r="D1049">
        <v>-1046.53</v>
      </c>
      <c r="E1049">
        <v>-2768.71</v>
      </c>
      <c r="F1049">
        <v>11086.8</v>
      </c>
      <c r="G1049">
        <v>612.67399999999998</v>
      </c>
      <c r="H1049">
        <v>-3625.74</v>
      </c>
      <c r="I1049">
        <v>-6642.17</v>
      </c>
      <c r="J1049">
        <v>-1173.76</v>
      </c>
      <c r="K1049">
        <v>801.48500000000001</v>
      </c>
      <c r="L1049">
        <v>-7452.37</v>
      </c>
      <c r="M1049">
        <v>-812.87099999999998</v>
      </c>
      <c r="N1049">
        <v>-4478.12</v>
      </c>
      <c r="O1049">
        <v>-6989.7</v>
      </c>
      <c r="P1049">
        <v>-293.267</v>
      </c>
      <c r="Q1049">
        <v>-4808.22</v>
      </c>
      <c r="R1049">
        <v>-7240.79</v>
      </c>
      <c r="S1049">
        <v>1027.1300000000001</v>
      </c>
      <c r="T1049">
        <v>-2451.98</v>
      </c>
    </row>
    <row r="1050" spans="1:20" x14ac:dyDescent="0.15">
      <c r="A1050">
        <v>1046</v>
      </c>
      <c r="B1050">
        <v>1</v>
      </c>
      <c r="C1050">
        <v>-4756.63</v>
      </c>
      <c r="D1050">
        <v>-1337.13</v>
      </c>
      <c r="E1050">
        <v>-2291.98</v>
      </c>
      <c r="F1050">
        <v>10963</v>
      </c>
      <c r="G1050">
        <v>251.785</v>
      </c>
      <c r="H1050">
        <v>-3893.56</v>
      </c>
      <c r="I1050">
        <v>-6766.73</v>
      </c>
      <c r="J1050">
        <v>-1210.5899999999999</v>
      </c>
      <c r="K1050">
        <v>792.77099999999996</v>
      </c>
      <c r="L1050">
        <v>-7426.93</v>
      </c>
      <c r="M1050">
        <v>-668.91099999999994</v>
      </c>
      <c r="N1050">
        <v>-4531.68</v>
      </c>
      <c r="O1050">
        <v>-6899.3</v>
      </c>
      <c r="P1050">
        <v>-409.108</v>
      </c>
      <c r="Q1050">
        <v>-4845.05</v>
      </c>
      <c r="R1050">
        <v>-7147.72</v>
      </c>
      <c r="S1050">
        <v>1013.07</v>
      </c>
      <c r="T1050">
        <v>-2556.4299999999998</v>
      </c>
    </row>
    <row r="1051" spans="1:20" x14ac:dyDescent="0.15">
      <c r="A1051">
        <v>1047</v>
      </c>
      <c r="B1051">
        <v>0</v>
      </c>
      <c r="C1051">
        <v>-5355.24</v>
      </c>
      <c r="D1051">
        <v>-1737.52</v>
      </c>
      <c r="E1051">
        <v>-1893.56</v>
      </c>
      <c r="F1051">
        <v>10728.6</v>
      </c>
      <c r="G1051">
        <v>-346.13</v>
      </c>
      <c r="H1051">
        <v>-4218.3100000000004</v>
      </c>
      <c r="I1051">
        <v>-6701.78</v>
      </c>
      <c r="J1051">
        <v>-1171.0899999999999</v>
      </c>
      <c r="K1051">
        <v>840.99099999999999</v>
      </c>
      <c r="L1051">
        <v>-7426.93</v>
      </c>
      <c r="M1051">
        <v>-550.39700000000005</v>
      </c>
      <c r="N1051">
        <v>-4610.6899999999996</v>
      </c>
      <c r="O1051">
        <v>-6873.86</v>
      </c>
      <c r="P1051">
        <v>-448.613</v>
      </c>
      <c r="Q1051">
        <v>-4847.72</v>
      </c>
      <c r="R1051">
        <v>-7057.32</v>
      </c>
      <c r="S1051">
        <v>973.56399999999996</v>
      </c>
      <c r="T1051">
        <v>-2649.5</v>
      </c>
    </row>
    <row r="1052" spans="1:20" x14ac:dyDescent="0.15">
      <c r="A1052">
        <v>1048</v>
      </c>
      <c r="B1052">
        <v>1</v>
      </c>
      <c r="C1052">
        <v>-5764.35</v>
      </c>
      <c r="D1052">
        <v>-2220.29</v>
      </c>
      <c r="E1052">
        <v>-1831.29</v>
      </c>
      <c r="F1052">
        <v>10654.9</v>
      </c>
      <c r="G1052">
        <v>-1026.43</v>
      </c>
      <c r="H1052">
        <v>-4401.78</v>
      </c>
      <c r="I1052">
        <v>-6676.33</v>
      </c>
      <c r="J1052">
        <v>-1173.76</v>
      </c>
      <c r="K1052">
        <v>818.21600000000001</v>
      </c>
      <c r="L1052">
        <v>-7412.87</v>
      </c>
      <c r="M1052">
        <v>-460</v>
      </c>
      <c r="N1052">
        <v>-4689.7</v>
      </c>
      <c r="O1052">
        <v>-6859.8</v>
      </c>
      <c r="P1052">
        <v>-488.11799999999999</v>
      </c>
      <c r="Q1052">
        <v>-4912.67</v>
      </c>
      <c r="R1052">
        <v>-7045.94</v>
      </c>
      <c r="S1052">
        <v>905.94200000000001</v>
      </c>
      <c r="T1052">
        <v>-2768.02</v>
      </c>
    </row>
    <row r="1053" spans="1:20" x14ac:dyDescent="0.15">
      <c r="A1053">
        <v>1049</v>
      </c>
      <c r="B1053">
        <v>0</v>
      </c>
      <c r="C1053">
        <v>-6283.25</v>
      </c>
      <c r="D1053">
        <v>-2421.19</v>
      </c>
      <c r="E1053">
        <v>-1814.56</v>
      </c>
      <c r="F1053">
        <v>10762.1</v>
      </c>
      <c r="G1053">
        <v>-1509.2</v>
      </c>
      <c r="H1053">
        <v>-4545.74</v>
      </c>
      <c r="I1053">
        <v>-6634.16</v>
      </c>
      <c r="J1053">
        <v>-1238.71</v>
      </c>
      <c r="K1053">
        <v>855.05</v>
      </c>
      <c r="L1053">
        <v>-7373.36</v>
      </c>
      <c r="M1053">
        <v>-420.49599999999998</v>
      </c>
      <c r="N1053">
        <v>-4740.59</v>
      </c>
      <c r="O1053">
        <v>-6834.35</v>
      </c>
      <c r="P1053">
        <v>-513.56399999999996</v>
      </c>
      <c r="Q1053">
        <v>-4952.18</v>
      </c>
      <c r="R1053">
        <v>-7113.56</v>
      </c>
      <c r="S1053">
        <v>801.48599999999999</v>
      </c>
      <c r="T1053">
        <v>-2830.3</v>
      </c>
    </row>
    <row r="1054" spans="1:20" x14ac:dyDescent="0.15">
      <c r="A1054">
        <v>1050</v>
      </c>
      <c r="B1054">
        <v>1</v>
      </c>
      <c r="C1054">
        <v>-6898.6</v>
      </c>
      <c r="D1054">
        <v>-2229.71</v>
      </c>
      <c r="E1054">
        <v>-1724.16</v>
      </c>
      <c r="F1054">
        <v>10906</v>
      </c>
      <c r="G1054">
        <v>-1780.39</v>
      </c>
      <c r="H1054">
        <v>-4622.08</v>
      </c>
      <c r="I1054">
        <v>-6684.34</v>
      </c>
      <c r="J1054">
        <v>-1292.27</v>
      </c>
      <c r="K1054">
        <v>815.54499999999996</v>
      </c>
      <c r="L1054">
        <v>-7376.03</v>
      </c>
      <c r="M1054">
        <v>-409.108</v>
      </c>
      <c r="N1054">
        <v>-4754.6499999999996</v>
      </c>
      <c r="O1054">
        <v>-6848.41</v>
      </c>
      <c r="P1054">
        <v>-513.56399999999996</v>
      </c>
      <c r="Q1054">
        <v>-4977.62</v>
      </c>
      <c r="R1054">
        <v>-7218.01</v>
      </c>
      <c r="S1054">
        <v>722.47699999999998</v>
      </c>
      <c r="T1054">
        <v>-2804.85</v>
      </c>
    </row>
    <row r="1055" spans="1:20" x14ac:dyDescent="0.15">
      <c r="A1055">
        <v>1051</v>
      </c>
      <c r="B1055">
        <v>0</v>
      </c>
      <c r="C1055">
        <v>-7355.93</v>
      </c>
      <c r="D1055">
        <v>-1890.9</v>
      </c>
      <c r="E1055">
        <v>-1544.07</v>
      </c>
      <c r="F1055">
        <v>11010.5</v>
      </c>
      <c r="G1055">
        <v>-1898.91</v>
      </c>
      <c r="H1055">
        <v>-4551.79</v>
      </c>
      <c r="I1055">
        <v>-6913.36</v>
      </c>
      <c r="J1055">
        <v>-1357.23</v>
      </c>
      <c r="K1055">
        <v>832.27300000000002</v>
      </c>
      <c r="L1055">
        <v>-7412.87</v>
      </c>
      <c r="M1055">
        <v>-434.55399999999997</v>
      </c>
      <c r="N1055">
        <v>-4780.1000000000004</v>
      </c>
      <c r="O1055">
        <v>-6859.8</v>
      </c>
      <c r="P1055">
        <v>-499.50599999999997</v>
      </c>
      <c r="Q1055">
        <v>-5005.74</v>
      </c>
      <c r="R1055">
        <v>-7325.14</v>
      </c>
      <c r="S1055">
        <v>685.64200000000005</v>
      </c>
      <c r="T1055">
        <v>-2776.73</v>
      </c>
    </row>
    <row r="1056" spans="1:20" x14ac:dyDescent="0.15">
      <c r="A1056">
        <v>1052</v>
      </c>
      <c r="B1056">
        <v>1</v>
      </c>
      <c r="C1056">
        <v>-7767.7</v>
      </c>
      <c r="D1056">
        <v>-1696.04</v>
      </c>
      <c r="E1056">
        <v>-1123.58</v>
      </c>
      <c r="F1056">
        <v>11033.3</v>
      </c>
      <c r="G1056">
        <v>-2031.48</v>
      </c>
      <c r="H1056">
        <v>-4368.32</v>
      </c>
      <c r="I1056">
        <v>-6899.3</v>
      </c>
      <c r="J1056">
        <v>-1424.85</v>
      </c>
      <c r="K1056">
        <v>922.67200000000003</v>
      </c>
      <c r="L1056">
        <v>-7415.54</v>
      </c>
      <c r="M1056">
        <v>-448.61200000000002</v>
      </c>
      <c r="N1056">
        <v>-4808.21</v>
      </c>
      <c r="O1056">
        <v>-6834.35</v>
      </c>
      <c r="P1056">
        <v>-474.05900000000003</v>
      </c>
      <c r="Q1056">
        <v>-5070.6899999999996</v>
      </c>
      <c r="R1056">
        <v>-7440.99</v>
      </c>
      <c r="S1056">
        <v>711.08900000000006</v>
      </c>
      <c r="T1056">
        <v>-2753.96</v>
      </c>
    </row>
    <row r="1057" spans="1:20" x14ac:dyDescent="0.15">
      <c r="A1057">
        <v>1053</v>
      </c>
      <c r="B1057">
        <v>0</v>
      </c>
      <c r="C1057">
        <v>-8323.44</v>
      </c>
      <c r="D1057">
        <v>-1760.28</v>
      </c>
      <c r="E1057">
        <v>-812.87699999999995</v>
      </c>
      <c r="F1057">
        <v>10954.3</v>
      </c>
      <c r="G1057">
        <v>-2077.0300000000002</v>
      </c>
      <c r="H1057">
        <v>-4294.6499999999996</v>
      </c>
      <c r="I1057">
        <v>-6817.63</v>
      </c>
      <c r="J1057">
        <v>-1501.19</v>
      </c>
      <c r="K1057">
        <v>1004.35</v>
      </c>
      <c r="L1057">
        <v>-7466.43</v>
      </c>
      <c r="M1057">
        <v>-488.11700000000002</v>
      </c>
      <c r="N1057">
        <v>-4887.22</v>
      </c>
      <c r="O1057">
        <v>-6806.24</v>
      </c>
      <c r="P1057">
        <v>-431.88499999999999</v>
      </c>
      <c r="Q1057">
        <v>-5096.1400000000003</v>
      </c>
      <c r="R1057">
        <v>-7494.55</v>
      </c>
      <c r="S1057">
        <v>739.20500000000004</v>
      </c>
      <c r="T1057">
        <v>-2818.91</v>
      </c>
    </row>
    <row r="1058" spans="1:20" x14ac:dyDescent="0.15">
      <c r="A1058">
        <v>1054</v>
      </c>
      <c r="B1058">
        <v>1</v>
      </c>
      <c r="C1058">
        <v>-9025.81</v>
      </c>
      <c r="D1058">
        <v>-2169.39</v>
      </c>
      <c r="E1058">
        <v>-795.43700000000001</v>
      </c>
      <c r="F1058">
        <v>10805</v>
      </c>
      <c r="G1058">
        <v>-1820.61</v>
      </c>
      <c r="H1058">
        <v>-4401.7700000000004</v>
      </c>
      <c r="I1058">
        <v>-6828.3</v>
      </c>
      <c r="J1058">
        <v>-1543.36</v>
      </c>
      <c r="K1058">
        <v>1106.1400000000001</v>
      </c>
      <c r="L1058">
        <v>-7438.32</v>
      </c>
      <c r="M1058">
        <v>-527.62199999999996</v>
      </c>
      <c r="N1058">
        <v>-4924.0600000000004</v>
      </c>
      <c r="O1058">
        <v>-6755.34</v>
      </c>
      <c r="P1058">
        <v>-313.37</v>
      </c>
      <c r="Q1058">
        <v>-5110.1899999999996</v>
      </c>
      <c r="R1058">
        <v>-7545.44</v>
      </c>
      <c r="S1058">
        <v>804.15700000000004</v>
      </c>
      <c r="T1058">
        <v>-2830.3</v>
      </c>
    </row>
    <row r="1059" spans="1:20" x14ac:dyDescent="0.15">
      <c r="A1059">
        <v>1055</v>
      </c>
      <c r="B1059">
        <v>0</v>
      </c>
      <c r="C1059">
        <v>-9742.94</v>
      </c>
      <c r="D1059">
        <v>-2575.8200000000002</v>
      </c>
      <c r="E1059">
        <v>-1285.5</v>
      </c>
      <c r="F1059">
        <v>10584.7</v>
      </c>
      <c r="G1059">
        <v>-1400.12</v>
      </c>
      <c r="H1059">
        <v>-4461.3900000000003</v>
      </c>
      <c r="I1059">
        <v>-7031.88</v>
      </c>
      <c r="J1059">
        <v>-1619.7</v>
      </c>
      <c r="K1059">
        <v>1134.25</v>
      </c>
      <c r="L1059">
        <v>-7373.36</v>
      </c>
      <c r="M1059">
        <v>-553.06899999999996</v>
      </c>
      <c r="N1059">
        <v>-4870.5</v>
      </c>
      <c r="O1059">
        <v>-6769.4</v>
      </c>
      <c r="P1059">
        <v>-222.97200000000001</v>
      </c>
      <c r="Q1059">
        <v>-5149.7</v>
      </c>
      <c r="R1059">
        <v>-7559.5</v>
      </c>
      <c r="S1059">
        <v>857.71900000000005</v>
      </c>
      <c r="T1059">
        <v>-2861.08</v>
      </c>
    </row>
    <row r="1060" spans="1:20" x14ac:dyDescent="0.15">
      <c r="A1060">
        <v>1056</v>
      </c>
      <c r="B1060">
        <v>1</v>
      </c>
      <c r="C1060">
        <v>-10158.1</v>
      </c>
      <c r="D1060">
        <v>-2720.5</v>
      </c>
      <c r="E1060">
        <v>-2177.39</v>
      </c>
      <c r="F1060">
        <v>10564.5</v>
      </c>
      <c r="G1060">
        <v>-1033.18</v>
      </c>
      <c r="H1060">
        <v>-4385.05</v>
      </c>
      <c r="I1060">
        <v>-6975.65</v>
      </c>
      <c r="J1060">
        <v>-1619.7</v>
      </c>
      <c r="K1060">
        <v>1171.0899999999999</v>
      </c>
      <c r="L1060">
        <v>-7347.92</v>
      </c>
      <c r="M1060">
        <v>-553.06899999999996</v>
      </c>
      <c r="N1060">
        <v>-4875.83</v>
      </c>
      <c r="O1060">
        <v>-6780.79</v>
      </c>
      <c r="P1060">
        <v>-169.41</v>
      </c>
      <c r="Q1060">
        <v>-5189.2</v>
      </c>
      <c r="R1060">
        <v>-7570.89</v>
      </c>
      <c r="S1060">
        <v>908.61300000000006</v>
      </c>
      <c r="T1060">
        <v>-2962.87</v>
      </c>
    </row>
    <row r="1061" spans="1:20" x14ac:dyDescent="0.15">
      <c r="A1061">
        <v>1057</v>
      </c>
      <c r="B1061">
        <v>0</v>
      </c>
      <c r="C1061">
        <v>-10549.7</v>
      </c>
      <c r="D1061">
        <v>-2497.54</v>
      </c>
      <c r="E1061">
        <v>-3079.91</v>
      </c>
      <c r="F1061">
        <v>10694.4</v>
      </c>
      <c r="G1061">
        <v>-815.54700000000003</v>
      </c>
      <c r="H1061">
        <v>-4342.88</v>
      </c>
      <c r="I1061">
        <v>-6859.8</v>
      </c>
      <c r="J1061">
        <v>-1605.65</v>
      </c>
      <c r="K1061">
        <v>1187.81</v>
      </c>
      <c r="L1061">
        <v>-7333.86</v>
      </c>
      <c r="M1061">
        <v>-539.01300000000003</v>
      </c>
      <c r="N1061">
        <v>-5019.79</v>
      </c>
      <c r="O1061">
        <v>-6755.34</v>
      </c>
      <c r="P1061">
        <v>-132.571</v>
      </c>
      <c r="Q1061">
        <v>-5228.71</v>
      </c>
      <c r="R1061">
        <v>-7531.39</v>
      </c>
      <c r="S1061">
        <v>950.78300000000002</v>
      </c>
      <c r="T1061">
        <v>-3005.04</v>
      </c>
    </row>
    <row r="1062" spans="1:20" x14ac:dyDescent="0.15">
      <c r="A1062">
        <v>1058</v>
      </c>
      <c r="B1062">
        <v>1</v>
      </c>
      <c r="C1062">
        <v>-11404</v>
      </c>
      <c r="D1062">
        <v>-2412.46</v>
      </c>
      <c r="E1062">
        <v>-4045.46</v>
      </c>
      <c r="F1062">
        <v>10717.2</v>
      </c>
      <c r="G1062">
        <v>-790.09900000000005</v>
      </c>
      <c r="H1062">
        <v>-4266.53</v>
      </c>
      <c r="I1062">
        <v>-6834.35</v>
      </c>
      <c r="J1062">
        <v>-1566.14</v>
      </c>
      <c r="K1062">
        <v>1207.94</v>
      </c>
      <c r="L1062">
        <v>-7308.41</v>
      </c>
      <c r="M1062">
        <v>-499.51</v>
      </c>
      <c r="N1062">
        <v>-5138.3</v>
      </c>
      <c r="O1062">
        <v>-6797.51</v>
      </c>
      <c r="P1062">
        <v>-73.6922</v>
      </c>
      <c r="Q1062">
        <v>-5282.26</v>
      </c>
      <c r="R1062">
        <v>-7505.94</v>
      </c>
      <c r="S1062">
        <v>1013.07</v>
      </c>
      <c r="T1062">
        <v>-3109.49</v>
      </c>
    </row>
    <row r="1063" spans="1:20" x14ac:dyDescent="0.15">
      <c r="A1063">
        <v>1059</v>
      </c>
      <c r="B1063">
        <v>0</v>
      </c>
      <c r="C1063">
        <v>-12617.3</v>
      </c>
      <c r="D1063">
        <v>-2629.35</v>
      </c>
      <c r="E1063">
        <v>-4559.78</v>
      </c>
      <c r="F1063">
        <v>10708.5</v>
      </c>
      <c r="G1063">
        <v>-860.37099999999998</v>
      </c>
      <c r="H1063">
        <v>-4280.59</v>
      </c>
      <c r="I1063">
        <v>-6820.3</v>
      </c>
      <c r="J1063">
        <v>-1540.69</v>
      </c>
      <c r="K1063">
        <v>1120.19</v>
      </c>
      <c r="L1063">
        <v>-7308.41</v>
      </c>
      <c r="M1063">
        <v>-445.95</v>
      </c>
      <c r="N1063">
        <v>-5228.71</v>
      </c>
      <c r="O1063">
        <v>-6873.86</v>
      </c>
      <c r="P1063">
        <v>-47.48</v>
      </c>
      <c r="Q1063">
        <v>-5347.22</v>
      </c>
      <c r="R1063">
        <v>-7505.94</v>
      </c>
      <c r="S1063">
        <v>1015.73</v>
      </c>
      <c r="T1063">
        <v>-3188.5</v>
      </c>
    </row>
    <row r="1064" spans="1:20" x14ac:dyDescent="0.15">
      <c r="A1064">
        <v>1060</v>
      </c>
      <c r="B1064">
        <v>1</v>
      </c>
      <c r="C1064">
        <v>-13881.4</v>
      </c>
      <c r="D1064">
        <v>-3136.84</v>
      </c>
      <c r="E1064">
        <v>-4577.26</v>
      </c>
      <c r="F1064">
        <v>10827</v>
      </c>
      <c r="G1064">
        <v>-1086</v>
      </c>
      <c r="H1064">
        <v>-4306.04</v>
      </c>
      <c r="I1064">
        <v>-6780.79</v>
      </c>
      <c r="J1064">
        <v>-1512.58</v>
      </c>
      <c r="K1064">
        <v>1187.81</v>
      </c>
      <c r="L1064">
        <v>-7308.41</v>
      </c>
      <c r="M1064">
        <v>-380.995</v>
      </c>
      <c r="N1064">
        <v>-5240.1000000000004</v>
      </c>
      <c r="O1064">
        <v>-6859.8</v>
      </c>
      <c r="P1064">
        <v>-248.42599999999999</v>
      </c>
      <c r="Q1064">
        <v>-5400.78</v>
      </c>
      <c r="R1064">
        <v>-7519.99</v>
      </c>
      <c r="S1064">
        <v>1080.69</v>
      </c>
      <c r="T1064">
        <v>-3281.57</v>
      </c>
    </row>
    <row r="1065" spans="1:20" x14ac:dyDescent="0.15">
      <c r="A1065">
        <v>1061</v>
      </c>
      <c r="B1065">
        <v>0</v>
      </c>
      <c r="C1065">
        <v>-15005</v>
      </c>
      <c r="D1065">
        <v>-3791.71</v>
      </c>
      <c r="E1065">
        <v>-4298.0600000000004</v>
      </c>
      <c r="F1065">
        <v>10861.2</v>
      </c>
      <c r="G1065">
        <v>-1376.59</v>
      </c>
      <c r="H1065">
        <v>-4320.09</v>
      </c>
      <c r="I1065">
        <v>-6741.29</v>
      </c>
      <c r="J1065">
        <v>-1475.74</v>
      </c>
      <c r="K1065">
        <v>1278.21</v>
      </c>
      <c r="L1065">
        <v>-7266.25</v>
      </c>
      <c r="M1065">
        <v>-327.43599999999998</v>
      </c>
      <c r="N1065">
        <v>-5186.54</v>
      </c>
      <c r="O1065">
        <v>-6820.3</v>
      </c>
      <c r="P1065">
        <v>-42.928400000000003</v>
      </c>
      <c r="Q1065">
        <v>-5465.73</v>
      </c>
      <c r="R1065">
        <v>-7545.44</v>
      </c>
      <c r="S1065">
        <v>1120.19</v>
      </c>
      <c r="T1065">
        <v>-3386.03</v>
      </c>
    </row>
    <row r="1066" spans="1:20" x14ac:dyDescent="0.15">
      <c r="A1066">
        <v>1062</v>
      </c>
      <c r="B1066">
        <v>1</v>
      </c>
      <c r="C1066">
        <v>-15663.3</v>
      </c>
      <c r="D1066">
        <v>-4204.2299999999996</v>
      </c>
      <c r="E1066">
        <v>-4251.71</v>
      </c>
      <c r="F1066">
        <v>10813</v>
      </c>
      <c r="G1066">
        <v>-1678.58</v>
      </c>
      <c r="H1066">
        <v>-4345.54</v>
      </c>
      <c r="I1066">
        <v>-6715.84</v>
      </c>
      <c r="J1066">
        <v>-1501.19</v>
      </c>
      <c r="K1066">
        <v>1303.6600000000001</v>
      </c>
      <c r="L1066">
        <v>-7189.9</v>
      </c>
      <c r="M1066">
        <v>-262.48</v>
      </c>
      <c r="N1066">
        <v>-5107.53</v>
      </c>
      <c r="O1066">
        <v>-6766.74</v>
      </c>
      <c r="P1066">
        <v>40.272199999999998</v>
      </c>
      <c r="Q1066">
        <v>-5463.08</v>
      </c>
      <c r="R1066">
        <v>-7531.39</v>
      </c>
      <c r="S1066">
        <v>1145.6400000000001</v>
      </c>
      <c r="T1066">
        <v>-3436.93</v>
      </c>
    </row>
    <row r="1067" spans="1:20" x14ac:dyDescent="0.15">
      <c r="A1067">
        <v>1063</v>
      </c>
      <c r="B1067">
        <v>0</v>
      </c>
      <c r="C1067">
        <v>-15827.4</v>
      </c>
      <c r="D1067">
        <v>-4277.93</v>
      </c>
      <c r="E1067">
        <v>-4540.41</v>
      </c>
      <c r="F1067">
        <v>10821.7</v>
      </c>
      <c r="G1067">
        <v>-1856.73</v>
      </c>
      <c r="H1067">
        <v>-4317.4399999999996</v>
      </c>
      <c r="I1067">
        <v>-6729.89</v>
      </c>
      <c r="J1067">
        <v>-1529.29</v>
      </c>
      <c r="K1067">
        <v>1331.77</v>
      </c>
      <c r="L1067">
        <v>-7189.9</v>
      </c>
      <c r="M1067">
        <v>-251.08199999999999</v>
      </c>
      <c r="N1067">
        <v>-5056.63</v>
      </c>
      <c r="O1067">
        <v>-6687.73</v>
      </c>
      <c r="P1067">
        <v>-540.88199999999995</v>
      </c>
      <c r="Q1067">
        <v>-5482.44</v>
      </c>
      <c r="R1067">
        <v>-7477.83</v>
      </c>
      <c r="S1067">
        <v>1159.7</v>
      </c>
      <c r="T1067">
        <v>-3422.88</v>
      </c>
    </row>
    <row r="1068" spans="1:20" x14ac:dyDescent="0.15">
      <c r="A1068">
        <v>1064</v>
      </c>
      <c r="B1068">
        <v>1</v>
      </c>
      <c r="C1068">
        <v>-15844.1</v>
      </c>
      <c r="D1068">
        <v>-4184.88</v>
      </c>
      <c r="E1068">
        <v>-4506.21</v>
      </c>
      <c r="F1068">
        <v>10689.1</v>
      </c>
      <c r="G1068">
        <v>-1842.68</v>
      </c>
      <c r="H1068">
        <v>-4280.58</v>
      </c>
      <c r="I1068">
        <v>-6769.39</v>
      </c>
      <c r="J1068">
        <v>-1566.15</v>
      </c>
      <c r="K1068">
        <v>1382.67</v>
      </c>
      <c r="L1068">
        <v>-7189.9</v>
      </c>
      <c r="M1068">
        <v>-304.63499999999999</v>
      </c>
      <c r="N1068">
        <v>-5084.7299999999996</v>
      </c>
      <c r="O1068">
        <v>-6594.68</v>
      </c>
      <c r="P1068">
        <v>-793.56500000000005</v>
      </c>
      <c r="Q1068">
        <v>-5637.8</v>
      </c>
      <c r="R1068">
        <v>-7412.88</v>
      </c>
      <c r="S1068">
        <v>1185.1500000000001</v>
      </c>
      <c r="T1068">
        <v>-3383.37</v>
      </c>
    </row>
    <row r="1069" spans="1:20" x14ac:dyDescent="0.15">
      <c r="A1069">
        <v>1065</v>
      </c>
      <c r="B1069">
        <v>0</v>
      </c>
      <c r="C1069">
        <v>-16075</v>
      </c>
      <c r="D1069">
        <v>-4192.8100000000004</v>
      </c>
      <c r="E1069">
        <v>-4526.38</v>
      </c>
      <c r="F1069">
        <v>10615.4</v>
      </c>
      <c r="G1069">
        <v>-1746.98</v>
      </c>
      <c r="H1069">
        <v>-4291.99</v>
      </c>
      <c r="I1069">
        <v>-6808.9</v>
      </c>
      <c r="J1069">
        <v>-1582.84</v>
      </c>
      <c r="K1069">
        <v>1382.67</v>
      </c>
      <c r="L1069">
        <v>-7189.9</v>
      </c>
      <c r="M1069">
        <v>-383.64299999999997</v>
      </c>
      <c r="N1069">
        <v>-5121.59</v>
      </c>
      <c r="O1069">
        <v>-6518.31</v>
      </c>
      <c r="P1069">
        <v>-457.36700000000002</v>
      </c>
      <c r="Q1069">
        <v>-5674.66</v>
      </c>
      <c r="R1069">
        <v>-7387.42</v>
      </c>
      <c r="S1069">
        <v>1213.25</v>
      </c>
      <c r="T1069">
        <v>-3371.97</v>
      </c>
    </row>
    <row r="1070" spans="1:20" x14ac:dyDescent="0.15">
      <c r="A1070">
        <v>1066</v>
      </c>
      <c r="B1070">
        <v>1</v>
      </c>
      <c r="C1070">
        <v>-16579.8</v>
      </c>
      <c r="D1070">
        <v>-4556.25</v>
      </c>
      <c r="E1070">
        <v>-4326.22</v>
      </c>
      <c r="F1070">
        <v>10680.4</v>
      </c>
      <c r="G1070">
        <v>-1605.65</v>
      </c>
      <c r="H1070">
        <v>-4280.58</v>
      </c>
      <c r="I1070">
        <v>-6862.45</v>
      </c>
      <c r="J1070">
        <v>-1659.21</v>
      </c>
      <c r="K1070">
        <v>1382.67</v>
      </c>
      <c r="L1070">
        <v>-7189.9</v>
      </c>
      <c r="M1070">
        <v>-462.649</v>
      </c>
      <c r="N1070">
        <v>-5138.28</v>
      </c>
      <c r="O1070">
        <v>-6504.27</v>
      </c>
      <c r="P1070">
        <v>-341.49700000000001</v>
      </c>
      <c r="Q1070">
        <v>-5677.3</v>
      </c>
      <c r="R1070">
        <v>-7429.56</v>
      </c>
      <c r="S1070">
        <v>1278.21</v>
      </c>
      <c r="T1070">
        <v>-3411.47</v>
      </c>
    </row>
    <row r="1071" spans="1:20" x14ac:dyDescent="0.15">
      <c r="A1071">
        <v>1067</v>
      </c>
      <c r="B1071">
        <v>0</v>
      </c>
      <c r="C1071">
        <v>-17254</v>
      </c>
      <c r="D1071">
        <v>-5120.7299999999996</v>
      </c>
      <c r="E1071">
        <v>-4105.88</v>
      </c>
      <c r="F1071">
        <v>10762</v>
      </c>
      <c r="G1071">
        <v>-1580.2</v>
      </c>
      <c r="H1071">
        <v>-4277.9399999999996</v>
      </c>
      <c r="I1071">
        <v>-6913.36</v>
      </c>
      <c r="J1071">
        <v>-1673.25</v>
      </c>
      <c r="K1071">
        <v>1452.91</v>
      </c>
      <c r="L1071">
        <v>-7147.76</v>
      </c>
      <c r="M1071">
        <v>-555.70600000000002</v>
      </c>
      <c r="N1071">
        <v>-5228.7</v>
      </c>
      <c r="O1071">
        <v>-6478.81</v>
      </c>
      <c r="P1071">
        <v>-287.94499999999999</v>
      </c>
      <c r="Q1071">
        <v>-5742.26</v>
      </c>
      <c r="R1071">
        <v>-7534.03</v>
      </c>
      <c r="S1071">
        <v>1317.71</v>
      </c>
      <c r="T1071">
        <v>-3465.02</v>
      </c>
    </row>
    <row r="1072" spans="1:20" x14ac:dyDescent="0.15">
      <c r="A1072">
        <v>1068</v>
      </c>
      <c r="B1072">
        <v>1</v>
      </c>
      <c r="C1072">
        <v>-17948.400000000001</v>
      </c>
      <c r="D1072">
        <v>-5676.43</v>
      </c>
      <c r="E1072">
        <v>-4071.64</v>
      </c>
      <c r="F1072">
        <v>10934.1</v>
      </c>
      <c r="G1072">
        <v>-1622.34</v>
      </c>
      <c r="H1072">
        <v>-4241.07</v>
      </c>
      <c r="I1072">
        <v>-6927.41</v>
      </c>
      <c r="J1072">
        <v>-1684.66</v>
      </c>
      <c r="K1072">
        <v>1608.29</v>
      </c>
      <c r="L1072">
        <v>-7043.29</v>
      </c>
      <c r="M1072">
        <v>-618.03200000000004</v>
      </c>
      <c r="N1072">
        <v>-5268.2</v>
      </c>
      <c r="O1072">
        <v>-6506.9</v>
      </c>
      <c r="P1072">
        <v>-194.88800000000001</v>
      </c>
      <c r="Q1072">
        <v>-5781.77</v>
      </c>
      <c r="R1072">
        <v>-7627.09</v>
      </c>
      <c r="S1072">
        <v>1371.26</v>
      </c>
      <c r="T1072">
        <v>-3501.89</v>
      </c>
    </row>
    <row r="1073" spans="1:20" x14ac:dyDescent="0.15">
      <c r="A1073">
        <v>1069</v>
      </c>
      <c r="B1073">
        <v>0</v>
      </c>
      <c r="C1073">
        <v>-18442.7</v>
      </c>
      <c r="D1073">
        <v>-6463.03</v>
      </c>
      <c r="E1073">
        <v>-4190.16</v>
      </c>
      <c r="F1073">
        <v>11103.5</v>
      </c>
      <c r="G1073">
        <v>-1726.81</v>
      </c>
      <c r="H1073">
        <v>-4252.49</v>
      </c>
      <c r="I1073">
        <v>-6966.91</v>
      </c>
      <c r="J1073">
        <v>-1687.3</v>
      </c>
      <c r="K1073">
        <v>1687.3</v>
      </c>
      <c r="L1073">
        <v>-6992.37</v>
      </c>
      <c r="M1073">
        <v>-606.62099999999998</v>
      </c>
      <c r="N1073">
        <v>-5279.61</v>
      </c>
      <c r="O1073">
        <v>-6557.82</v>
      </c>
      <c r="P1073">
        <v>-20.186199999999999</v>
      </c>
      <c r="Q1073">
        <v>-5793.18</v>
      </c>
      <c r="R1073">
        <v>-7689.41</v>
      </c>
      <c r="S1073">
        <v>1422.18</v>
      </c>
      <c r="T1073">
        <v>-3476.43</v>
      </c>
    </row>
    <row r="1074" spans="1:20" x14ac:dyDescent="0.15">
      <c r="A1074">
        <v>1070</v>
      </c>
      <c r="B1074">
        <v>1</v>
      </c>
      <c r="C1074">
        <v>-18857</v>
      </c>
      <c r="D1074">
        <v>-7642.03</v>
      </c>
      <c r="E1074">
        <v>-4294.63</v>
      </c>
      <c r="F1074">
        <v>11250.1</v>
      </c>
      <c r="G1074">
        <v>-1777.72</v>
      </c>
      <c r="H1074">
        <v>-4198.93</v>
      </c>
      <c r="I1074">
        <v>-6992.37</v>
      </c>
      <c r="J1074">
        <v>-1738.22</v>
      </c>
      <c r="K1074">
        <v>1724.17</v>
      </c>
      <c r="L1074">
        <v>-7020.47</v>
      </c>
      <c r="M1074">
        <v>-660.173</v>
      </c>
      <c r="N1074">
        <v>-5254.16</v>
      </c>
      <c r="O1074">
        <v>-6585.91</v>
      </c>
      <c r="P1074">
        <v>158.02000000000001</v>
      </c>
      <c r="Q1074">
        <v>-5711.53</v>
      </c>
      <c r="R1074">
        <v>-7663.96</v>
      </c>
      <c r="S1074">
        <v>1450.27</v>
      </c>
      <c r="T1074">
        <v>-3448.34</v>
      </c>
    </row>
    <row r="1075" spans="1:20" x14ac:dyDescent="0.15">
      <c r="A1075">
        <v>1071</v>
      </c>
      <c r="B1075">
        <v>0</v>
      </c>
      <c r="C1075">
        <v>-19351.3</v>
      </c>
      <c r="D1075">
        <v>-8898.2800000000007</v>
      </c>
      <c r="E1075">
        <v>-4387.68</v>
      </c>
      <c r="F1075">
        <v>11419.6</v>
      </c>
      <c r="G1075">
        <v>-1707.49</v>
      </c>
      <c r="H1075">
        <v>-4162.0600000000004</v>
      </c>
      <c r="I1075">
        <v>-6978.33</v>
      </c>
      <c r="J1075">
        <v>-1766.31</v>
      </c>
      <c r="K1075">
        <v>1698.71</v>
      </c>
      <c r="L1075">
        <v>-7071.38</v>
      </c>
      <c r="M1075">
        <v>-725.13499999999999</v>
      </c>
      <c r="N1075">
        <v>-5268.2</v>
      </c>
      <c r="O1075">
        <v>-6664.92</v>
      </c>
      <c r="P1075">
        <v>-108.867</v>
      </c>
      <c r="Q1075">
        <v>-5693.98</v>
      </c>
      <c r="R1075">
        <v>-7663.96</v>
      </c>
      <c r="S1075">
        <v>1529.28</v>
      </c>
      <c r="T1075">
        <v>-3369.33</v>
      </c>
    </row>
    <row r="1076" spans="1:20" x14ac:dyDescent="0.15">
      <c r="A1076">
        <v>1072</v>
      </c>
      <c r="B1076">
        <v>1</v>
      </c>
      <c r="C1076">
        <v>-18993.099999999999</v>
      </c>
      <c r="D1076">
        <v>-9672.57</v>
      </c>
      <c r="E1076">
        <v>-4450.01</v>
      </c>
      <c r="F1076">
        <v>11524</v>
      </c>
      <c r="G1076">
        <v>-1509.96</v>
      </c>
      <c r="H1076">
        <v>-4187.5200000000004</v>
      </c>
      <c r="I1076">
        <v>-6938.82</v>
      </c>
      <c r="J1076">
        <v>-1817.23</v>
      </c>
      <c r="K1076">
        <v>1726.81</v>
      </c>
      <c r="L1076">
        <v>-7071.38</v>
      </c>
      <c r="M1076">
        <v>-778.68700000000001</v>
      </c>
      <c r="N1076">
        <v>-5307.71</v>
      </c>
      <c r="O1076">
        <v>-6701.79</v>
      </c>
      <c r="P1076">
        <v>-409.96899999999999</v>
      </c>
      <c r="Q1076">
        <v>-5860.78</v>
      </c>
      <c r="R1076">
        <v>-7678</v>
      </c>
      <c r="S1076">
        <v>1566.15</v>
      </c>
      <c r="T1076">
        <v>-3332.46</v>
      </c>
    </row>
    <row r="1077" spans="1:20" x14ac:dyDescent="0.15">
      <c r="A1077">
        <v>1073</v>
      </c>
      <c r="B1077">
        <v>0</v>
      </c>
      <c r="C1077">
        <v>-17258.400000000001</v>
      </c>
      <c r="D1077">
        <v>-10044.799999999999</v>
      </c>
      <c r="E1077">
        <v>-4803.79</v>
      </c>
      <c r="F1077">
        <v>11518.8</v>
      </c>
      <c r="G1077">
        <v>-1340.53</v>
      </c>
      <c r="H1077">
        <v>-4159.43</v>
      </c>
      <c r="I1077">
        <v>-6913.36</v>
      </c>
      <c r="J1077">
        <v>-1831.27</v>
      </c>
      <c r="K1077">
        <v>1763.68</v>
      </c>
      <c r="L1077">
        <v>-7169.7</v>
      </c>
      <c r="M1077">
        <v>-801.51099999999997</v>
      </c>
      <c r="N1077">
        <v>-5375.3</v>
      </c>
      <c r="O1077">
        <v>-6718.47</v>
      </c>
      <c r="P1077">
        <v>-50.9178</v>
      </c>
      <c r="Q1077">
        <v>-5872.19</v>
      </c>
      <c r="R1077">
        <v>-7661.32</v>
      </c>
      <c r="S1077">
        <v>1512.6</v>
      </c>
      <c r="T1077">
        <v>-3371.96</v>
      </c>
    </row>
    <row r="1078" spans="1:20" x14ac:dyDescent="0.15">
      <c r="A1078">
        <v>1074</v>
      </c>
      <c r="B1078">
        <v>1</v>
      </c>
      <c r="C1078">
        <v>-15257.7</v>
      </c>
      <c r="D1078">
        <v>-10870</v>
      </c>
      <c r="E1078">
        <v>-6024.91</v>
      </c>
      <c r="F1078">
        <v>11445</v>
      </c>
      <c r="G1078">
        <v>-1236.07</v>
      </c>
      <c r="H1078">
        <v>-4094.47</v>
      </c>
      <c r="I1078">
        <v>-6969.54</v>
      </c>
      <c r="J1078">
        <v>-1856.73</v>
      </c>
      <c r="K1078">
        <v>1766.31</v>
      </c>
      <c r="L1078">
        <v>-7488.37</v>
      </c>
      <c r="M1078">
        <v>-750.59400000000005</v>
      </c>
      <c r="N1078">
        <v>-5493.82</v>
      </c>
      <c r="O1078">
        <v>-6836.98</v>
      </c>
      <c r="P1078">
        <v>70.226299999999995</v>
      </c>
      <c r="Q1078">
        <v>-5818.64</v>
      </c>
      <c r="R1078">
        <v>-7570.9</v>
      </c>
      <c r="S1078">
        <v>1419.55</v>
      </c>
      <c r="T1078">
        <v>-3481.7</v>
      </c>
    </row>
    <row r="1079" spans="1:20" x14ac:dyDescent="0.15">
      <c r="A1079">
        <v>1075</v>
      </c>
      <c r="B1079">
        <v>0</v>
      </c>
      <c r="C1079">
        <v>-13310.6</v>
      </c>
      <c r="D1079">
        <v>-12387.8</v>
      </c>
      <c r="E1079">
        <v>-7371.59</v>
      </c>
      <c r="F1079">
        <v>11524</v>
      </c>
      <c r="G1079">
        <v>-1199.19</v>
      </c>
      <c r="H1079">
        <v>-4069.01</v>
      </c>
      <c r="I1079">
        <v>-7141.61</v>
      </c>
      <c r="J1079">
        <v>-1870.78</v>
      </c>
      <c r="K1079">
        <v>1789.14</v>
      </c>
      <c r="L1079">
        <v>-7799.15</v>
      </c>
      <c r="M1079">
        <v>-736.54899999999998</v>
      </c>
      <c r="N1079">
        <v>-5542.1</v>
      </c>
      <c r="O1079">
        <v>-6969.54</v>
      </c>
      <c r="P1079">
        <v>-139.55699999999999</v>
      </c>
      <c r="Q1079">
        <v>-5725.58</v>
      </c>
      <c r="R1079">
        <v>-7601.62</v>
      </c>
      <c r="S1079">
        <v>1315.08</v>
      </c>
      <c r="T1079">
        <v>-3732.77</v>
      </c>
    </row>
    <row r="1080" spans="1:20" x14ac:dyDescent="0.15">
      <c r="A1080">
        <v>1076</v>
      </c>
      <c r="B1080">
        <v>1</v>
      </c>
      <c r="C1080">
        <v>-11821.7</v>
      </c>
      <c r="D1080">
        <v>-13951.3</v>
      </c>
      <c r="E1080">
        <v>-7974.74</v>
      </c>
      <c r="F1080">
        <v>11574.9</v>
      </c>
      <c r="G1080">
        <v>-1280.83</v>
      </c>
      <c r="H1080">
        <v>-4097.1000000000004</v>
      </c>
      <c r="I1080">
        <v>-7325.09</v>
      </c>
      <c r="J1080">
        <v>-1910.28</v>
      </c>
      <c r="K1080">
        <v>1766.31</v>
      </c>
      <c r="L1080">
        <v>-7886.94</v>
      </c>
      <c r="M1080">
        <v>-753.22400000000005</v>
      </c>
      <c r="N1080">
        <v>-5477.14</v>
      </c>
      <c r="O1080">
        <v>-7099.47</v>
      </c>
      <c r="P1080">
        <v>-947.22299999999996</v>
      </c>
      <c r="Q1080">
        <v>-5761.56</v>
      </c>
      <c r="R1080">
        <v>-7829.87</v>
      </c>
      <c r="S1080">
        <v>1250.1099999999999</v>
      </c>
      <c r="T1080">
        <v>-3981.21</v>
      </c>
    </row>
    <row r="1081" spans="1:20" x14ac:dyDescent="0.15">
      <c r="A1081">
        <v>1077</v>
      </c>
      <c r="B1081">
        <v>0</v>
      </c>
      <c r="C1081">
        <v>-11394.1</v>
      </c>
      <c r="D1081">
        <v>-15230.4</v>
      </c>
      <c r="E1081">
        <v>-7260.19</v>
      </c>
      <c r="F1081">
        <v>11729.4</v>
      </c>
      <c r="G1081">
        <v>-1452.9</v>
      </c>
      <c r="H1081">
        <v>-4162.0600000000004</v>
      </c>
      <c r="I1081">
        <v>-7469.06</v>
      </c>
      <c r="J1081">
        <v>-1921.7</v>
      </c>
      <c r="K1081">
        <v>1817.23</v>
      </c>
      <c r="L1081">
        <v>-7833.39</v>
      </c>
      <c r="M1081">
        <v>-885.78300000000002</v>
      </c>
      <c r="N1081">
        <v>-5437.64</v>
      </c>
      <c r="O1081">
        <v>-7136.35</v>
      </c>
      <c r="P1081">
        <v>-1163.21</v>
      </c>
      <c r="Q1081">
        <v>-6007.38</v>
      </c>
      <c r="R1081">
        <v>-8185.41</v>
      </c>
      <c r="S1081">
        <v>1266.79</v>
      </c>
      <c r="T1081">
        <v>-4108.51</v>
      </c>
    </row>
    <row r="1082" spans="1:20" x14ac:dyDescent="0.15">
      <c r="A1082">
        <v>1078</v>
      </c>
      <c r="B1082">
        <v>1</v>
      </c>
      <c r="C1082">
        <v>-11495.9</v>
      </c>
      <c r="D1082">
        <v>-15925.7</v>
      </c>
      <c r="E1082">
        <v>-5314.82</v>
      </c>
      <c r="F1082">
        <v>12234.2</v>
      </c>
      <c r="G1082">
        <v>-1664.47</v>
      </c>
      <c r="H1082">
        <v>-4033.03</v>
      </c>
      <c r="I1082">
        <v>-7573.53</v>
      </c>
      <c r="J1082">
        <v>-1910.28</v>
      </c>
      <c r="K1082">
        <v>1831.27</v>
      </c>
      <c r="L1082">
        <v>-7838.65</v>
      </c>
      <c r="M1082">
        <v>-1043.8</v>
      </c>
      <c r="N1082">
        <v>-5412.18</v>
      </c>
      <c r="O1082">
        <v>-7167.07</v>
      </c>
      <c r="P1082">
        <v>-908.61300000000006</v>
      </c>
      <c r="Q1082">
        <v>-6097.8</v>
      </c>
      <c r="R1082">
        <v>-8484.77</v>
      </c>
      <c r="S1082">
        <v>1385.3</v>
      </c>
      <c r="T1082">
        <v>-4066.38</v>
      </c>
    </row>
    <row r="1083" spans="1:20" x14ac:dyDescent="0.15">
      <c r="A1083">
        <v>1079</v>
      </c>
      <c r="B1083">
        <v>0</v>
      </c>
      <c r="C1083">
        <v>-11425.7</v>
      </c>
      <c r="D1083">
        <v>-16036.4</v>
      </c>
      <c r="E1083">
        <v>-2707.51</v>
      </c>
      <c r="F1083">
        <v>12796.1</v>
      </c>
      <c r="G1083">
        <v>-1915.54</v>
      </c>
      <c r="H1083">
        <v>-3570.39</v>
      </c>
      <c r="I1083">
        <v>-7694.67</v>
      </c>
      <c r="J1083">
        <v>-1949.79</v>
      </c>
      <c r="K1083">
        <v>1884.82</v>
      </c>
      <c r="L1083">
        <v>-7982.62</v>
      </c>
      <c r="M1083">
        <v>-1201.82</v>
      </c>
      <c r="N1083">
        <v>-5412.18</v>
      </c>
      <c r="O1083">
        <v>-7311.04</v>
      </c>
      <c r="P1083">
        <v>-922.65800000000002</v>
      </c>
      <c r="Q1083">
        <v>-6151.35</v>
      </c>
      <c r="R1083">
        <v>-8612.08</v>
      </c>
      <c r="S1083">
        <v>1559.99</v>
      </c>
      <c r="T1083">
        <v>-3933.82</v>
      </c>
    </row>
    <row r="1084" spans="1:20" x14ac:dyDescent="0.15">
      <c r="A1084">
        <v>1080</v>
      </c>
      <c r="B1084">
        <v>1</v>
      </c>
      <c r="C1084">
        <v>-11158</v>
      </c>
      <c r="D1084">
        <v>-16016.2</v>
      </c>
      <c r="E1084">
        <v>-437.26400000000001</v>
      </c>
      <c r="F1084">
        <v>13146.4</v>
      </c>
      <c r="G1084">
        <v>-2121.85</v>
      </c>
      <c r="H1084">
        <v>-3183.23</v>
      </c>
      <c r="I1084">
        <v>-7906.24</v>
      </c>
      <c r="J1084">
        <v>-1975.25</v>
      </c>
      <c r="K1084">
        <v>1977.87</v>
      </c>
      <c r="L1084">
        <v>-8115.18</v>
      </c>
      <c r="M1084">
        <v>-1317.71</v>
      </c>
      <c r="N1084">
        <v>-5454.31</v>
      </c>
      <c r="O1084">
        <v>-7443.6</v>
      </c>
      <c r="P1084">
        <v>-905.98500000000001</v>
      </c>
      <c r="Q1084">
        <v>-6188.23</v>
      </c>
      <c r="R1084">
        <v>-8598.0300000000007</v>
      </c>
      <c r="S1084">
        <v>1836.53</v>
      </c>
      <c r="T1084">
        <v>-3789.85</v>
      </c>
    </row>
    <row r="1085" spans="1:20" x14ac:dyDescent="0.15">
      <c r="A1085">
        <v>1081</v>
      </c>
      <c r="B1085">
        <v>0</v>
      </c>
      <c r="C1085">
        <v>-10861.2</v>
      </c>
      <c r="D1085">
        <v>-16061.8</v>
      </c>
      <c r="E1085">
        <v>898.91899999999998</v>
      </c>
      <c r="F1085">
        <v>13343.9</v>
      </c>
      <c r="G1085">
        <v>-2144.6799999999998</v>
      </c>
      <c r="H1085">
        <v>-3011.16</v>
      </c>
      <c r="I1085">
        <v>-8101.14</v>
      </c>
      <c r="J1085">
        <v>-2003.33</v>
      </c>
      <c r="K1085">
        <v>2040.21</v>
      </c>
      <c r="L1085">
        <v>-8245.11</v>
      </c>
      <c r="M1085">
        <v>-1399.34</v>
      </c>
      <c r="N1085">
        <v>-5530.69</v>
      </c>
      <c r="O1085">
        <v>-7573.53</v>
      </c>
      <c r="P1085">
        <v>-815.55899999999997</v>
      </c>
      <c r="Q1085">
        <v>-6247.03</v>
      </c>
      <c r="R1085">
        <v>-8558.5300000000007</v>
      </c>
      <c r="S1085">
        <v>2084.9699999999998</v>
      </c>
      <c r="T1085">
        <v>-3699.42</v>
      </c>
    </row>
    <row r="1086" spans="1:20" x14ac:dyDescent="0.15">
      <c r="A1086">
        <v>1082</v>
      </c>
      <c r="B1086">
        <v>1</v>
      </c>
      <c r="C1086">
        <v>-10728.7</v>
      </c>
      <c r="D1086">
        <v>-15679.1</v>
      </c>
      <c r="E1086">
        <v>1396.72</v>
      </c>
      <c r="F1086">
        <v>13513.3</v>
      </c>
      <c r="G1086">
        <v>-2051.63</v>
      </c>
      <c r="H1086">
        <v>-2785.55</v>
      </c>
      <c r="I1086">
        <v>-8261.7900000000009</v>
      </c>
      <c r="J1086">
        <v>-2082.34</v>
      </c>
      <c r="K1086">
        <v>2042.84</v>
      </c>
      <c r="L1086">
        <v>-8352.2099999999991</v>
      </c>
      <c r="M1086">
        <v>-1515.23</v>
      </c>
      <c r="N1086">
        <v>-5558.78</v>
      </c>
      <c r="O1086">
        <v>-7666.58</v>
      </c>
      <c r="P1086">
        <v>-790.09900000000005</v>
      </c>
      <c r="Q1086">
        <v>-6427.89</v>
      </c>
      <c r="R1086">
        <v>-8589.24</v>
      </c>
      <c r="S1086">
        <v>2212.2800000000002</v>
      </c>
      <c r="T1086">
        <v>-3673.96</v>
      </c>
    </row>
    <row r="1087" spans="1:20" x14ac:dyDescent="0.15">
      <c r="A1087">
        <v>1083</v>
      </c>
      <c r="B1087">
        <v>0</v>
      </c>
      <c r="C1087">
        <v>-10556.6</v>
      </c>
      <c r="D1087">
        <v>-14903.1</v>
      </c>
      <c r="E1087">
        <v>1309.83</v>
      </c>
      <c r="F1087">
        <v>13659.9</v>
      </c>
      <c r="G1087">
        <v>-1876.94</v>
      </c>
      <c r="H1087">
        <v>-2593.2800000000002</v>
      </c>
      <c r="I1087">
        <v>-8442.64</v>
      </c>
      <c r="J1087">
        <v>-2175.4</v>
      </c>
      <c r="K1087">
        <v>2121.85</v>
      </c>
      <c r="L1087">
        <v>-8468.1</v>
      </c>
      <c r="M1087">
        <v>-1568.78</v>
      </c>
      <c r="N1087">
        <v>-5623.74</v>
      </c>
      <c r="O1087">
        <v>-7757.01</v>
      </c>
      <c r="P1087">
        <v>-832.22900000000004</v>
      </c>
      <c r="Q1087">
        <v>-6563.07</v>
      </c>
      <c r="R1087">
        <v>-8803.43</v>
      </c>
      <c r="S1087">
        <v>2212.2800000000002</v>
      </c>
      <c r="T1087">
        <v>-3716.09</v>
      </c>
    </row>
    <row r="1088" spans="1:20" x14ac:dyDescent="0.15">
      <c r="A1088">
        <v>1084</v>
      </c>
      <c r="B1088">
        <v>1</v>
      </c>
      <c r="C1088">
        <v>-10499.5</v>
      </c>
      <c r="D1088">
        <v>-13955.9</v>
      </c>
      <c r="E1088">
        <v>979.75199999999995</v>
      </c>
      <c r="F1088">
        <v>13871.5</v>
      </c>
      <c r="G1088">
        <v>-1698.71</v>
      </c>
      <c r="H1088">
        <v>-2609.9499999999998</v>
      </c>
      <c r="I1088">
        <v>-8591.86</v>
      </c>
      <c r="J1088">
        <v>-2237.7399999999998</v>
      </c>
      <c r="K1088">
        <v>2186.81</v>
      </c>
      <c r="L1088">
        <v>-8521.65</v>
      </c>
      <c r="M1088">
        <v>-1577.57</v>
      </c>
      <c r="N1088">
        <v>-5663.25</v>
      </c>
      <c r="O1088">
        <v>-7796.51</v>
      </c>
      <c r="P1088">
        <v>-950.74199999999996</v>
      </c>
      <c r="Q1088">
        <v>-6856.27</v>
      </c>
      <c r="R1088">
        <v>-9105.42</v>
      </c>
      <c r="S1088">
        <v>2184.19</v>
      </c>
      <c r="T1088">
        <v>-3806.52</v>
      </c>
    </row>
    <row r="1089" spans="1:20" x14ac:dyDescent="0.15">
      <c r="A1089">
        <v>1085</v>
      </c>
      <c r="B1089">
        <v>0</v>
      </c>
      <c r="C1089">
        <v>-10570.7</v>
      </c>
      <c r="D1089">
        <v>-12638.2</v>
      </c>
      <c r="E1089">
        <v>694.423</v>
      </c>
      <c r="F1089">
        <v>14136.6</v>
      </c>
      <c r="G1089">
        <v>-1698.71</v>
      </c>
      <c r="H1089">
        <v>-2812.72</v>
      </c>
      <c r="I1089">
        <v>-8854.35</v>
      </c>
      <c r="J1089">
        <v>-2240.36</v>
      </c>
      <c r="K1089">
        <v>2226.3200000000002</v>
      </c>
      <c r="L1089">
        <v>-8572.57</v>
      </c>
      <c r="M1089">
        <v>-1430.97</v>
      </c>
      <c r="N1089">
        <v>-5702.75</v>
      </c>
      <c r="O1089">
        <v>-7793.89</v>
      </c>
      <c r="P1089">
        <v>-1083.3</v>
      </c>
      <c r="Q1089">
        <v>-7279.4</v>
      </c>
      <c r="R1089">
        <v>-9367.92</v>
      </c>
      <c r="S1089">
        <v>2133.27</v>
      </c>
      <c r="T1089">
        <v>-3831.98</v>
      </c>
    </row>
    <row r="1090" spans="1:20" x14ac:dyDescent="0.15">
      <c r="A1090">
        <v>1086</v>
      </c>
      <c r="B1090">
        <v>1</v>
      </c>
      <c r="C1090">
        <v>-10314.299999999999</v>
      </c>
      <c r="D1090">
        <v>-11519.7</v>
      </c>
      <c r="E1090">
        <v>662.78800000000001</v>
      </c>
      <c r="F1090">
        <v>14438.6</v>
      </c>
      <c r="G1090">
        <v>-1656.58</v>
      </c>
      <c r="H1090">
        <v>-3168.26</v>
      </c>
      <c r="I1090">
        <v>-9063.2900000000009</v>
      </c>
      <c r="J1090">
        <v>-2305.33</v>
      </c>
      <c r="K1090">
        <v>2293.91</v>
      </c>
      <c r="L1090">
        <v>-8558.5300000000007</v>
      </c>
      <c r="M1090">
        <v>-1191.32</v>
      </c>
      <c r="N1090">
        <v>-5756.3</v>
      </c>
      <c r="O1090">
        <v>-7728.92</v>
      </c>
      <c r="P1090">
        <v>-1199.19</v>
      </c>
      <c r="Q1090">
        <v>-7669.2</v>
      </c>
      <c r="R1090">
        <v>-9590.9</v>
      </c>
      <c r="S1090">
        <v>2119.2199999999998</v>
      </c>
      <c r="T1090">
        <v>-3761.76</v>
      </c>
    </row>
    <row r="1091" spans="1:20" x14ac:dyDescent="0.15">
      <c r="A1091">
        <v>1087</v>
      </c>
      <c r="B1091">
        <v>0</v>
      </c>
      <c r="C1091">
        <v>-10596</v>
      </c>
      <c r="D1091">
        <v>-10134.6</v>
      </c>
      <c r="E1091">
        <v>467.12</v>
      </c>
      <c r="F1091">
        <v>14799.4</v>
      </c>
      <c r="G1091">
        <v>-1425.73</v>
      </c>
      <c r="H1091">
        <v>-3481.68</v>
      </c>
      <c r="I1091">
        <v>-9235.36</v>
      </c>
      <c r="J1091">
        <v>-2302.71</v>
      </c>
      <c r="K1091">
        <v>2398.38</v>
      </c>
      <c r="L1091">
        <v>-8462.85</v>
      </c>
      <c r="M1091">
        <v>-889.32600000000002</v>
      </c>
      <c r="N1091">
        <v>-5835.31</v>
      </c>
      <c r="O1091">
        <v>-7633.25</v>
      </c>
      <c r="P1091">
        <v>-1210.6099999999999</v>
      </c>
      <c r="Q1091">
        <v>-7892.19</v>
      </c>
      <c r="R1091">
        <v>-9746.2999999999993</v>
      </c>
      <c r="S1091">
        <v>2107.8000000000002</v>
      </c>
      <c r="T1091">
        <v>-3550.2</v>
      </c>
    </row>
    <row r="1092" spans="1:20" x14ac:dyDescent="0.15">
      <c r="A1092">
        <v>1088</v>
      </c>
      <c r="B1092">
        <v>1</v>
      </c>
      <c r="C1092">
        <v>-11656.6</v>
      </c>
      <c r="D1092">
        <v>-6642.58</v>
      </c>
      <c r="E1092">
        <v>-188.727</v>
      </c>
      <c r="F1092">
        <v>15312.9</v>
      </c>
      <c r="G1092">
        <v>-1005.22</v>
      </c>
      <c r="H1092">
        <v>-3760.84</v>
      </c>
      <c r="I1092">
        <v>-9390.75</v>
      </c>
      <c r="J1092">
        <v>-2181.5700000000002</v>
      </c>
      <c r="K1092">
        <v>2547.6</v>
      </c>
      <c r="L1092">
        <v>-8293.41</v>
      </c>
      <c r="M1092">
        <v>-654.91899999999998</v>
      </c>
      <c r="N1092">
        <v>-5914.32</v>
      </c>
      <c r="O1092">
        <v>-7463.81</v>
      </c>
      <c r="P1092">
        <v>-1157.06</v>
      </c>
      <c r="Q1092">
        <v>-8061.63</v>
      </c>
      <c r="R1092">
        <v>-9783.18</v>
      </c>
      <c r="S1092">
        <v>2147.31</v>
      </c>
      <c r="T1092">
        <v>-3299.13</v>
      </c>
    </row>
    <row r="1093" spans="1:20" x14ac:dyDescent="0.15">
      <c r="A1093">
        <v>1089</v>
      </c>
      <c r="B1093">
        <v>0</v>
      </c>
      <c r="C1093">
        <v>-11634.7</v>
      </c>
      <c r="D1093">
        <v>-128.197</v>
      </c>
      <c r="E1093">
        <v>-639.01199999999994</v>
      </c>
      <c r="F1093">
        <v>15812.5</v>
      </c>
      <c r="G1093">
        <v>-708.46699999999998</v>
      </c>
      <c r="H1093">
        <v>-4158.5</v>
      </c>
      <c r="I1093">
        <v>-9497.85</v>
      </c>
      <c r="J1093">
        <v>-1970</v>
      </c>
      <c r="K1093">
        <v>2782.01</v>
      </c>
      <c r="L1093">
        <v>-8188.94</v>
      </c>
      <c r="M1093">
        <v>-510.94200000000001</v>
      </c>
      <c r="N1093">
        <v>-5965.24</v>
      </c>
      <c r="O1093">
        <v>-7401.46</v>
      </c>
      <c r="P1093">
        <v>-993.8</v>
      </c>
      <c r="Q1093">
        <v>-8138.02</v>
      </c>
      <c r="R1093">
        <v>-9715.59</v>
      </c>
      <c r="S1093">
        <v>2186.81</v>
      </c>
      <c r="T1093">
        <v>-3036.64</v>
      </c>
    </row>
    <row r="1094" spans="1:20" x14ac:dyDescent="0.15">
      <c r="A1094">
        <v>1090</v>
      </c>
      <c r="B1094">
        <v>1</v>
      </c>
      <c r="C1094">
        <v>-11273.9</v>
      </c>
      <c r="D1094">
        <v>9828.5400000000009</v>
      </c>
      <c r="E1094">
        <v>-2867.59</v>
      </c>
      <c r="F1094">
        <v>16300.6</v>
      </c>
      <c r="G1094">
        <v>-435.488</v>
      </c>
      <c r="H1094">
        <v>-4506.18</v>
      </c>
      <c r="I1094">
        <v>-9669.91</v>
      </c>
      <c r="J1094">
        <v>-1690.85</v>
      </c>
      <c r="K1094">
        <v>2940.03</v>
      </c>
      <c r="L1094">
        <v>-8222.27</v>
      </c>
      <c r="M1094">
        <v>-448.596</v>
      </c>
      <c r="N1094">
        <v>-5965.24</v>
      </c>
      <c r="O1094">
        <v>-7525.22</v>
      </c>
      <c r="P1094">
        <v>-691.803</v>
      </c>
      <c r="Q1094">
        <v>-7997.59</v>
      </c>
      <c r="R1094">
        <v>-9611.1200000000008</v>
      </c>
      <c r="S1094">
        <v>2113.98</v>
      </c>
      <c r="T1094">
        <v>-2827.69</v>
      </c>
    </row>
    <row r="1095" spans="1:20" x14ac:dyDescent="0.15">
      <c r="A1095">
        <v>1091</v>
      </c>
      <c r="B1095">
        <v>0</v>
      </c>
      <c r="C1095">
        <v>-10760.3</v>
      </c>
      <c r="D1095">
        <v>18120.2</v>
      </c>
      <c r="E1095">
        <v>-9258.93</v>
      </c>
      <c r="F1095">
        <v>16842.2</v>
      </c>
      <c r="G1095">
        <v>131.62</v>
      </c>
      <c r="H1095">
        <v>-4512.3599999999997</v>
      </c>
      <c r="I1095">
        <v>-10021.9</v>
      </c>
      <c r="J1095">
        <v>-1391.47</v>
      </c>
      <c r="K1095">
        <v>3084.01</v>
      </c>
      <c r="L1095">
        <v>-8880.56</v>
      </c>
      <c r="M1095">
        <v>-516.18499999999995</v>
      </c>
      <c r="N1095">
        <v>-6021.41</v>
      </c>
      <c r="O1095">
        <v>-8012.39</v>
      </c>
      <c r="P1095">
        <v>-162.51499999999999</v>
      </c>
      <c r="Q1095">
        <v>-7420</v>
      </c>
      <c r="R1095">
        <v>-9686.57</v>
      </c>
      <c r="S1095">
        <v>1851.49</v>
      </c>
      <c r="T1095">
        <v>-2796.05</v>
      </c>
    </row>
    <row r="1096" spans="1:20" x14ac:dyDescent="0.15">
      <c r="A1096">
        <v>1092</v>
      </c>
      <c r="B1096">
        <v>1</v>
      </c>
      <c r="C1096">
        <v>-11117.3</v>
      </c>
      <c r="D1096">
        <v>19771.7</v>
      </c>
      <c r="E1096">
        <v>-13354.2</v>
      </c>
      <c r="F1096">
        <v>17533.099999999999</v>
      </c>
      <c r="G1096">
        <v>794.4</v>
      </c>
      <c r="H1096">
        <v>-4272.71</v>
      </c>
      <c r="I1096">
        <v>-10920.8</v>
      </c>
      <c r="J1096">
        <v>-1151.82</v>
      </c>
      <c r="K1096">
        <v>3160.39</v>
      </c>
      <c r="L1096">
        <v>-11046.9</v>
      </c>
      <c r="M1096">
        <v>-775.11699999999996</v>
      </c>
      <c r="N1096">
        <v>-6221.56</v>
      </c>
      <c r="O1096">
        <v>-9176.3700000000008</v>
      </c>
      <c r="P1096">
        <v>-930.12</v>
      </c>
      <c r="Q1096">
        <v>-6553.52</v>
      </c>
      <c r="R1096">
        <v>-10351</v>
      </c>
      <c r="S1096">
        <v>1656.59</v>
      </c>
      <c r="T1096">
        <v>-3190.16</v>
      </c>
    </row>
    <row r="1097" spans="1:20" x14ac:dyDescent="0.15">
      <c r="A1097">
        <v>1093</v>
      </c>
      <c r="B1097">
        <v>0</v>
      </c>
      <c r="C1097">
        <v>-13123.3</v>
      </c>
      <c r="D1097">
        <v>17057.400000000001</v>
      </c>
      <c r="E1097">
        <v>-5937.45</v>
      </c>
      <c r="F1097">
        <v>18486.400000000001</v>
      </c>
      <c r="G1097">
        <v>1837.24</v>
      </c>
      <c r="H1097">
        <v>-4181.34</v>
      </c>
      <c r="I1097">
        <v>-12303.4</v>
      </c>
      <c r="J1097">
        <v>-920.03499999999997</v>
      </c>
      <c r="K1097">
        <v>3118.27</v>
      </c>
      <c r="L1097">
        <v>-14296.1</v>
      </c>
      <c r="M1097">
        <v>-1569.51</v>
      </c>
      <c r="N1097">
        <v>-6498.09</v>
      </c>
      <c r="O1097">
        <v>-10861</v>
      </c>
      <c r="P1097">
        <v>-3139.43</v>
      </c>
      <c r="Q1097">
        <v>-5875.75</v>
      </c>
      <c r="R1097">
        <v>-11926.7</v>
      </c>
      <c r="S1097">
        <v>1552.11</v>
      </c>
      <c r="T1097">
        <v>-3954.79</v>
      </c>
    </row>
    <row r="1098" spans="1:20" x14ac:dyDescent="0.15">
      <c r="A1098">
        <v>1094</v>
      </c>
      <c r="B1098">
        <v>1</v>
      </c>
      <c r="C1098">
        <v>-16155.2</v>
      </c>
      <c r="D1098">
        <v>3302.76</v>
      </c>
      <c r="E1098">
        <v>3861.65</v>
      </c>
      <c r="F1098">
        <v>19466.2</v>
      </c>
      <c r="G1098">
        <v>3324.39</v>
      </c>
      <c r="H1098">
        <v>-4736.09</v>
      </c>
      <c r="I1098">
        <v>-13321</v>
      </c>
      <c r="J1098">
        <v>-855.06700000000001</v>
      </c>
      <c r="K1098">
        <v>2985.71</v>
      </c>
      <c r="L1098">
        <v>-15404.5</v>
      </c>
      <c r="M1098">
        <v>-2943.38</v>
      </c>
      <c r="N1098">
        <v>-6395.5</v>
      </c>
      <c r="O1098">
        <v>-12576.4</v>
      </c>
      <c r="P1098">
        <v>-2514.27</v>
      </c>
      <c r="Q1098">
        <v>-5345.53</v>
      </c>
      <c r="R1098">
        <v>-14167.1</v>
      </c>
      <c r="S1098">
        <v>1430.98</v>
      </c>
      <c r="T1098">
        <v>-4618.51</v>
      </c>
    </row>
    <row r="1099" spans="1:20" x14ac:dyDescent="0.15">
      <c r="A1099">
        <v>1095</v>
      </c>
      <c r="B1099">
        <v>0</v>
      </c>
      <c r="C1099">
        <v>-19468.8</v>
      </c>
      <c r="D1099">
        <v>-14627.4</v>
      </c>
      <c r="E1099">
        <v>6376.37</v>
      </c>
      <c r="F1099">
        <v>19992.099999999999</v>
      </c>
      <c r="G1099">
        <v>4645.6499999999996</v>
      </c>
      <c r="H1099">
        <v>-5821.99</v>
      </c>
      <c r="I1099">
        <v>-13592.3</v>
      </c>
      <c r="J1099">
        <v>-857.68600000000004</v>
      </c>
      <c r="K1099">
        <v>2897.9</v>
      </c>
      <c r="L1099">
        <v>-13732.9</v>
      </c>
      <c r="M1099">
        <v>-4332.2299999999996</v>
      </c>
      <c r="N1099">
        <v>-5394.79</v>
      </c>
      <c r="O1099">
        <v>-14421.7</v>
      </c>
      <c r="P1099">
        <v>-2797.72</v>
      </c>
      <c r="Q1099">
        <v>-4713.45</v>
      </c>
      <c r="R1099">
        <v>-16051.2</v>
      </c>
      <c r="S1099">
        <v>1331.75</v>
      </c>
      <c r="T1099">
        <v>-4898.6099999999997</v>
      </c>
    </row>
    <row r="1100" spans="1:20" x14ac:dyDescent="0.15">
      <c r="A1100">
        <v>1096</v>
      </c>
      <c r="B1100">
        <v>1</v>
      </c>
      <c r="C1100">
        <v>-20071.099999999999</v>
      </c>
      <c r="D1100">
        <v>-18780.8</v>
      </c>
      <c r="E1100">
        <v>-2492.19</v>
      </c>
      <c r="F1100">
        <v>20068.5</v>
      </c>
      <c r="G1100">
        <v>5656.11</v>
      </c>
      <c r="H1100">
        <v>-6931.69</v>
      </c>
      <c r="I1100">
        <v>-13767</v>
      </c>
      <c r="J1100">
        <v>-838.40800000000002</v>
      </c>
      <c r="K1100">
        <v>2881.24</v>
      </c>
      <c r="L1100">
        <v>-13142.8</v>
      </c>
      <c r="M1100">
        <v>-5447.16</v>
      </c>
      <c r="N1100">
        <v>-4321.03</v>
      </c>
      <c r="O1100">
        <v>-15980.9</v>
      </c>
      <c r="P1100">
        <v>-3891.48</v>
      </c>
      <c r="Q1100">
        <v>-4418.37</v>
      </c>
      <c r="R1100">
        <v>-16522.8</v>
      </c>
      <c r="S1100">
        <v>1551.17</v>
      </c>
      <c r="T1100">
        <v>-4659.91</v>
      </c>
    </row>
    <row r="1101" spans="1:20" x14ac:dyDescent="0.15">
      <c r="A1101">
        <v>1097</v>
      </c>
      <c r="B1101">
        <v>0</v>
      </c>
      <c r="C1101">
        <v>-18771.5</v>
      </c>
      <c r="D1101">
        <v>-15818.6</v>
      </c>
      <c r="E1101">
        <v>-8090.42</v>
      </c>
      <c r="F1101">
        <v>20068.5</v>
      </c>
      <c r="G1101">
        <v>6410.27</v>
      </c>
      <c r="H1101">
        <v>-7634.92</v>
      </c>
      <c r="I1101">
        <v>-13762.7</v>
      </c>
      <c r="J1101">
        <v>-668.96600000000001</v>
      </c>
      <c r="K1101">
        <v>2734.65</v>
      </c>
      <c r="L1101">
        <v>-13367.7</v>
      </c>
      <c r="M1101">
        <v>-6238.21</v>
      </c>
      <c r="N1101">
        <v>-3933.83</v>
      </c>
      <c r="O1101">
        <v>-16535.900000000001</v>
      </c>
      <c r="P1101">
        <v>-5111.84</v>
      </c>
      <c r="Q1101">
        <v>-4790.57</v>
      </c>
      <c r="R1101">
        <v>-15294.8</v>
      </c>
      <c r="S1101">
        <v>1983.1</v>
      </c>
      <c r="T1101">
        <v>-3890.04</v>
      </c>
    </row>
    <row r="1102" spans="1:20" x14ac:dyDescent="0.15">
      <c r="A1102">
        <v>1098</v>
      </c>
      <c r="B1102">
        <v>1</v>
      </c>
      <c r="C1102">
        <v>-13383.6</v>
      </c>
      <c r="D1102">
        <v>-9657.5300000000007</v>
      </c>
      <c r="E1102">
        <v>-6592.09</v>
      </c>
      <c r="F1102">
        <v>20068.5</v>
      </c>
      <c r="G1102">
        <v>7010.7</v>
      </c>
      <c r="H1102">
        <v>-8207.27</v>
      </c>
      <c r="I1102">
        <v>-13010.4</v>
      </c>
      <c r="J1102">
        <v>-578.53300000000002</v>
      </c>
      <c r="K1102">
        <v>2410.75</v>
      </c>
      <c r="L1102">
        <v>-12503.1</v>
      </c>
      <c r="M1102">
        <v>-6448.11</v>
      </c>
      <c r="N1102">
        <v>-3789.86</v>
      </c>
      <c r="O1102">
        <v>-15956.7</v>
      </c>
      <c r="P1102">
        <v>-5036.6400000000003</v>
      </c>
      <c r="Q1102">
        <v>-5011.8900000000003</v>
      </c>
      <c r="R1102">
        <v>-13257.2</v>
      </c>
      <c r="S1102">
        <v>2184.19</v>
      </c>
      <c r="T1102">
        <v>-2913.85</v>
      </c>
    </row>
    <row r="1103" spans="1:20" x14ac:dyDescent="0.15">
      <c r="A1103">
        <v>1099</v>
      </c>
      <c r="B1103">
        <v>0</v>
      </c>
      <c r="C1103">
        <v>-7758.92</v>
      </c>
      <c r="D1103">
        <v>-5066.6400000000003</v>
      </c>
      <c r="E1103">
        <v>-723.96299999999997</v>
      </c>
      <c r="F1103">
        <v>20026.400000000001</v>
      </c>
      <c r="G1103">
        <v>7475.24</v>
      </c>
      <c r="H1103">
        <v>-8508.56</v>
      </c>
      <c r="I1103">
        <v>-11853.4</v>
      </c>
      <c r="J1103">
        <v>-567.11</v>
      </c>
      <c r="K1103">
        <v>1717.28</v>
      </c>
      <c r="L1103">
        <v>-11001.9</v>
      </c>
      <c r="M1103">
        <v>-6082.1</v>
      </c>
      <c r="N1103">
        <v>-3699.42</v>
      </c>
      <c r="O1103">
        <v>-14332.7</v>
      </c>
      <c r="P1103">
        <v>-2889.59</v>
      </c>
      <c r="Q1103">
        <v>-4592.33</v>
      </c>
      <c r="R1103">
        <v>-11490</v>
      </c>
      <c r="S1103">
        <v>2006.9</v>
      </c>
      <c r="T1103">
        <v>-2041.17</v>
      </c>
    </row>
    <row r="1104" spans="1:20" x14ac:dyDescent="0.15">
      <c r="A1104">
        <v>1100</v>
      </c>
      <c r="B1104">
        <v>1</v>
      </c>
      <c r="C1104">
        <v>-7015.22</v>
      </c>
      <c r="D1104">
        <v>-2762.98</v>
      </c>
      <c r="E1104">
        <v>248.25899999999999</v>
      </c>
      <c r="F1104">
        <v>19795.5</v>
      </c>
      <c r="G1104">
        <v>6421.24</v>
      </c>
      <c r="H1104">
        <v>-7447.41</v>
      </c>
      <c r="I1104">
        <v>-10677.1</v>
      </c>
      <c r="J1104">
        <v>-592.57399999999996</v>
      </c>
      <c r="K1104">
        <v>727.04300000000001</v>
      </c>
      <c r="L1104">
        <v>-9570.91</v>
      </c>
      <c r="M1104">
        <v>-5312.23</v>
      </c>
      <c r="N1104">
        <v>-3688</v>
      </c>
      <c r="O1104">
        <v>-12073.1</v>
      </c>
      <c r="P1104">
        <v>-301.29599999999999</v>
      </c>
      <c r="Q1104">
        <v>-4066.39</v>
      </c>
      <c r="R1104">
        <v>-10210.799999999999</v>
      </c>
      <c r="S1104">
        <v>1482.87</v>
      </c>
      <c r="T1104">
        <v>-1574.96</v>
      </c>
    </row>
    <row r="1105" spans="1:20" x14ac:dyDescent="0.15">
      <c r="A1105">
        <v>1101</v>
      </c>
      <c r="B1105">
        <v>0</v>
      </c>
      <c r="C1105">
        <v>-6056.9</v>
      </c>
      <c r="D1105">
        <v>-950.99800000000005</v>
      </c>
      <c r="E1105">
        <v>-4133.45</v>
      </c>
      <c r="F1105">
        <v>19669.900000000001</v>
      </c>
      <c r="G1105">
        <v>2409.9</v>
      </c>
      <c r="H1105">
        <v>-5280.84</v>
      </c>
      <c r="I1105">
        <v>-9387.44</v>
      </c>
      <c r="J1105">
        <v>-550.45299999999997</v>
      </c>
      <c r="K1105">
        <v>-269.38200000000001</v>
      </c>
      <c r="L1105">
        <v>-8435.74</v>
      </c>
      <c r="M1105">
        <v>-4307.96</v>
      </c>
      <c r="N1105">
        <v>-3727.5</v>
      </c>
      <c r="O1105">
        <v>-9696.59</v>
      </c>
      <c r="P1105">
        <v>78.313800000000001</v>
      </c>
      <c r="Q1105">
        <v>-4102.32</v>
      </c>
      <c r="R1105">
        <v>-9375.0499999999993</v>
      </c>
      <c r="S1105">
        <v>583.07000000000005</v>
      </c>
      <c r="T1105">
        <v>-1450.26</v>
      </c>
    </row>
    <row r="1106" spans="1:20" x14ac:dyDescent="0.15">
      <c r="A1106">
        <v>1102</v>
      </c>
      <c r="B1106">
        <v>1</v>
      </c>
      <c r="C1106">
        <v>-4447.3999999999996</v>
      </c>
      <c r="D1106">
        <v>-64.0077</v>
      </c>
      <c r="E1106">
        <v>-7172.01</v>
      </c>
      <c r="F1106">
        <v>19978.099999999999</v>
      </c>
      <c r="G1106">
        <v>-3207.21</v>
      </c>
      <c r="H1106">
        <v>-4791.9399999999996</v>
      </c>
      <c r="I1106">
        <v>-8319.85</v>
      </c>
      <c r="J1106">
        <v>-502.14</v>
      </c>
      <c r="K1106">
        <v>-1082.33</v>
      </c>
      <c r="L1106">
        <v>-7886.95</v>
      </c>
      <c r="M1106">
        <v>-3215.86</v>
      </c>
      <c r="N1106">
        <v>-3654.69</v>
      </c>
      <c r="O1106">
        <v>-7902.91</v>
      </c>
      <c r="P1106">
        <v>-233.72200000000001</v>
      </c>
      <c r="Q1106">
        <v>-4165.6400000000003</v>
      </c>
      <c r="R1106">
        <v>-8771.06</v>
      </c>
      <c r="S1106">
        <v>-472.13499999999999</v>
      </c>
      <c r="T1106">
        <v>-1557.35</v>
      </c>
    </row>
    <row r="1107" spans="1:20" x14ac:dyDescent="0.15">
      <c r="A1107">
        <v>1103</v>
      </c>
      <c r="B1107">
        <v>0</v>
      </c>
      <c r="C1107">
        <v>-4949.26</v>
      </c>
      <c r="D1107">
        <v>-1756.93</v>
      </c>
      <c r="E1107">
        <v>-9920.41</v>
      </c>
      <c r="F1107">
        <v>19888.599999999999</v>
      </c>
      <c r="G1107">
        <v>-5419.33</v>
      </c>
      <c r="H1107">
        <v>-6578.05</v>
      </c>
      <c r="I1107">
        <v>-7763.2</v>
      </c>
      <c r="J1107">
        <v>-581.149</v>
      </c>
      <c r="K1107">
        <v>-1624.93</v>
      </c>
      <c r="L1107">
        <v>-8184.4</v>
      </c>
      <c r="M1107">
        <v>-2289.64</v>
      </c>
      <c r="N1107">
        <v>-3406.23</v>
      </c>
      <c r="O1107">
        <v>-7119.7</v>
      </c>
      <c r="P1107">
        <v>1053.28</v>
      </c>
      <c r="Q1107">
        <v>-3756.55</v>
      </c>
      <c r="R1107">
        <v>-8316.27</v>
      </c>
      <c r="S1107">
        <v>-1451.91</v>
      </c>
      <c r="T1107">
        <v>-1701.33</v>
      </c>
    </row>
    <row r="1108" spans="1:20" x14ac:dyDescent="0.15">
      <c r="A1108">
        <v>1104</v>
      </c>
      <c r="B1108">
        <v>1</v>
      </c>
      <c r="C1108">
        <v>-6647.97</v>
      </c>
      <c r="D1108">
        <v>-5013.26</v>
      </c>
      <c r="E1108">
        <v>-12056.2</v>
      </c>
      <c r="F1108">
        <v>18707.3</v>
      </c>
      <c r="G1108">
        <v>-3637.64</v>
      </c>
      <c r="H1108">
        <v>-6427.88</v>
      </c>
      <c r="I1108">
        <v>-7556.87</v>
      </c>
      <c r="J1108">
        <v>-702.27800000000002</v>
      </c>
      <c r="K1108">
        <v>-1777.72</v>
      </c>
      <c r="L1108">
        <v>-9064.93</v>
      </c>
      <c r="M1108">
        <v>-1744.41</v>
      </c>
      <c r="N1108">
        <v>-3236.79</v>
      </c>
      <c r="O1108">
        <v>-7006.41</v>
      </c>
      <c r="P1108">
        <v>2041.86</v>
      </c>
      <c r="Q1108">
        <v>-3322</v>
      </c>
      <c r="R1108">
        <v>-8222.25</v>
      </c>
      <c r="S1108">
        <v>-2160.38</v>
      </c>
      <c r="T1108">
        <v>-1805.8</v>
      </c>
    </row>
    <row r="1109" spans="1:20" x14ac:dyDescent="0.15">
      <c r="A1109">
        <v>1105</v>
      </c>
      <c r="B1109">
        <v>0</v>
      </c>
      <c r="C1109">
        <v>-7785.08</v>
      </c>
      <c r="D1109">
        <v>-6032.19</v>
      </c>
      <c r="E1109">
        <v>-10527.3</v>
      </c>
      <c r="F1109">
        <v>16184.3</v>
      </c>
      <c r="G1109">
        <v>-285.07100000000003</v>
      </c>
      <c r="H1109">
        <v>-6380.54</v>
      </c>
      <c r="I1109">
        <v>-7562.09</v>
      </c>
      <c r="J1109">
        <v>-857.68</v>
      </c>
      <c r="K1109">
        <v>-1735.61</v>
      </c>
      <c r="L1109">
        <v>-9768.16</v>
      </c>
      <c r="M1109">
        <v>-1512.62</v>
      </c>
      <c r="N1109">
        <v>-3118.28</v>
      </c>
      <c r="O1109">
        <v>-7088.03</v>
      </c>
      <c r="P1109">
        <v>2589.69</v>
      </c>
      <c r="Q1109">
        <v>-2999.76</v>
      </c>
      <c r="R1109">
        <v>-8641.77</v>
      </c>
      <c r="S1109">
        <v>-2638.01</v>
      </c>
      <c r="T1109">
        <v>-1884.81</v>
      </c>
    </row>
    <row r="1110" spans="1:20" x14ac:dyDescent="0.15">
      <c r="A1110">
        <v>1106</v>
      </c>
      <c r="B1110">
        <v>1</v>
      </c>
      <c r="C1110">
        <v>-7580.76</v>
      </c>
      <c r="D1110">
        <v>-4648.01</v>
      </c>
      <c r="E1110">
        <v>-8152.52</v>
      </c>
      <c r="F1110">
        <v>14137</v>
      </c>
      <c r="G1110">
        <v>2311.08</v>
      </c>
      <c r="H1110">
        <v>-5949.63</v>
      </c>
      <c r="I1110">
        <v>-7804.31</v>
      </c>
      <c r="J1110">
        <v>-880.54200000000003</v>
      </c>
      <c r="K1110">
        <v>-1560.96</v>
      </c>
      <c r="L1110">
        <v>-10115.9</v>
      </c>
      <c r="M1110">
        <v>-1461.68</v>
      </c>
      <c r="N1110">
        <v>-3069.95</v>
      </c>
      <c r="O1110">
        <v>-7274.11</v>
      </c>
      <c r="P1110">
        <v>2521.5300000000002</v>
      </c>
      <c r="Q1110">
        <v>-3021.62</v>
      </c>
      <c r="R1110">
        <v>-9448.4599999999991</v>
      </c>
      <c r="S1110">
        <v>-2639.02</v>
      </c>
      <c r="T1110">
        <v>-1851.53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00"/>
  <sheetViews>
    <sheetView workbookViewId="0">
      <selection activeCell="W12" sqref="W12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-8693.31</v>
      </c>
      <c r="D5">
        <v>-2460.9899999999998</v>
      </c>
      <c r="E5">
        <v>-4222.58</v>
      </c>
      <c r="F5">
        <v>10287.4</v>
      </c>
      <c r="G5">
        <v>-722.77300000000002</v>
      </c>
      <c r="H5">
        <v>-2502.7199999999998</v>
      </c>
      <c r="I5">
        <v>-7268.91</v>
      </c>
      <c r="J5">
        <v>-1106.1400000000001</v>
      </c>
      <c r="K5">
        <v>594.79999999999995</v>
      </c>
      <c r="L5">
        <v>-7440.84</v>
      </c>
      <c r="M5">
        <v>-1961.34</v>
      </c>
      <c r="N5">
        <v>-4161.93</v>
      </c>
      <c r="O5">
        <v>-7071.38</v>
      </c>
      <c r="P5">
        <v>-987.62300000000005</v>
      </c>
      <c r="Q5">
        <v>-4861.33</v>
      </c>
      <c r="R5">
        <v>-7914.9</v>
      </c>
      <c r="S5">
        <v>-118.515</v>
      </c>
      <c r="T5">
        <v>-2990.69</v>
      </c>
      <c r="U5">
        <v>116</v>
      </c>
      <c r="W5">
        <v>36</v>
      </c>
    </row>
    <row r="6" spans="1:24" x14ac:dyDescent="0.15">
      <c r="A6">
        <v>2</v>
      </c>
      <c r="B6">
        <v>1</v>
      </c>
      <c r="C6">
        <v>-8839.65</v>
      </c>
      <c r="D6">
        <v>-2395.89</v>
      </c>
      <c r="E6">
        <v>-4110.74</v>
      </c>
      <c r="F6">
        <v>10417.6</v>
      </c>
      <c r="G6">
        <v>-518.572</v>
      </c>
      <c r="H6">
        <v>-2500.5</v>
      </c>
      <c r="I6">
        <v>-7296.73</v>
      </c>
      <c r="J6">
        <v>-1106.1400000000001</v>
      </c>
      <c r="K6">
        <v>699.404</v>
      </c>
      <c r="L6">
        <v>-7438.61</v>
      </c>
      <c r="M6">
        <v>-1949.65</v>
      </c>
      <c r="N6">
        <v>-4201.43</v>
      </c>
      <c r="O6">
        <v>-7057.47</v>
      </c>
      <c r="P6">
        <v>-1015.44</v>
      </c>
      <c r="Q6">
        <v>-4938.12</v>
      </c>
      <c r="R6">
        <v>-7940.49</v>
      </c>
      <c r="S6">
        <v>-118.515</v>
      </c>
      <c r="T6">
        <v>-3041.88</v>
      </c>
      <c r="U6">
        <v>279</v>
      </c>
      <c r="W6">
        <v>198</v>
      </c>
    </row>
    <row r="7" spans="1:24" x14ac:dyDescent="0.15">
      <c r="A7">
        <v>3</v>
      </c>
      <c r="B7">
        <v>0</v>
      </c>
      <c r="C7">
        <v>-8967.6200000000008</v>
      </c>
      <c r="D7">
        <v>-2398.12</v>
      </c>
      <c r="E7">
        <v>-4284.8900000000003</v>
      </c>
      <c r="F7">
        <v>10621.8</v>
      </c>
      <c r="G7">
        <v>-125.75</v>
      </c>
      <c r="H7">
        <v>-2477.13</v>
      </c>
      <c r="I7">
        <v>-7347.92</v>
      </c>
      <c r="J7">
        <v>-1106.1400000000001</v>
      </c>
      <c r="K7">
        <v>750.59400000000005</v>
      </c>
      <c r="L7">
        <v>-7401.33</v>
      </c>
      <c r="M7">
        <v>-1947.43</v>
      </c>
      <c r="N7">
        <v>-4240.9399999999996</v>
      </c>
      <c r="O7">
        <v>-7045.79</v>
      </c>
      <c r="P7">
        <v>-1108.3599999999999</v>
      </c>
      <c r="Q7">
        <v>-4965.9399999999996</v>
      </c>
      <c r="R7">
        <v>-7954.4</v>
      </c>
      <c r="S7">
        <v>-104.605</v>
      </c>
      <c r="T7">
        <v>-3041.88</v>
      </c>
      <c r="U7">
        <v>442</v>
      </c>
      <c r="W7">
        <v>361</v>
      </c>
    </row>
    <row r="8" spans="1:24" x14ac:dyDescent="0.15">
      <c r="A8">
        <v>4</v>
      </c>
      <c r="B8">
        <v>1</v>
      </c>
      <c r="C8">
        <v>-8939.7999999999993</v>
      </c>
      <c r="D8">
        <v>-2491.0300000000002</v>
      </c>
      <c r="E8">
        <v>-4505.79</v>
      </c>
      <c r="F8">
        <v>11181.6</v>
      </c>
      <c r="G8">
        <v>79.009900000000002</v>
      </c>
      <c r="H8">
        <v>-2570.04</v>
      </c>
      <c r="I8">
        <v>-7361.83</v>
      </c>
      <c r="J8">
        <v>-1092.23</v>
      </c>
      <c r="K8">
        <v>792.32299999999998</v>
      </c>
      <c r="L8">
        <v>-7413.02</v>
      </c>
      <c r="M8">
        <v>-1910.15</v>
      </c>
      <c r="N8">
        <v>-4308.26</v>
      </c>
      <c r="O8">
        <v>-7071.38</v>
      </c>
      <c r="P8">
        <v>-1226.8800000000001</v>
      </c>
      <c r="Q8">
        <v>-5044.95</v>
      </c>
      <c r="R8">
        <v>-7980</v>
      </c>
      <c r="S8">
        <v>-79.009900000000002</v>
      </c>
      <c r="T8">
        <v>-3014.06</v>
      </c>
      <c r="U8">
        <v>603</v>
      </c>
      <c r="W8">
        <v>523</v>
      </c>
    </row>
    <row r="9" spans="1:24" x14ac:dyDescent="0.15">
      <c r="A9">
        <v>5</v>
      </c>
      <c r="B9">
        <v>0</v>
      </c>
      <c r="C9">
        <v>-8846.8799999999992</v>
      </c>
      <c r="D9">
        <v>-2623.46</v>
      </c>
      <c r="E9">
        <v>-4652.12</v>
      </c>
      <c r="F9">
        <v>11902.1</v>
      </c>
      <c r="G9">
        <v>51.190800000000003</v>
      </c>
      <c r="H9">
        <v>-2855.47</v>
      </c>
      <c r="I9">
        <v>-7401.33</v>
      </c>
      <c r="J9">
        <v>-1080.54</v>
      </c>
      <c r="K9">
        <v>910.83699999999999</v>
      </c>
      <c r="L9">
        <v>-7373.51</v>
      </c>
      <c r="M9">
        <v>-1977.47</v>
      </c>
      <c r="N9">
        <v>-4398.96</v>
      </c>
      <c r="O9">
        <v>-7113.11</v>
      </c>
      <c r="P9">
        <v>-1275.8399999999999</v>
      </c>
      <c r="Q9">
        <v>-5110.05</v>
      </c>
      <c r="R9">
        <v>-8021.72</v>
      </c>
      <c r="S9">
        <v>-79.009900000000002</v>
      </c>
      <c r="T9">
        <v>-2962.87</v>
      </c>
      <c r="U9">
        <v>766</v>
      </c>
      <c r="W9">
        <v>687</v>
      </c>
    </row>
    <row r="10" spans="1:24" x14ac:dyDescent="0.15">
      <c r="A10">
        <v>6</v>
      </c>
      <c r="B10">
        <v>1</v>
      </c>
      <c r="C10">
        <v>-8825.73</v>
      </c>
      <c r="D10">
        <v>-2851.02</v>
      </c>
      <c r="E10">
        <v>-4849.6400000000003</v>
      </c>
      <c r="F10">
        <v>12675.5</v>
      </c>
      <c r="G10">
        <v>-55.637500000000003</v>
      </c>
      <c r="H10">
        <v>-3434.14</v>
      </c>
      <c r="I10">
        <v>-7399.11</v>
      </c>
      <c r="J10">
        <v>-1092.23</v>
      </c>
      <c r="K10">
        <v>987.62300000000005</v>
      </c>
      <c r="L10">
        <v>-7347.92</v>
      </c>
      <c r="M10">
        <v>-2137.71</v>
      </c>
      <c r="N10">
        <v>-4452.37</v>
      </c>
      <c r="O10">
        <v>-7189.9</v>
      </c>
      <c r="P10">
        <v>-1196.83</v>
      </c>
      <c r="Q10">
        <v>-5163.46</v>
      </c>
      <c r="R10">
        <v>-8112.42</v>
      </c>
      <c r="S10">
        <v>-65.100499999999997</v>
      </c>
      <c r="T10">
        <v>-2907.23</v>
      </c>
      <c r="U10">
        <v>931</v>
      </c>
      <c r="W10">
        <v>849</v>
      </c>
    </row>
    <row r="11" spans="1:24" x14ac:dyDescent="0.15">
      <c r="A11">
        <v>7</v>
      </c>
      <c r="B11">
        <v>0</v>
      </c>
      <c r="C11">
        <v>-8983.75</v>
      </c>
      <c r="D11">
        <v>-3123.11</v>
      </c>
      <c r="E11">
        <v>-4977.62</v>
      </c>
      <c r="F11">
        <v>13726</v>
      </c>
      <c r="G11">
        <v>-116.292</v>
      </c>
      <c r="H11">
        <v>-3764.66</v>
      </c>
      <c r="I11">
        <v>-7347.92</v>
      </c>
      <c r="J11">
        <v>-1052.72</v>
      </c>
      <c r="K11">
        <v>1001.53</v>
      </c>
      <c r="L11">
        <v>-7361.83</v>
      </c>
      <c r="M11">
        <v>-2346.92</v>
      </c>
      <c r="N11">
        <v>-4489.6499999999996</v>
      </c>
      <c r="O11">
        <v>-7175.99</v>
      </c>
      <c r="P11">
        <v>-1145.6400000000001</v>
      </c>
      <c r="Q11">
        <v>-5242.47</v>
      </c>
      <c r="R11">
        <v>-8165.83</v>
      </c>
      <c r="S11">
        <v>-39.504899999999999</v>
      </c>
      <c r="T11">
        <v>-2790.94</v>
      </c>
      <c r="U11">
        <v>1097</v>
      </c>
      <c r="W11">
        <v>1012</v>
      </c>
    </row>
    <row r="12" spans="1:24" x14ac:dyDescent="0.15">
      <c r="A12">
        <v>8</v>
      </c>
      <c r="B12">
        <v>1</v>
      </c>
      <c r="C12">
        <v>-9100.0400000000009</v>
      </c>
      <c r="D12">
        <v>-3199.9</v>
      </c>
      <c r="E12">
        <v>-4963.71</v>
      </c>
      <c r="F12">
        <v>14688</v>
      </c>
      <c r="G12">
        <v>-11.687099999999999</v>
      </c>
      <c r="H12">
        <v>-3657.83</v>
      </c>
      <c r="I12">
        <v>-7347.92</v>
      </c>
      <c r="J12">
        <v>-999.31</v>
      </c>
      <c r="K12">
        <v>1068.8599999999999</v>
      </c>
      <c r="L12">
        <v>-7373.51</v>
      </c>
      <c r="M12">
        <v>-2491.0300000000002</v>
      </c>
      <c r="N12">
        <v>-4477.97</v>
      </c>
      <c r="O12">
        <v>-7164.3</v>
      </c>
      <c r="P12">
        <v>-1117.83</v>
      </c>
      <c r="Q12">
        <v>-5279.75</v>
      </c>
      <c r="R12">
        <v>-8189.21</v>
      </c>
      <c r="S12">
        <v>-39.504899999999999</v>
      </c>
      <c r="T12">
        <v>-2820.98</v>
      </c>
      <c r="W12">
        <v>1179</v>
      </c>
    </row>
    <row r="13" spans="1:24" x14ac:dyDescent="0.15">
      <c r="A13">
        <v>9</v>
      </c>
      <c r="B13">
        <v>0</v>
      </c>
      <c r="C13">
        <v>-9139.5499999999993</v>
      </c>
      <c r="D13">
        <v>-3185.99</v>
      </c>
      <c r="E13">
        <v>-4868.57</v>
      </c>
      <c r="F13">
        <v>15703.5</v>
      </c>
      <c r="G13">
        <v>-16.130099999999999</v>
      </c>
      <c r="H13">
        <v>-3666.71</v>
      </c>
      <c r="I13">
        <v>-7375.73</v>
      </c>
      <c r="J13">
        <v>-920.30100000000004</v>
      </c>
      <c r="K13">
        <v>1173.46</v>
      </c>
      <c r="L13">
        <v>-7334.01</v>
      </c>
      <c r="M13">
        <v>-2581.73</v>
      </c>
      <c r="N13">
        <v>-4503.5600000000004</v>
      </c>
      <c r="O13">
        <v>-7189.9</v>
      </c>
      <c r="P13">
        <v>-1080.54</v>
      </c>
      <c r="Q13">
        <v>-5268.06</v>
      </c>
      <c r="R13">
        <v>-8082.38</v>
      </c>
      <c r="S13">
        <v>-11.6874</v>
      </c>
      <c r="T13">
        <v>-3034.63</v>
      </c>
    </row>
    <row r="14" spans="1:24" x14ac:dyDescent="0.15">
      <c r="A14">
        <v>10</v>
      </c>
      <c r="B14">
        <v>1</v>
      </c>
      <c r="C14">
        <v>-9109.51</v>
      </c>
      <c r="D14">
        <v>-3243.85</v>
      </c>
      <c r="E14">
        <v>-4754.5</v>
      </c>
      <c r="F14">
        <v>16756.2</v>
      </c>
      <c r="G14">
        <v>-188.05799999999999</v>
      </c>
      <c r="H14">
        <v>-3996.66</v>
      </c>
      <c r="I14">
        <v>-7413.02</v>
      </c>
      <c r="J14">
        <v>-841.29100000000005</v>
      </c>
      <c r="K14">
        <v>1252.47</v>
      </c>
      <c r="L14">
        <v>-7308.41</v>
      </c>
      <c r="M14">
        <v>-2593.42</v>
      </c>
      <c r="N14">
        <v>-4545.29</v>
      </c>
      <c r="O14">
        <v>-7203.81</v>
      </c>
      <c r="P14">
        <v>-1120.05</v>
      </c>
      <c r="Q14">
        <v>-5349.3</v>
      </c>
      <c r="R14">
        <v>-7952.18</v>
      </c>
      <c r="S14">
        <v>39.504899999999999</v>
      </c>
      <c r="T14">
        <v>-3336.77</v>
      </c>
    </row>
    <row r="15" spans="1:24" x14ac:dyDescent="0.15">
      <c r="A15">
        <v>11</v>
      </c>
      <c r="B15">
        <v>0</v>
      </c>
      <c r="C15">
        <v>-9104.48</v>
      </c>
      <c r="D15">
        <v>-3550.42</v>
      </c>
      <c r="E15">
        <v>-4599.29</v>
      </c>
      <c r="F15">
        <v>17755.5</v>
      </c>
      <c r="G15">
        <v>-302.13099999999997</v>
      </c>
      <c r="H15">
        <v>-4324.3900000000003</v>
      </c>
      <c r="I15">
        <v>-7359.6</v>
      </c>
      <c r="J15">
        <v>-776.19</v>
      </c>
      <c r="K15">
        <v>1317.57</v>
      </c>
      <c r="L15">
        <v>-7294.5</v>
      </c>
      <c r="M15">
        <v>-2553.91</v>
      </c>
      <c r="N15">
        <v>-4635.99</v>
      </c>
      <c r="O15">
        <v>-7215.49</v>
      </c>
      <c r="P15">
        <v>-1131.73</v>
      </c>
      <c r="Q15">
        <v>-5465.59</v>
      </c>
      <c r="R15">
        <v>-7942.71</v>
      </c>
      <c r="S15">
        <v>39.504899999999999</v>
      </c>
      <c r="T15">
        <v>-3585.48</v>
      </c>
    </row>
    <row r="16" spans="1:24" x14ac:dyDescent="0.15">
      <c r="A16">
        <v>12</v>
      </c>
      <c r="B16">
        <v>1</v>
      </c>
      <c r="C16">
        <v>-9255.84</v>
      </c>
      <c r="D16">
        <v>-3748.53</v>
      </c>
      <c r="E16">
        <v>-4336.07</v>
      </c>
      <c r="F16">
        <v>18828.8</v>
      </c>
      <c r="G16">
        <v>-276.53500000000003</v>
      </c>
      <c r="H16">
        <v>-4461.84</v>
      </c>
      <c r="I16">
        <v>-7336.23</v>
      </c>
      <c r="J16">
        <v>-722.77700000000004</v>
      </c>
      <c r="K16">
        <v>1357.08</v>
      </c>
      <c r="L16">
        <v>-7282.82</v>
      </c>
      <c r="M16">
        <v>-2500.5</v>
      </c>
      <c r="N16">
        <v>-4703.3100000000004</v>
      </c>
      <c r="O16">
        <v>-7203.81</v>
      </c>
      <c r="P16">
        <v>-1120.05</v>
      </c>
      <c r="Q16">
        <v>-5477.28</v>
      </c>
      <c r="R16">
        <v>-8047.32</v>
      </c>
      <c r="S16">
        <v>-2.2200299999999999</v>
      </c>
      <c r="T16">
        <v>-3741.28</v>
      </c>
    </row>
    <row r="17" spans="1:20" x14ac:dyDescent="0.15">
      <c r="A17">
        <v>13</v>
      </c>
      <c r="B17">
        <v>0</v>
      </c>
      <c r="C17">
        <v>-9218.56</v>
      </c>
      <c r="D17">
        <v>-3511.5</v>
      </c>
      <c r="E17">
        <v>-4436.24</v>
      </c>
      <c r="F17">
        <v>19784.7</v>
      </c>
      <c r="G17">
        <v>-457.34</v>
      </c>
      <c r="H17">
        <v>-4357.2299999999996</v>
      </c>
      <c r="I17">
        <v>-7387.42</v>
      </c>
      <c r="J17">
        <v>-671.58399999999995</v>
      </c>
      <c r="K17">
        <v>1424.4</v>
      </c>
      <c r="L17">
        <v>-7294.5</v>
      </c>
      <c r="M17">
        <v>-2421.4899999999998</v>
      </c>
      <c r="N17">
        <v>-4766.1899999999996</v>
      </c>
      <c r="O17">
        <v>-7229.4</v>
      </c>
      <c r="P17">
        <v>-1395.99</v>
      </c>
      <c r="Q17">
        <v>-5479.5</v>
      </c>
      <c r="R17">
        <v>-8098.51</v>
      </c>
      <c r="S17">
        <v>-148.55099999999999</v>
      </c>
      <c r="T17">
        <v>-3764.66</v>
      </c>
    </row>
    <row r="18" spans="1:20" x14ac:dyDescent="0.15">
      <c r="A18">
        <v>14</v>
      </c>
      <c r="B18">
        <v>1</v>
      </c>
      <c r="C18">
        <v>-9244.15</v>
      </c>
      <c r="D18">
        <v>-3385.74</v>
      </c>
      <c r="E18">
        <v>-4510.22</v>
      </c>
      <c r="F18">
        <v>20017.3</v>
      </c>
      <c r="G18">
        <v>-1221.25</v>
      </c>
      <c r="H18">
        <v>-4250.41</v>
      </c>
      <c r="I18">
        <v>-7373.51</v>
      </c>
      <c r="J18">
        <v>-657.67600000000004</v>
      </c>
      <c r="K18">
        <v>1529</v>
      </c>
      <c r="L18">
        <v>-7255</v>
      </c>
      <c r="M18">
        <v>-2370.3000000000002</v>
      </c>
      <c r="N18">
        <v>-4726.68</v>
      </c>
      <c r="O18">
        <v>-7215.49</v>
      </c>
      <c r="P18">
        <v>-1634.2</v>
      </c>
      <c r="Q18">
        <v>-5461.15</v>
      </c>
      <c r="R18">
        <v>-8084.6</v>
      </c>
      <c r="S18">
        <v>-304.351</v>
      </c>
      <c r="T18">
        <v>-3657.83</v>
      </c>
    </row>
    <row r="19" spans="1:20" x14ac:dyDescent="0.15">
      <c r="A19">
        <v>15</v>
      </c>
      <c r="B19">
        <v>0</v>
      </c>
      <c r="C19">
        <v>-9341.51</v>
      </c>
      <c r="D19">
        <v>-3436.93</v>
      </c>
      <c r="E19">
        <v>-4657.1499999999996</v>
      </c>
      <c r="F19">
        <v>20068.5</v>
      </c>
      <c r="G19">
        <v>-2543.25</v>
      </c>
      <c r="H19">
        <v>-4120.2</v>
      </c>
      <c r="I19">
        <v>-7375.73</v>
      </c>
      <c r="J19">
        <v>-618.17100000000005</v>
      </c>
      <c r="K19">
        <v>1580.2</v>
      </c>
      <c r="L19">
        <v>-7271.13</v>
      </c>
      <c r="M19">
        <v>-2342.48</v>
      </c>
      <c r="N19">
        <v>-4701.09</v>
      </c>
      <c r="O19">
        <v>-7175.99</v>
      </c>
      <c r="P19">
        <v>-1155.1099999999999</v>
      </c>
      <c r="Q19">
        <v>-5347.07</v>
      </c>
      <c r="R19">
        <v>-8059.01</v>
      </c>
      <c r="S19">
        <v>-397.26799999999997</v>
      </c>
      <c r="T19">
        <v>-3513.72</v>
      </c>
    </row>
    <row r="20" spans="1:20" x14ac:dyDescent="0.15">
      <c r="A20">
        <v>16</v>
      </c>
      <c r="B20">
        <v>1</v>
      </c>
      <c r="C20">
        <v>-9576.32</v>
      </c>
      <c r="D20">
        <v>-3395.21</v>
      </c>
      <c r="E20">
        <v>-4517.47</v>
      </c>
      <c r="F20">
        <v>20068.5</v>
      </c>
      <c r="G20">
        <v>-3988.79</v>
      </c>
      <c r="H20">
        <v>-4110.7299999999996</v>
      </c>
      <c r="I20">
        <v>-7454.74</v>
      </c>
      <c r="J20">
        <v>-592.57399999999996</v>
      </c>
      <c r="K20">
        <v>1608.01</v>
      </c>
      <c r="L20">
        <v>-7375.73</v>
      </c>
      <c r="M20">
        <v>-2277.38</v>
      </c>
      <c r="N20">
        <v>-4701.09</v>
      </c>
      <c r="O20">
        <v>-7136.48</v>
      </c>
      <c r="P20">
        <v>-1124.48</v>
      </c>
      <c r="Q20">
        <v>-5344.86</v>
      </c>
      <c r="R20">
        <v>-8059.01</v>
      </c>
      <c r="S20">
        <v>-474.05900000000003</v>
      </c>
      <c r="T20">
        <v>-3423.02</v>
      </c>
    </row>
    <row r="21" spans="1:20" x14ac:dyDescent="0.15">
      <c r="A21">
        <v>17</v>
      </c>
      <c r="B21">
        <v>0</v>
      </c>
      <c r="C21">
        <v>-9720.43</v>
      </c>
      <c r="D21">
        <v>-3262.79</v>
      </c>
      <c r="E21">
        <v>-4626.51</v>
      </c>
      <c r="F21">
        <v>20068.5</v>
      </c>
      <c r="G21">
        <v>-5178.97</v>
      </c>
      <c r="H21">
        <v>-4062.36</v>
      </c>
      <c r="I21">
        <v>-7533.75</v>
      </c>
      <c r="J21">
        <v>-592.57399999999996</v>
      </c>
      <c r="K21">
        <v>1659.21</v>
      </c>
      <c r="L21">
        <v>-7454.74</v>
      </c>
      <c r="M21">
        <v>-2237.87</v>
      </c>
      <c r="N21">
        <v>-4701.09</v>
      </c>
      <c r="O21">
        <v>-7069.17</v>
      </c>
      <c r="P21">
        <v>-1359.29</v>
      </c>
      <c r="Q21">
        <v>-5293.66</v>
      </c>
      <c r="R21">
        <v>-8086.82</v>
      </c>
      <c r="S21">
        <v>-432.33800000000002</v>
      </c>
      <c r="T21">
        <v>-3397.42</v>
      </c>
    </row>
    <row r="22" spans="1:20" x14ac:dyDescent="0.15">
      <c r="A22">
        <v>18</v>
      </c>
      <c r="B22">
        <v>1</v>
      </c>
      <c r="C22">
        <v>-9978.01</v>
      </c>
      <c r="D22">
        <v>-3063.05</v>
      </c>
      <c r="E22">
        <v>-4724.47</v>
      </c>
      <c r="F22">
        <v>20054.599999999999</v>
      </c>
      <c r="G22">
        <v>-6671.67</v>
      </c>
      <c r="H22">
        <v>-3957.14</v>
      </c>
      <c r="I22">
        <v>-7640.57</v>
      </c>
      <c r="J22">
        <v>-592.57399999999996</v>
      </c>
      <c r="K22">
        <v>1645.3</v>
      </c>
      <c r="L22">
        <v>-7561.56</v>
      </c>
      <c r="M22">
        <v>-2198.37</v>
      </c>
      <c r="N22">
        <v>-4687.18</v>
      </c>
      <c r="O22">
        <v>-7020.19</v>
      </c>
      <c r="P22">
        <v>-1378.24</v>
      </c>
      <c r="Q22">
        <v>-5321.47</v>
      </c>
      <c r="R22">
        <v>-8165.83</v>
      </c>
      <c r="S22">
        <v>-341.637</v>
      </c>
      <c r="T22">
        <v>-3439.14</v>
      </c>
    </row>
    <row r="23" spans="1:20" x14ac:dyDescent="0.15">
      <c r="A23">
        <v>19</v>
      </c>
      <c r="B23">
        <v>0</v>
      </c>
      <c r="C23">
        <v>-10324.700000000001</v>
      </c>
      <c r="D23">
        <v>-2883.86</v>
      </c>
      <c r="E23">
        <v>-4566.45</v>
      </c>
      <c r="F23">
        <v>20029</v>
      </c>
      <c r="G23">
        <v>-9378.5400000000009</v>
      </c>
      <c r="H23">
        <v>-4493.47</v>
      </c>
      <c r="I23">
        <v>-7812.5</v>
      </c>
      <c r="J23">
        <v>-592.57399999999996</v>
      </c>
      <c r="K23">
        <v>1605.8</v>
      </c>
      <c r="L23">
        <v>-7733.49</v>
      </c>
      <c r="M23">
        <v>-2186.6799999999998</v>
      </c>
      <c r="N23">
        <v>-4675.49</v>
      </c>
      <c r="O23">
        <v>-7071.38</v>
      </c>
      <c r="P23">
        <v>-1169.03</v>
      </c>
      <c r="Q23">
        <v>-5428.3</v>
      </c>
      <c r="R23">
        <v>-8300.4699999999993</v>
      </c>
      <c r="S23">
        <v>-288.226</v>
      </c>
      <c r="T23">
        <v>-3543.75</v>
      </c>
    </row>
    <row r="24" spans="1:20" x14ac:dyDescent="0.15">
      <c r="A24">
        <v>20</v>
      </c>
      <c r="B24">
        <v>1</v>
      </c>
      <c r="C24">
        <v>-10364.200000000001</v>
      </c>
      <c r="D24">
        <v>-2814.33</v>
      </c>
      <c r="E24">
        <v>-4491.87</v>
      </c>
      <c r="F24">
        <v>20029</v>
      </c>
      <c r="G24">
        <v>-12313.6</v>
      </c>
      <c r="H24">
        <v>-5793.67</v>
      </c>
      <c r="I24">
        <v>-8010.02</v>
      </c>
      <c r="J24">
        <v>-592.57399999999996</v>
      </c>
      <c r="K24">
        <v>1566.29</v>
      </c>
      <c r="L24">
        <v>-7903.2</v>
      </c>
      <c r="M24">
        <v>-2226.1799999999998</v>
      </c>
      <c r="N24">
        <v>-4687.18</v>
      </c>
      <c r="O24">
        <v>-7099.19</v>
      </c>
      <c r="P24">
        <v>-997.101</v>
      </c>
      <c r="Q24">
        <v>-5586.32</v>
      </c>
      <c r="R24">
        <v>-8509.68</v>
      </c>
      <c r="S24">
        <v>-264.84199999999998</v>
      </c>
      <c r="T24">
        <v>-3594.95</v>
      </c>
    </row>
    <row r="25" spans="1:20" x14ac:dyDescent="0.15">
      <c r="A25">
        <v>21</v>
      </c>
      <c r="B25">
        <v>0</v>
      </c>
      <c r="C25">
        <v>-10459.299999999999</v>
      </c>
      <c r="D25">
        <v>-2602.9</v>
      </c>
      <c r="E25">
        <v>-4515.25</v>
      </c>
      <c r="F25">
        <v>20029</v>
      </c>
      <c r="G25">
        <v>-14891.5</v>
      </c>
      <c r="H25">
        <v>-7233.83</v>
      </c>
      <c r="I25">
        <v>-8221.4500000000007</v>
      </c>
      <c r="J25">
        <v>-606.48</v>
      </c>
      <c r="K25">
        <v>1540.69</v>
      </c>
      <c r="L25">
        <v>-7980</v>
      </c>
      <c r="M25">
        <v>-2251.7800000000002</v>
      </c>
      <c r="N25">
        <v>-4661.58</v>
      </c>
      <c r="O25">
        <v>-7206.02</v>
      </c>
      <c r="P25">
        <v>-855.202</v>
      </c>
      <c r="Q25">
        <v>-5744.33</v>
      </c>
      <c r="R25">
        <v>-8709.42</v>
      </c>
      <c r="S25">
        <v>-343.851</v>
      </c>
      <c r="T25">
        <v>-3594.95</v>
      </c>
    </row>
    <row r="26" spans="1:20" x14ac:dyDescent="0.15">
      <c r="A26">
        <v>22</v>
      </c>
      <c r="B26">
        <v>1</v>
      </c>
      <c r="C26">
        <v>-10601.2</v>
      </c>
      <c r="D26">
        <v>-2365.87</v>
      </c>
      <c r="E26">
        <v>-4352.8100000000004</v>
      </c>
      <c r="F26">
        <v>19639.599999999999</v>
      </c>
      <c r="G26">
        <v>-17114.8</v>
      </c>
      <c r="H26">
        <v>-6970.25</v>
      </c>
      <c r="I26">
        <v>-8444.57</v>
      </c>
      <c r="J26">
        <v>-618.173</v>
      </c>
      <c r="K26">
        <v>1554.6</v>
      </c>
      <c r="L26">
        <v>-7993.9</v>
      </c>
      <c r="M26">
        <v>-2307.4</v>
      </c>
      <c r="N26">
        <v>-4689.3900000000003</v>
      </c>
      <c r="O26">
        <v>-7405.75</v>
      </c>
      <c r="P26">
        <v>-787.88699999999994</v>
      </c>
      <c r="Q26">
        <v>-5805.01</v>
      </c>
      <c r="R26">
        <v>-8958.14</v>
      </c>
      <c r="S26">
        <v>-436.76600000000002</v>
      </c>
      <c r="T26">
        <v>-3567.14</v>
      </c>
    </row>
    <row r="27" spans="1:20" x14ac:dyDescent="0.15">
      <c r="A27">
        <v>23</v>
      </c>
      <c r="B27">
        <v>0</v>
      </c>
      <c r="C27">
        <v>-10668.5</v>
      </c>
      <c r="D27">
        <v>-2142.75</v>
      </c>
      <c r="E27">
        <v>-4050.68</v>
      </c>
      <c r="F27">
        <v>17907.8</v>
      </c>
      <c r="G27">
        <v>-19193.7</v>
      </c>
      <c r="H27">
        <v>-5743.4</v>
      </c>
      <c r="I27">
        <v>-8656</v>
      </c>
      <c r="J27">
        <v>-592.57399999999996</v>
      </c>
      <c r="K27">
        <v>1580.2</v>
      </c>
      <c r="L27">
        <v>-8061.22</v>
      </c>
      <c r="M27">
        <v>-2423.71</v>
      </c>
      <c r="N27">
        <v>-4740.59</v>
      </c>
      <c r="O27">
        <v>-7682.28</v>
      </c>
      <c r="P27">
        <v>-683.27800000000002</v>
      </c>
      <c r="Q27">
        <v>-5672.59</v>
      </c>
      <c r="R27">
        <v>-9141.75</v>
      </c>
      <c r="S27">
        <v>-555.28</v>
      </c>
      <c r="T27">
        <v>-3488.13</v>
      </c>
    </row>
    <row r="28" spans="1:20" x14ac:dyDescent="0.15">
      <c r="A28">
        <v>24</v>
      </c>
      <c r="B28">
        <v>1</v>
      </c>
      <c r="C28">
        <v>-10787.1</v>
      </c>
      <c r="D28">
        <v>-2000.85</v>
      </c>
      <c r="E28">
        <v>-3760.24</v>
      </c>
      <c r="F28">
        <v>15580.1</v>
      </c>
      <c r="G28">
        <v>-19980</v>
      </c>
      <c r="H28">
        <v>-3827.91</v>
      </c>
      <c r="I28">
        <v>-8837.41</v>
      </c>
      <c r="J28">
        <v>-578.66899999999998</v>
      </c>
      <c r="K28">
        <v>1566.29</v>
      </c>
      <c r="L28">
        <v>-8179.73</v>
      </c>
      <c r="M28">
        <v>-2491.02</v>
      </c>
      <c r="N28">
        <v>-4768.3999999999996</v>
      </c>
      <c r="O28">
        <v>-7958.82</v>
      </c>
      <c r="P28">
        <v>-604.26900000000001</v>
      </c>
      <c r="Q28">
        <v>-5570.2</v>
      </c>
      <c r="R28">
        <v>-9285.8700000000008</v>
      </c>
      <c r="S28">
        <v>-659.88900000000001</v>
      </c>
      <c r="T28">
        <v>-3409.12</v>
      </c>
    </row>
    <row r="29" spans="1:20" x14ac:dyDescent="0.15">
      <c r="A29">
        <v>25</v>
      </c>
      <c r="B29">
        <v>0</v>
      </c>
      <c r="C29">
        <v>-10947.3</v>
      </c>
      <c r="D29">
        <v>-1933.53</v>
      </c>
      <c r="E29">
        <v>-3485.92</v>
      </c>
      <c r="F29">
        <v>14777.1</v>
      </c>
      <c r="G29">
        <v>-20108</v>
      </c>
      <c r="H29">
        <v>-535.75900000000001</v>
      </c>
      <c r="I29">
        <v>-8902.51</v>
      </c>
      <c r="J29">
        <v>-539.16399999999999</v>
      </c>
      <c r="K29">
        <v>1554.6</v>
      </c>
      <c r="L29">
        <v>-8367.77</v>
      </c>
      <c r="M29">
        <v>-2553.92</v>
      </c>
      <c r="N29">
        <v>-4819.6000000000004</v>
      </c>
      <c r="O29">
        <v>-8263.16</v>
      </c>
      <c r="P29">
        <v>-553.06899999999996</v>
      </c>
      <c r="Q29">
        <v>-5556.29</v>
      </c>
      <c r="R29">
        <v>-9404.3799999999992</v>
      </c>
      <c r="S29">
        <v>-738.899</v>
      </c>
      <c r="T29">
        <v>-3371.82</v>
      </c>
    </row>
    <row r="30" spans="1:20" x14ac:dyDescent="0.15">
      <c r="A30">
        <v>26</v>
      </c>
      <c r="B30">
        <v>1</v>
      </c>
      <c r="C30">
        <v>-11170.4</v>
      </c>
      <c r="D30">
        <v>-1898.45</v>
      </c>
      <c r="E30">
        <v>-3274.49</v>
      </c>
      <c r="F30">
        <v>14965.1</v>
      </c>
      <c r="G30">
        <v>-20108</v>
      </c>
      <c r="H30">
        <v>2188.2399999999998</v>
      </c>
      <c r="I30">
        <v>-8942.02</v>
      </c>
      <c r="J30">
        <v>-513.56399999999996</v>
      </c>
      <c r="K30">
        <v>1566.29</v>
      </c>
      <c r="L30">
        <v>-8683.81</v>
      </c>
      <c r="M30">
        <v>-2472.6999999999998</v>
      </c>
      <c r="N30">
        <v>-4819.6000000000004</v>
      </c>
      <c r="O30">
        <v>-8590.89</v>
      </c>
      <c r="P30">
        <v>-539.16399999999999</v>
      </c>
      <c r="Q30">
        <v>-5516.79</v>
      </c>
      <c r="R30">
        <v>-9508.99</v>
      </c>
      <c r="S30">
        <v>-804.00400000000002</v>
      </c>
      <c r="T30">
        <v>-3425.23</v>
      </c>
    </row>
    <row r="31" spans="1:20" x14ac:dyDescent="0.15">
      <c r="A31">
        <v>27</v>
      </c>
      <c r="B31">
        <v>0</v>
      </c>
      <c r="C31">
        <v>-11340.1</v>
      </c>
      <c r="D31">
        <v>-2016.96</v>
      </c>
      <c r="E31">
        <v>-3106.98</v>
      </c>
      <c r="F31">
        <v>15156</v>
      </c>
      <c r="G31">
        <v>-20108</v>
      </c>
      <c r="H31">
        <v>2364.3200000000002</v>
      </c>
      <c r="I31">
        <v>-9078.86</v>
      </c>
      <c r="J31">
        <v>-457.94499999999999</v>
      </c>
      <c r="K31">
        <v>1554.6</v>
      </c>
      <c r="L31">
        <v>-8999.85</v>
      </c>
      <c r="M31">
        <v>-2356.39</v>
      </c>
      <c r="N31">
        <v>-4805.7</v>
      </c>
      <c r="O31">
        <v>-8825.7099999999991</v>
      </c>
      <c r="P31">
        <v>-471.85</v>
      </c>
      <c r="Q31">
        <v>-5588.52</v>
      </c>
      <c r="R31">
        <v>-9601.91</v>
      </c>
      <c r="S31">
        <v>-815.69899999999996</v>
      </c>
      <c r="T31">
        <v>-3532.05</v>
      </c>
    </row>
    <row r="32" spans="1:20" x14ac:dyDescent="0.15">
      <c r="A32">
        <v>28</v>
      </c>
      <c r="B32">
        <v>1</v>
      </c>
      <c r="C32">
        <v>-11416.9</v>
      </c>
      <c r="D32">
        <v>-2079.86</v>
      </c>
      <c r="E32">
        <v>-3192.62</v>
      </c>
      <c r="F32">
        <v>15714.4</v>
      </c>
      <c r="G32">
        <v>-19245.900000000001</v>
      </c>
      <c r="H32">
        <v>1225.96</v>
      </c>
      <c r="I32">
        <v>-9297.56</v>
      </c>
      <c r="J32">
        <v>-299.92599999999999</v>
      </c>
      <c r="K32">
        <v>1608.01</v>
      </c>
      <c r="L32">
        <v>-9274.17</v>
      </c>
      <c r="M32">
        <v>-2302.98</v>
      </c>
      <c r="N32">
        <v>-4752.29</v>
      </c>
      <c r="O32">
        <v>-8928.11</v>
      </c>
      <c r="P32">
        <v>-297.71699999999998</v>
      </c>
      <c r="Q32">
        <v>-5934.57</v>
      </c>
      <c r="R32">
        <v>-9762.14</v>
      </c>
      <c r="S32">
        <v>-776.19399999999996</v>
      </c>
      <c r="T32">
        <v>-3662.26</v>
      </c>
    </row>
    <row r="33" spans="1:20" x14ac:dyDescent="0.15">
      <c r="A33">
        <v>29</v>
      </c>
      <c r="B33">
        <v>0</v>
      </c>
      <c r="C33">
        <v>-11361.3</v>
      </c>
      <c r="D33">
        <v>-2068.16</v>
      </c>
      <c r="E33">
        <v>-3550.36</v>
      </c>
      <c r="F33">
        <v>16247.4</v>
      </c>
      <c r="G33">
        <v>-16741.099999999999</v>
      </c>
      <c r="H33">
        <v>272.12599999999998</v>
      </c>
      <c r="I33">
        <v>-9406.58</v>
      </c>
      <c r="J33">
        <v>-169.71899999999999</v>
      </c>
      <c r="K33">
        <v>1673.11</v>
      </c>
      <c r="L33">
        <v>-9388.27</v>
      </c>
      <c r="M33">
        <v>-2237.88</v>
      </c>
      <c r="N33">
        <v>-4714.99</v>
      </c>
      <c r="O33">
        <v>-8900.31</v>
      </c>
      <c r="P33">
        <v>6.6126699999999996</v>
      </c>
      <c r="Q33">
        <v>-6464.23</v>
      </c>
      <c r="R33">
        <v>-10013.1</v>
      </c>
      <c r="S33">
        <v>-722.78800000000001</v>
      </c>
      <c r="T33">
        <v>-3741.27</v>
      </c>
    </row>
    <row r="34" spans="1:20" x14ac:dyDescent="0.15">
      <c r="A34">
        <v>30</v>
      </c>
      <c r="B34">
        <v>1</v>
      </c>
      <c r="C34">
        <v>-11245</v>
      </c>
      <c r="D34">
        <v>-2065.96</v>
      </c>
      <c r="E34">
        <v>-4026.59</v>
      </c>
      <c r="F34">
        <v>14776.3</v>
      </c>
      <c r="G34">
        <v>-14856.8</v>
      </c>
      <c r="H34">
        <v>-48.292099999999998</v>
      </c>
      <c r="I34">
        <v>-9615.7900000000009</v>
      </c>
      <c r="J34">
        <v>-76.813100000000006</v>
      </c>
      <c r="K34">
        <v>1712.61</v>
      </c>
      <c r="L34">
        <v>-9307.07</v>
      </c>
      <c r="M34">
        <v>-2212.2800000000002</v>
      </c>
      <c r="N34">
        <v>-4796.1899999999996</v>
      </c>
      <c r="O34">
        <v>-8779.6</v>
      </c>
      <c r="P34">
        <v>362.13499999999999</v>
      </c>
      <c r="Q34">
        <v>-6998.96</v>
      </c>
      <c r="R34">
        <v>-10247.9</v>
      </c>
      <c r="S34">
        <v>-657.68299999999999</v>
      </c>
      <c r="T34">
        <v>-3778.57</v>
      </c>
    </row>
    <row r="35" spans="1:20" x14ac:dyDescent="0.15">
      <c r="A35">
        <v>31</v>
      </c>
      <c r="B35">
        <v>0</v>
      </c>
      <c r="C35">
        <v>-11288.9</v>
      </c>
      <c r="D35">
        <v>-2000.85</v>
      </c>
      <c r="E35">
        <v>-4593.55</v>
      </c>
      <c r="F35">
        <v>13572.1</v>
      </c>
      <c r="G35">
        <v>-14359.3</v>
      </c>
      <c r="H35">
        <v>-77.538799999999995</v>
      </c>
      <c r="I35">
        <v>-9732.11</v>
      </c>
      <c r="J35">
        <v>13.9003</v>
      </c>
      <c r="K35">
        <v>1752.12</v>
      </c>
      <c r="L35">
        <v>-9079.5499999999993</v>
      </c>
      <c r="M35">
        <v>-2198.38</v>
      </c>
      <c r="N35">
        <v>-4940.3100000000004</v>
      </c>
      <c r="O35">
        <v>-8540.3799999999992</v>
      </c>
      <c r="P35">
        <v>578.67399999999998</v>
      </c>
      <c r="Q35">
        <v>-7298.9</v>
      </c>
      <c r="R35">
        <v>-10364.200000000001</v>
      </c>
      <c r="S35">
        <v>-618.17899999999997</v>
      </c>
      <c r="T35">
        <v>-3711.27</v>
      </c>
    </row>
    <row r="36" spans="1:20" x14ac:dyDescent="0.15">
      <c r="A36">
        <v>32</v>
      </c>
      <c r="B36">
        <v>1</v>
      </c>
      <c r="C36">
        <v>-11528.1</v>
      </c>
      <c r="D36">
        <v>-2030.85</v>
      </c>
      <c r="E36">
        <v>-5130.5200000000004</v>
      </c>
      <c r="F36">
        <v>12804.7</v>
      </c>
      <c r="G36">
        <v>-13130.3</v>
      </c>
      <c r="H36">
        <v>-218.74600000000001</v>
      </c>
      <c r="I36">
        <v>-9757.7199999999993</v>
      </c>
      <c r="J36">
        <v>39.504899999999999</v>
      </c>
      <c r="K36">
        <v>1819.42</v>
      </c>
      <c r="L36">
        <v>-8751.7999999999993</v>
      </c>
      <c r="M36">
        <v>-2172.77</v>
      </c>
      <c r="N36">
        <v>-5072.7299999999996</v>
      </c>
      <c r="O36">
        <v>-8182.64</v>
      </c>
      <c r="P36">
        <v>469.66899999999998</v>
      </c>
      <c r="Q36">
        <v>-7482.53</v>
      </c>
      <c r="R36">
        <v>-10320.299999999999</v>
      </c>
      <c r="S36">
        <v>-620.37400000000002</v>
      </c>
      <c r="T36">
        <v>-3564.95</v>
      </c>
    </row>
    <row r="37" spans="1:20" x14ac:dyDescent="0.15">
      <c r="A37">
        <v>33</v>
      </c>
      <c r="B37">
        <v>0</v>
      </c>
      <c r="C37">
        <v>-11885.9</v>
      </c>
      <c r="D37">
        <v>-1924.77</v>
      </c>
      <c r="E37">
        <v>-5481.67</v>
      </c>
      <c r="F37">
        <v>12481.4</v>
      </c>
      <c r="G37">
        <v>-7849.07</v>
      </c>
      <c r="H37">
        <v>-2367.36</v>
      </c>
      <c r="I37">
        <v>-9757.7199999999993</v>
      </c>
      <c r="J37">
        <v>25.6051</v>
      </c>
      <c r="K37">
        <v>1951.84</v>
      </c>
      <c r="L37">
        <v>-8530.8700000000008</v>
      </c>
      <c r="M37">
        <v>-2186.67</v>
      </c>
      <c r="N37">
        <v>-5202.95</v>
      </c>
      <c r="O37">
        <v>-7803.69</v>
      </c>
      <c r="P37">
        <v>190.941</v>
      </c>
      <c r="Q37">
        <v>-7612.75</v>
      </c>
      <c r="R37">
        <v>-10095</v>
      </c>
      <c r="S37">
        <v>-657.68399999999997</v>
      </c>
      <c r="T37">
        <v>-3381.33</v>
      </c>
    </row>
    <row r="38" spans="1:20" x14ac:dyDescent="0.15">
      <c r="A38">
        <v>34</v>
      </c>
      <c r="B38">
        <v>1</v>
      </c>
      <c r="C38">
        <v>-12209.2</v>
      </c>
      <c r="D38">
        <v>-1582.39</v>
      </c>
      <c r="E38">
        <v>-5679.2</v>
      </c>
      <c r="F38">
        <v>12112.7</v>
      </c>
      <c r="G38">
        <v>3734.6</v>
      </c>
      <c r="H38">
        <v>-5845.97</v>
      </c>
      <c r="I38">
        <v>-9771.6200000000008</v>
      </c>
      <c r="J38">
        <v>-41.698999999999998</v>
      </c>
      <c r="K38">
        <v>2109.86</v>
      </c>
      <c r="L38">
        <v>-8551.35</v>
      </c>
      <c r="M38">
        <v>-2212.2800000000002</v>
      </c>
      <c r="N38">
        <v>-5254.16</v>
      </c>
      <c r="O38">
        <v>-7666.15</v>
      </c>
      <c r="P38">
        <v>-95.1036</v>
      </c>
      <c r="Q38">
        <v>-7538.86</v>
      </c>
      <c r="R38">
        <v>-9846.24</v>
      </c>
      <c r="S38">
        <v>-632.07899999999995</v>
      </c>
      <c r="T38">
        <v>-3237.21</v>
      </c>
    </row>
    <row r="39" spans="1:20" x14ac:dyDescent="0.15">
      <c r="A39">
        <v>35</v>
      </c>
      <c r="B39">
        <v>0</v>
      </c>
      <c r="C39">
        <v>-12508.4</v>
      </c>
      <c r="D39">
        <v>-1700.91</v>
      </c>
      <c r="E39">
        <v>-5848.92</v>
      </c>
      <c r="F39">
        <v>12923.2</v>
      </c>
      <c r="G39">
        <v>15319.1</v>
      </c>
      <c r="H39">
        <v>-10547.8</v>
      </c>
      <c r="I39">
        <v>-9922.32</v>
      </c>
      <c r="J39">
        <v>-160.21299999999999</v>
      </c>
      <c r="K39">
        <v>2267.87</v>
      </c>
      <c r="L39">
        <v>-9258.77</v>
      </c>
      <c r="M39">
        <v>-2309.5700000000002</v>
      </c>
      <c r="N39">
        <v>-5212.46</v>
      </c>
      <c r="O39">
        <v>-8146.05</v>
      </c>
      <c r="P39">
        <v>-308.72000000000003</v>
      </c>
      <c r="Q39">
        <v>-7099.92</v>
      </c>
      <c r="R39">
        <v>-9787.7099999999991</v>
      </c>
      <c r="S39">
        <v>-618.17899999999997</v>
      </c>
      <c r="T39">
        <v>-3229.89</v>
      </c>
    </row>
    <row r="40" spans="1:20" x14ac:dyDescent="0.15">
      <c r="A40">
        <v>36</v>
      </c>
      <c r="B40">
        <v>1</v>
      </c>
      <c r="C40">
        <v>-13182.2</v>
      </c>
      <c r="D40">
        <v>-1471.94</v>
      </c>
      <c r="E40">
        <v>-5870.14</v>
      </c>
      <c r="F40">
        <v>16852.5</v>
      </c>
      <c r="G40">
        <v>19437.900000000001</v>
      </c>
      <c r="H40">
        <v>-7058.47</v>
      </c>
      <c r="I40">
        <v>-10444.700000000001</v>
      </c>
      <c r="J40">
        <v>-334.32499999999999</v>
      </c>
      <c r="K40">
        <v>2453.69</v>
      </c>
      <c r="L40">
        <v>-11218.6</v>
      </c>
      <c r="M40">
        <v>-2683.4</v>
      </c>
      <c r="N40">
        <v>-5080.04</v>
      </c>
      <c r="O40">
        <v>-9458.48</v>
      </c>
      <c r="P40">
        <v>751.27300000000002</v>
      </c>
      <c r="Q40">
        <v>-6257.16</v>
      </c>
      <c r="R40">
        <v>-10207.6</v>
      </c>
      <c r="S40">
        <v>-578.67499999999995</v>
      </c>
      <c r="T40">
        <v>-3580.31</v>
      </c>
    </row>
    <row r="41" spans="1:20" x14ac:dyDescent="0.15">
      <c r="A41">
        <v>37</v>
      </c>
      <c r="B41">
        <v>0</v>
      </c>
      <c r="C41">
        <v>-14085.7</v>
      </c>
      <c r="D41">
        <v>-575.03300000000002</v>
      </c>
      <c r="E41">
        <v>-6004.01</v>
      </c>
      <c r="F41">
        <v>17986.5</v>
      </c>
      <c r="G41">
        <v>17962.400000000001</v>
      </c>
      <c r="H41">
        <v>5714.99</v>
      </c>
      <c r="I41">
        <v>-11218.7</v>
      </c>
      <c r="J41">
        <v>-610.85900000000004</v>
      </c>
      <c r="K41">
        <v>2704.62</v>
      </c>
      <c r="L41">
        <v>-12994.9</v>
      </c>
      <c r="M41">
        <v>-3097.48</v>
      </c>
      <c r="N41">
        <v>-5033.22</v>
      </c>
      <c r="O41">
        <v>-6811.12</v>
      </c>
      <c r="P41">
        <v>1997.25</v>
      </c>
      <c r="Q41">
        <v>-3507.98</v>
      </c>
      <c r="R41">
        <v>-11162.3</v>
      </c>
      <c r="S41">
        <v>-525.27099999999996</v>
      </c>
      <c r="T41">
        <v>-4128.99</v>
      </c>
    </row>
    <row r="42" spans="1:20" x14ac:dyDescent="0.15">
      <c r="A42">
        <v>38</v>
      </c>
      <c r="B42">
        <v>1</v>
      </c>
      <c r="C42">
        <v>-15201.3</v>
      </c>
      <c r="D42">
        <v>303.59100000000001</v>
      </c>
      <c r="E42">
        <v>-6786.79</v>
      </c>
      <c r="F42">
        <v>16615.400000000001</v>
      </c>
      <c r="G42">
        <v>8226.7999999999993</v>
      </c>
      <c r="H42">
        <v>7421.83</v>
      </c>
      <c r="I42">
        <v>-11626.2</v>
      </c>
      <c r="J42">
        <v>-901.29300000000001</v>
      </c>
      <c r="K42">
        <v>2869.96</v>
      </c>
      <c r="L42">
        <v>-12139.8</v>
      </c>
      <c r="M42">
        <v>-2866.32</v>
      </c>
      <c r="N42">
        <v>-5205.1400000000003</v>
      </c>
      <c r="O42">
        <v>0</v>
      </c>
      <c r="P42">
        <v>0</v>
      </c>
      <c r="Q42">
        <v>0</v>
      </c>
      <c r="R42">
        <v>-12347.5</v>
      </c>
      <c r="S42">
        <v>-460.16</v>
      </c>
      <c r="T42">
        <v>-4426.75</v>
      </c>
    </row>
    <row r="43" spans="1:20" x14ac:dyDescent="0.15">
      <c r="A43">
        <v>39</v>
      </c>
      <c r="B43">
        <v>0</v>
      </c>
      <c r="C43">
        <v>-16050</v>
      </c>
      <c r="D43">
        <v>1068.08</v>
      </c>
      <c r="E43">
        <v>-7454.73</v>
      </c>
      <c r="F43">
        <v>18903.099999999999</v>
      </c>
      <c r="G43">
        <v>-6965.79</v>
      </c>
      <c r="H43">
        <v>3276.9</v>
      </c>
      <c r="I43">
        <v>-11449.9</v>
      </c>
      <c r="J43">
        <v>-1217.33</v>
      </c>
      <c r="K43">
        <v>2844.35</v>
      </c>
      <c r="L43">
        <v>-10733.6</v>
      </c>
      <c r="M43">
        <v>-1959.9</v>
      </c>
      <c r="N43">
        <v>-5221.97</v>
      </c>
      <c r="O43">
        <v>-4392.1000000000004</v>
      </c>
      <c r="P43">
        <v>138.99</v>
      </c>
      <c r="Q43">
        <v>-1403.8</v>
      </c>
      <c r="R43">
        <v>-13254.6</v>
      </c>
      <c r="S43">
        <v>-448.45299999999997</v>
      </c>
      <c r="T43">
        <v>-4489.66</v>
      </c>
    </row>
    <row r="44" spans="1:20" x14ac:dyDescent="0.15">
      <c r="A44">
        <v>40</v>
      </c>
      <c r="B44">
        <v>1</v>
      </c>
      <c r="C44">
        <v>-16670.3</v>
      </c>
      <c r="D44">
        <v>1969.37</v>
      </c>
      <c r="E44">
        <v>-7533.73</v>
      </c>
      <c r="F44">
        <v>17280.5</v>
      </c>
      <c r="G44">
        <v>-14270.8</v>
      </c>
      <c r="H44">
        <v>-5221.76</v>
      </c>
      <c r="I44">
        <v>-11080.4</v>
      </c>
      <c r="J44">
        <v>-1533.37</v>
      </c>
      <c r="K44">
        <v>2719.26</v>
      </c>
      <c r="L44">
        <v>-11076.7</v>
      </c>
      <c r="M44">
        <v>-1310.99</v>
      </c>
      <c r="N44">
        <v>-4878.1400000000003</v>
      </c>
      <c r="O44">
        <v>-12428</v>
      </c>
      <c r="P44">
        <v>325.55500000000001</v>
      </c>
      <c r="Q44">
        <v>-3948.3</v>
      </c>
      <c r="R44">
        <v>-13191</v>
      </c>
      <c r="S44">
        <v>-446.26100000000002</v>
      </c>
      <c r="T44">
        <v>-4352.87</v>
      </c>
    </row>
    <row r="45" spans="1:20" x14ac:dyDescent="0.15">
      <c r="A45">
        <v>41</v>
      </c>
      <c r="B45">
        <v>0</v>
      </c>
      <c r="C45">
        <v>-17189</v>
      </c>
      <c r="D45">
        <v>3200.59</v>
      </c>
      <c r="E45">
        <v>-7737.83</v>
      </c>
      <c r="F45">
        <v>14939.5</v>
      </c>
      <c r="G45">
        <v>-12766.8</v>
      </c>
      <c r="H45">
        <v>-9769.49</v>
      </c>
      <c r="I45">
        <v>-10657.6</v>
      </c>
      <c r="J45">
        <v>-1849.41</v>
      </c>
      <c r="K45">
        <v>2280.33</v>
      </c>
      <c r="L45">
        <v>-11392.1</v>
      </c>
      <c r="M45">
        <v>-925.45500000000004</v>
      </c>
      <c r="N45">
        <v>-4469.1899999999996</v>
      </c>
      <c r="O45">
        <v>-12117.1</v>
      </c>
      <c r="P45">
        <v>-24.854900000000001</v>
      </c>
      <c r="Q45">
        <v>-3815.89</v>
      </c>
      <c r="R45">
        <v>-12046.1</v>
      </c>
      <c r="S45">
        <v>-200.46700000000001</v>
      </c>
      <c r="T45">
        <v>-3939.54</v>
      </c>
    </row>
    <row r="46" spans="1:20" x14ac:dyDescent="0.15">
      <c r="A46">
        <v>42</v>
      </c>
      <c r="B46">
        <v>1</v>
      </c>
      <c r="C46">
        <v>-17384.400000000001</v>
      </c>
      <c r="D46">
        <v>4439.8900000000003</v>
      </c>
      <c r="E46">
        <v>-8102.89</v>
      </c>
      <c r="F46">
        <v>12286.2</v>
      </c>
      <c r="G46">
        <v>-8605.6299999999992</v>
      </c>
      <c r="H46">
        <v>-7960.28</v>
      </c>
      <c r="I46">
        <v>-10086.200000000001</v>
      </c>
      <c r="J46">
        <v>-2137.65</v>
      </c>
      <c r="K46">
        <v>1632.16</v>
      </c>
      <c r="L46">
        <v>-10732.2</v>
      </c>
      <c r="M46">
        <v>-467.48599999999999</v>
      </c>
      <c r="N46">
        <v>-4062.43</v>
      </c>
      <c r="O46">
        <v>-11385.5</v>
      </c>
      <c r="P46">
        <v>-531.84500000000003</v>
      </c>
      <c r="Q46">
        <v>-3727.36</v>
      </c>
      <c r="R46">
        <v>-10563.2</v>
      </c>
      <c r="S46">
        <v>380.39800000000002</v>
      </c>
      <c r="T46">
        <v>-3291.37</v>
      </c>
    </row>
    <row r="47" spans="1:20" x14ac:dyDescent="0.15">
      <c r="A47">
        <v>43</v>
      </c>
      <c r="B47">
        <v>0</v>
      </c>
      <c r="C47">
        <v>-17391.7</v>
      </c>
      <c r="D47">
        <v>4560.67</v>
      </c>
      <c r="E47">
        <v>-8353.82</v>
      </c>
      <c r="F47">
        <v>8992.5499999999993</v>
      </c>
      <c r="G47">
        <v>-4442.2299999999996</v>
      </c>
      <c r="H47">
        <v>-6170.93</v>
      </c>
      <c r="I47">
        <v>-9335.6299999999992</v>
      </c>
      <c r="J47">
        <v>-2444.17</v>
      </c>
      <c r="K47">
        <v>881.57299999999998</v>
      </c>
      <c r="L47">
        <v>-10035</v>
      </c>
      <c r="M47">
        <v>-139.74100000000001</v>
      </c>
      <c r="N47">
        <v>-3651.3</v>
      </c>
      <c r="O47">
        <v>-10342.299999999999</v>
      </c>
      <c r="P47">
        <v>-752.78399999999999</v>
      </c>
      <c r="Q47">
        <v>-3683.48</v>
      </c>
      <c r="R47">
        <v>-9440.25</v>
      </c>
      <c r="S47">
        <v>970.77800000000002</v>
      </c>
      <c r="T47">
        <v>-2638.07</v>
      </c>
    </row>
    <row r="48" spans="1:20" x14ac:dyDescent="0.15">
      <c r="A48">
        <v>44</v>
      </c>
      <c r="B48">
        <v>1</v>
      </c>
      <c r="C48">
        <v>-17124.7</v>
      </c>
      <c r="D48">
        <v>3333.83</v>
      </c>
      <c r="E48">
        <v>-8616.4500000000007</v>
      </c>
      <c r="F48">
        <v>8422.5499999999993</v>
      </c>
      <c r="G48">
        <v>-2082.81</v>
      </c>
      <c r="H48">
        <v>-3981.24</v>
      </c>
      <c r="I48">
        <v>-8612.83</v>
      </c>
      <c r="J48">
        <v>-2795.33</v>
      </c>
      <c r="K48">
        <v>144.88200000000001</v>
      </c>
      <c r="L48">
        <v>-9405.1200000000008</v>
      </c>
      <c r="M48">
        <v>-43.884300000000003</v>
      </c>
      <c r="N48">
        <v>-3096.04</v>
      </c>
      <c r="O48">
        <v>-9252.24</v>
      </c>
      <c r="P48">
        <v>-1038.08</v>
      </c>
      <c r="Q48">
        <v>-3541.55</v>
      </c>
      <c r="R48">
        <v>-8747.44</v>
      </c>
      <c r="S48">
        <v>1414.85</v>
      </c>
      <c r="T48">
        <v>-2330.79</v>
      </c>
    </row>
    <row r="49" spans="1:20" x14ac:dyDescent="0.15">
      <c r="A49">
        <v>45</v>
      </c>
      <c r="B49">
        <v>0</v>
      </c>
      <c r="C49">
        <v>-16868.599999999999</v>
      </c>
      <c r="D49">
        <v>1710.52</v>
      </c>
      <c r="E49">
        <v>-8519.93</v>
      </c>
      <c r="F49">
        <v>9137.35</v>
      </c>
      <c r="G49">
        <v>-1365.16</v>
      </c>
      <c r="H49">
        <v>-4896.9799999999996</v>
      </c>
      <c r="I49">
        <v>-8010.74</v>
      </c>
      <c r="J49">
        <v>-3006.75</v>
      </c>
      <c r="K49">
        <v>-510.61200000000002</v>
      </c>
      <c r="L49">
        <v>-9018.83</v>
      </c>
      <c r="M49">
        <v>-336.505</v>
      </c>
      <c r="N49">
        <v>-2547.35</v>
      </c>
      <c r="O49">
        <v>-8389.7099999999991</v>
      </c>
      <c r="P49">
        <v>-1658.44</v>
      </c>
      <c r="Q49">
        <v>-3557.63</v>
      </c>
      <c r="R49">
        <v>-8289.4699999999993</v>
      </c>
      <c r="S49">
        <v>1689.19</v>
      </c>
      <c r="T49">
        <v>-2414.1799999999998</v>
      </c>
    </row>
    <row r="50" spans="1:20" x14ac:dyDescent="0.15">
      <c r="A50">
        <v>46</v>
      </c>
      <c r="B50">
        <v>1</v>
      </c>
      <c r="C50">
        <v>-17174.400000000001</v>
      </c>
      <c r="D50">
        <v>-1015.98</v>
      </c>
      <c r="E50">
        <v>-8142.39</v>
      </c>
      <c r="F50">
        <v>9197.32</v>
      </c>
      <c r="G50">
        <v>-597.71600000000001</v>
      </c>
      <c r="H50">
        <v>-8623.58</v>
      </c>
      <c r="I50">
        <v>-7633.97</v>
      </c>
      <c r="J50">
        <v>-3229.88</v>
      </c>
      <c r="K50">
        <v>-1008.09</v>
      </c>
      <c r="L50">
        <v>-9120.5</v>
      </c>
      <c r="M50">
        <v>-759.35</v>
      </c>
      <c r="N50">
        <v>-2319.08</v>
      </c>
      <c r="O50">
        <v>-7924.4</v>
      </c>
      <c r="P50">
        <v>-2330.0300000000002</v>
      </c>
      <c r="Q50">
        <v>-3731.74</v>
      </c>
      <c r="R50">
        <v>-8017.31</v>
      </c>
      <c r="S50">
        <v>1900.61</v>
      </c>
      <c r="T50">
        <v>-2706.8</v>
      </c>
    </row>
    <row r="51" spans="1:20" x14ac:dyDescent="0.15">
      <c r="A51">
        <v>47</v>
      </c>
      <c r="B51">
        <v>0</v>
      </c>
      <c r="C51">
        <v>-18126.8</v>
      </c>
      <c r="D51">
        <v>-3675.38</v>
      </c>
      <c r="E51">
        <v>-8031.98</v>
      </c>
      <c r="F51">
        <v>10013.700000000001</v>
      </c>
      <c r="G51">
        <v>-913.63800000000003</v>
      </c>
      <c r="H51">
        <v>-11588.1</v>
      </c>
      <c r="I51">
        <v>-7492.04</v>
      </c>
      <c r="J51">
        <v>-3496.9</v>
      </c>
      <c r="K51">
        <v>-1333.65</v>
      </c>
      <c r="L51">
        <v>-9429.9699999999993</v>
      </c>
      <c r="M51">
        <v>-1163.92</v>
      </c>
      <c r="N51">
        <v>-2509.27</v>
      </c>
      <c r="O51">
        <v>-7849.77</v>
      </c>
      <c r="P51">
        <v>-3029.4</v>
      </c>
      <c r="Q51">
        <v>-3938.78</v>
      </c>
      <c r="R51">
        <v>-7996.08</v>
      </c>
      <c r="S51">
        <v>2151.54</v>
      </c>
      <c r="T51">
        <v>-3074.05</v>
      </c>
    </row>
    <row r="52" spans="1:20" x14ac:dyDescent="0.15">
      <c r="A52">
        <v>48</v>
      </c>
      <c r="B52">
        <v>1</v>
      </c>
      <c r="C52">
        <v>-18857.7</v>
      </c>
      <c r="D52">
        <v>-3020.15</v>
      </c>
      <c r="E52">
        <v>-7211.91</v>
      </c>
      <c r="F52">
        <v>11404.4</v>
      </c>
      <c r="G52">
        <v>-3140.43</v>
      </c>
      <c r="H52">
        <v>-11034.5</v>
      </c>
      <c r="I52">
        <v>-7494.23</v>
      </c>
      <c r="J52">
        <v>-3864.15</v>
      </c>
      <c r="K52">
        <v>-1433.89</v>
      </c>
      <c r="L52">
        <v>-9425.59</v>
      </c>
      <c r="M52">
        <v>-1440.45</v>
      </c>
      <c r="N52">
        <v>-2876.52</v>
      </c>
      <c r="O52">
        <v>-7984.37</v>
      </c>
      <c r="P52">
        <v>-3335.27</v>
      </c>
      <c r="Q52">
        <v>-3976.1</v>
      </c>
      <c r="R52">
        <v>-8293.07</v>
      </c>
      <c r="S52">
        <v>2386.38</v>
      </c>
      <c r="T52">
        <v>-3362.29</v>
      </c>
    </row>
    <row r="53" spans="1:20" x14ac:dyDescent="0.15">
      <c r="A53">
        <v>49</v>
      </c>
      <c r="B53">
        <v>0</v>
      </c>
      <c r="C53">
        <v>-18049.5</v>
      </c>
      <c r="D53">
        <v>-215.94800000000001</v>
      </c>
      <c r="E53">
        <v>-6666.81</v>
      </c>
      <c r="F53">
        <v>11821.5</v>
      </c>
      <c r="G53">
        <v>-6131.86</v>
      </c>
      <c r="H53">
        <v>-8386.91</v>
      </c>
      <c r="I53">
        <v>-7601.03</v>
      </c>
      <c r="J53">
        <v>-4152.3900000000003</v>
      </c>
      <c r="K53">
        <v>-1313.19</v>
      </c>
      <c r="L53">
        <v>-9239.7800000000007</v>
      </c>
      <c r="M53">
        <v>-1730.88</v>
      </c>
      <c r="N53">
        <v>-3053.59</v>
      </c>
      <c r="O53">
        <v>-8193.6</v>
      </c>
      <c r="P53">
        <v>-2877.3</v>
      </c>
      <c r="Q53">
        <v>-3922.7</v>
      </c>
      <c r="R53">
        <v>-8873.93</v>
      </c>
      <c r="S53">
        <v>2516.6</v>
      </c>
      <c r="T53">
        <v>-3543.73</v>
      </c>
    </row>
    <row r="54" spans="1:20" x14ac:dyDescent="0.15">
      <c r="A54">
        <v>50</v>
      </c>
      <c r="B54">
        <v>1</v>
      </c>
      <c r="C54">
        <v>-15665.4</v>
      </c>
      <c r="D54">
        <v>1098.8</v>
      </c>
      <c r="E54">
        <v>-6822.64</v>
      </c>
      <c r="F54">
        <v>11485</v>
      </c>
      <c r="G54">
        <v>-7530.14</v>
      </c>
      <c r="H54">
        <v>-6827.8</v>
      </c>
      <c r="I54">
        <v>-7814.64</v>
      </c>
      <c r="J54">
        <v>-4333.83</v>
      </c>
      <c r="K54">
        <v>-1060.08</v>
      </c>
      <c r="L54">
        <v>-9127.83</v>
      </c>
      <c r="M54">
        <v>-2033.02</v>
      </c>
      <c r="N54">
        <v>-2946.79</v>
      </c>
      <c r="O54">
        <v>-8365.52</v>
      </c>
      <c r="P54">
        <v>-2355</v>
      </c>
      <c r="Q54">
        <v>-3815.9</v>
      </c>
      <c r="R54">
        <v>-9492.11</v>
      </c>
      <c r="S54">
        <v>2553.92</v>
      </c>
      <c r="T54">
        <v>-3567.15</v>
      </c>
    </row>
    <row r="55" spans="1:20" x14ac:dyDescent="0.15">
      <c r="A55">
        <v>51</v>
      </c>
      <c r="B55">
        <v>0</v>
      </c>
      <c r="C55">
        <v>-13630.8</v>
      </c>
      <c r="D55">
        <v>1317.56</v>
      </c>
      <c r="E55">
        <v>-6776.58</v>
      </c>
      <c r="F55">
        <v>11212.1</v>
      </c>
      <c r="G55">
        <v>-6464.3</v>
      </c>
      <c r="H55">
        <v>-5777.43</v>
      </c>
      <c r="I55">
        <v>-8158.47</v>
      </c>
      <c r="J55">
        <v>-4343.3599999999997</v>
      </c>
      <c r="K55">
        <v>-746.22400000000005</v>
      </c>
      <c r="L55">
        <v>-9232.44</v>
      </c>
      <c r="M55">
        <v>-2323.4499999999998</v>
      </c>
      <c r="N55">
        <v>-2747.08</v>
      </c>
      <c r="O55">
        <v>-8563.0400000000009</v>
      </c>
      <c r="P55">
        <v>-1761.64</v>
      </c>
      <c r="Q55">
        <v>-3685.67</v>
      </c>
      <c r="R55">
        <v>-9959.61</v>
      </c>
      <c r="S55">
        <v>2486.63</v>
      </c>
      <c r="T55">
        <v>-3446.46</v>
      </c>
    </row>
    <row r="56" spans="1:20" x14ac:dyDescent="0.15">
      <c r="A56">
        <v>52</v>
      </c>
      <c r="B56">
        <v>1</v>
      </c>
      <c r="C56">
        <v>-12426.6</v>
      </c>
      <c r="D56">
        <v>870.697</v>
      </c>
      <c r="E56">
        <v>-6222.13</v>
      </c>
      <c r="F56">
        <v>11528.1</v>
      </c>
      <c r="G56">
        <v>-5171.57</v>
      </c>
      <c r="H56">
        <v>-3099.25</v>
      </c>
      <c r="I56">
        <v>-8484.0300000000007</v>
      </c>
      <c r="J56">
        <v>-4141.47</v>
      </c>
      <c r="K56">
        <v>-495.30099999999999</v>
      </c>
      <c r="L56">
        <v>-9214.18</v>
      </c>
      <c r="M56">
        <v>-2570</v>
      </c>
      <c r="N56">
        <v>-2553.92</v>
      </c>
      <c r="O56">
        <v>-8746.67</v>
      </c>
      <c r="P56">
        <v>-1825.96</v>
      </c>
      <c r="Q56">
        <v>-3717.83</v>
      </c>
      <c r="R56">
        <v>-10099.4</v>
      </c>
      <c r="S56">
        <v>2312.5300000000002</v>
      </c>
      <c r="T56">
        <v>-3179.45</v>
      </c>
    </row>
    <row r="57" spans="1:20" x14ac:dyDescent="0.15">
      <c r="A57">
        <v>53</v>
      </c>
      <c r="B57">
        <v>0</v>
      </c>
      <c r="C57">
        <v>-10867</v>
      </c>
      <c r="D57">
        <v>-708.697</v>
      </c>
      <c r="E57">
        <v>-5530.69</v>
      </c>
      <c r="F57">
        <v>11510.6</v>
      </c>
      <c r="G57">
        <v>-4110.1099999999997</v>
      </c>
      <c r="H57">
        <v>-948.11800000000005</v>
      </c>
      <c r="I57">
        <v>-8667.66</v>
      </c>
      <c r="J57">
        <v>-3758.13</v>
      </c>
      <c r="K57">
        <v>-218.767</v>
      </c>
      <c r="L57">
        <v>-9030.5499999999993</v>
      </c>
      <c r="M57">
        <v>-2660.73</v>
      </c>
      <c r="N57">
        <v>-2542.21</v>
      </c>
      <c r="O57">
        <v>-8904.69</v>
      </c>
      <c r="P57">
        <v>-2063.79</v>
      </c>
      <c r="Q57">
        <v>-3968.76</v>
      </c>
      <c r="R57">
        <v>-10004.299999999999</v>
      </c>
      <c r="S57">
        <v>2022.1</v>
      </c>
      <c r="T57">
        <v>-2826.09</v>
      </c>
    </row>
    <row r="58" spans="1:20" x14ac:dyDescent="0.15">
      <c r="A58">
        <v>54</v>
      </c>
      <c r="B58">
        <v>1</v>
      </c>
      <c r="C58">
        <v>-8277.98</v>
      </c>
      <c r="D58">
        <v>-2445.5300000000002</v>
      </c>
      <c r="E58">
        <v>-5864.19</v>
      </c>
      <c r="F58">
        <v>11128.7</v>
      </c>
      <c r="G58">
        <v>-2989.28</v>
      </c>
      <c r="H58">
        <v>-1573.44</v>
      </c>
      <c r="I58">
        <v>-8811.7800000000007</v>
      </c>
      <c r="J58">
        <v>-3295.79</v>
      </c>
      <c r="K58">
        <v>16.078900000000001</v>
      </c>
      <c r="L58">
        <v>-8928.11</v>
      </c>
      <c r="M58">
        <v>-2686.34</v>
      </c>
      <c r="N58">
        <v>-2665.09</v>
      </c>
      <c r="O58">
        <v>-9048.81</v>
      </c>
      <c r="P58">
        <v>-1755.09</v>
      </c>
      <c r="Q58">
        <v>-4175.8100000000004</v>
      </c>
      <c r="R58">
        <v>-9778.9599999999991</v>
      </c>
      <c r="S58">
        <v>1747.75</v>
      </c>
      <c r="T58">
        <v>-2577.35</v>
      </c>
    </row>
    <row r="59" spans="1:20" x14ac:dyDescent="0.15">
      <c r="A59">
        <v>55</v>
      </c>
      <c r="B59">
        <v>0</v>
      </c>
      <c r="C59">
        <v>-6715.84</v>
      </c>
      <c r="D59">
        <v>-3892.5</v>
      </c>
      <c r="E59">
        <v>-6145.31</v>
      </c>
      <c r="F59">
        <v>11513.4</v>
      </c>
      <c r="G59">
        <v>-2500.52</v>
      </c>
      <c r="H59">
        <v>-3017.65</v>
      </c>
      <c r="I59">
        <v>-8916.4</v>
      </c>
      <c r="J59">
        <v>-2796.12</v>
      </c>
      <c r="K59">
        <v>104.619</v>
      </c>
      <c r="L59">
        <v>-8928.11</v>
      </c>
      <c r="M59">
        <v>-2658.54</v>
      </c>
      <c r="N59">
        <v>-2872.15</v>
      </c>
      <c r="O59">
        <v>-9153.43</v>
      </c>
      <c r="P59">
        <v>-1255.43</v>
      </c>
      <c r="Q59">
        <v>-4199.24</v>
      </c>
      <c r="R59">
        <v>-9516.32</v>
      </c>
      <c r="S59">
        <v>1536.33</v>
      </c>
      <c r="T59">
        <v>-2407.62</v>
      </c>
    </row>
    <row r="60" spans="1:20" x14ac:dyDescent="0.15">
      <c r="A60">
        <v>56</v>
      </c>
      <c r="B60">
        <v>1</v>
      </c>
      <c r="C60">
        <v>-6965.96</v>
      </c>
      <c r="D60">
        <v>-6652.43</v>
      </c>
      <c r="E60">
        <v>-3946.61</v>
      </c>
      <c r="F60">
        <v>11891.8</v>
      </c>
      <c r="G60">
        <v>-2032.44</v>
      </c>
      <c r="H60">
        <v>-3194.16</v>
      </c>
      <c r="I60">
        <v>-8995.41</v>
      </c>
      <c r="J60">
        <v>-2349.86</v>
      </c>
      <c r="K60">
        <v>65.114400000000003</v>
      </c>
      <c r="L60">
        <v>-8872.5300000000007</v>
      </c>
      <c r="M60">
        <v>-2551.7399999999998</v>
      </c>
      <c r="N60">
        <v>-2909.47</v>
      </c>
      <c r="O60">
        <v>-9204.65</v>
      </c>
      <c r="P60">
        <v>-767.47699999999998</v>
      </c>
      <c r="Q60">
        <v>-4120.2299999999996</v>
      </c>
      <c r="R60">
        <v>-9265.4</v>
      </c>
      <c r="S60">
        <v>1285.4000000000001</v>
      </c>
      <c r="T60">
        <v>-2330.79</v>
      </c>
    </row>
    <row r="61" spans="1:20" x14ac:dyDescent="0.15">
      <c r="A61">
        <v>57</v>
      </c>
      <c r="B61">
        <v>0</v>
      </c>
      <c r="C61">
        <v>-7329.66</v>
      </c>
      <c r="D61">
        <v>-10104.299999999999</v>
      </c>
      <c r="E61">
        <v>-1013.23</v>
      </c>
      <c r="F61">
        <v>11261.9</v>
      </c>
      <c r="G61">
        <v>-486.03199999999998</v>
      </c>
      <c r="H61">
        <v>-2125.36</v>
      </c>
      <c r="I61">
        <v>-9060.52</v>
      </c>
      <c r="J61">
        <v>-2010.39</v>
      </c>
      <c r="K61">
        <v>11.714700000000001</v>
      </c>
      <c r="L61">
        <v>-8714.51</v>
      </c>
      <c r="M61">
        <v>-2365.9299999999998</v>
      </c>
      <c r="N61">
        <v>-2814.38</v>
      </c>
      <c r="O61">
        <v>-9204.65</v>
      </c>
      <c r="P61">
        <v>-365.07900000000001</v>
      </c>
      <c r="Q61">
        <v>-4069.01</v>
      </c>
      <c r="R61">
        <v>-9016.66</v>
      </c>
      <c r="S61">
        <v>1092.24</v>
      </c>
      <c r="T61">
        <v>-2386.37</v>
      </c>
    </row>
    <row r="62" spans="1:20" x14ac:dyDescent="0.15">
      <c r="A62">
        <v>58</v>
      </c>
      <c r="B62">
        <v>1</v>
      </c>
      <c r="C62">
        <v>-6511.23</v>
      </c>
      <c r="D62">
        <v>-7984.11</v>
      </c>
      <c r="E62">
        <v>-2821.73</v>
      </c>
      <c r="F62">
        <v>11125.7</v>
      </c>
      <c r="G62">
        <v>1920.75</v>
      </c>
      <c r="H62">
        <v>-1410.46</v>
      </c>
      <c r="I62">
        <v>-9113.92</v>
      </c>
      <c r="J62">
        <v>-1773.36</v>
      </c>
      <c r="K62">
        <v>-39.504899999999999</v>
      </c>
      <c r="L62">
        <v>-8639.86</v>
      </c>
      <c r="M62">
        <v>-2087.2199999999998</v>
      </c>
      <c r="N62">
        <v>-2658.55</v>
      </c>
      <c r="O62">
        <v>-9162.9599999999991</v>
      </c>
      <c r="P62">
        <v>-223.13499999999999</v>
      </c>
      <c r="Q62">
        <v>-4041.22</v>
      </c>
      <c r="R62">
        <v>-8888.61</v>
      </c>
      <c r="S62">
        <v>1108.32</v>
      </c>
      <c r="T62">
        <v>-2544.39</v>
      </c>
    </row>
    <row r="63" spans="1:20" x14ac:dyDescent="0.15">
      <c r="A63">
        <v>59</v>
      </c>
      <c r="B63">
        <v>0</v>
      </c>
      <c r="C63">
        <v>-4666.2299999999996</v>
      </c>
      <c r="D63">
        <v>671.24400000000003</v>
      </c>
      <c r="E63">
        <v>-5660.39</v>
      </c>
      <c r="F63">
        <v>11632.7</v>
      </c>
      <c r="G63">
        <v>4547.13</v>
      </c>
      <c r="H63">
        <v>-1461.68</v>
      </c>
      <c r="I63">
        <v>-9220.7199999999993</v>
      </c>
      <c r="J63">
        <v>-1564.12</v>
      </c>
      <c r="K63">
        <v>-53.3994</v>
      </c>
      <c r="L63">
        <v>-8816.1299999999992</v>
      </c>
      <c r="M63">
        <v>-1773.36</v>
      </c>
      <c r="N63">
        <v>-2635.11</v>
      </c>
      <c r="O63">
        <v>-9072.24</v>
      </c>
      <c r="P63">
        <v>-253.10300000000001</v>
      </c>
      <c r="Q63">
        <v>-4045.58</v>
      </c>
      <c r="R63">
        <v>-8902.5</v>
      </c>
      <c r="S63">
        <v>1240.73</v>
      </c>
      <c r="T63">
        <v>-2688.51</v>
      </c>
    </row>
    <row r="64" spans="1:20" x14ac:dyDescent="0.15">
      <c r="A64">
        <v>60</v>
      </c>
      <c r="B64">
        <v>1</v>
      </c>
      <c r="C64">
        <v>-2464.33</v>
      </c>
      <c r="D64">
        <v>7143.26</v>
      </c>
      <c r="E64">
        <v>-2799.74</v>
      </c>
      <c r="F64">
        <v>11353.5</v>
      </c>
      <c r="G64">
        <v>6278.28</v>
      </c>
      <c r="H64">
        <v>-1406.1</v>
      </c>
      <c r="I64">
        <v>-9323.16</v>
      </c>
      <c r="J64">
        <v>-1406.1</v>
      </c>
      <c r="K64">
        <v>-92.904200000000003</v>
      </c>
      <c r="L64">
        <v>-9088.31</v>
      </c>
      <c r="M64">
        <v>-1619.7</v>
      </c>
      <c r="N64">
        <v>-2839.17</v>
      </c>
      <c r="O64">
        <v>-9018.84</v>
      </c>
      <c r="P64">
        <v>-425.01600000000002</v>
      </c>
      <c r="Q64">
        <v>-4217.49</v>
      </c>
      <c r="R64">
        <v>-9011.48</v>
      </c>
      <c r="S64">
        <v>1357.06</v>
      </c>
      <c r="T64">
        <v>-2765.35</v>
      </c>
    </row>
    <row r="65" spans="1:20" x14ac:dyDescent="0.15">
      <c r="A65">
        <v>61</v>
      </c>
      <c r="B65">
        <v>0</v>
      </c>
      <c r="C65">
        <v>-324.23200000000003</v>
      </c>
      <c r="D65">
        <v>9484.19</v>
      </c>
      <c r="E65">
        <v>465.35</v>
      </c>
      <c r="F65">
        <v>9994.23</v>
      </c>
      <c r="G65">
        <v>5942.13</v>
      </c>
      <c r="H65">
        <v>-1581.54</v>
      </c>
      <c r="I65">
        <v>-9281.48</v>
      </c>
      <c r="J65">
        <v>-1261.98</v>
      </c>
      <c r="K65">
        <v>-104.621</v>
      </c>
      <c r="L65">
        <v>-9067.89</v>
      </c>
      <c r="M65">
        <v>-1591.91</v>
      </c>
      <c r="N65">
        <v>-3176.47</v>
      </c>
      <c r="O65">
        <v>-8898.15</v>
      </c>
      <c r="P65">
        <v>-566.96299999999997</v>
      </c>
      <c r="Q65">
        <v>-4428.91</v>
      </c>
      <c r="R65">
        <v>-9248.51</v>
      </c>
      <c r="S65">
        <v>1382.67</v>
      </c>
      <c r="T65">
        <v>-2737.56</v>
      </c>
    </row>
    <row r="66" spans="1:20" x14ac:dyDescent="0.15">
      <c r="A66">
        <v>62</v>
      </c>
      <c r="B66">
        <v>1</v>
      </c>
      <c r="C66">
        <v>-239.71299999999999</v>
      </c>
      <c r="D66">
        <v>7805.73</v>
      </c>
      <c r="E66">
        <v>-717.29100000000005</v>
      </c>
      <c r="F66">
        <v>9018.84</v>
      </c>
      <c r="G66">
        <v>3438.93</v>
      </c>
      <c r="H66">
        <v>-2677.3</v>
      </c>
      <c r="I66">
        <v>-9162.9699999999993</v>
      </c>
      <c r="J66">
        <v>-1129.57</v>
      </c>
      <c r="K66">
        <v>-23.4346</v>
      </c>
      <c r="L66">
        <v>-8749.67</v>
      </c>
      <c r="M66">
        <v>-1485.12</v>
      </c>
      <c r="N66">
        <v>-3306.7</v>
      </c>
      <c r="O66">
        <v>-8672.84</v>
      </c>
      <c r="P66">
        <v>-620.36199999999997</v>
      </c>
      <c r="Q66">
        <v>-4624.25</v>
      </c>
      <c r="R66">
        <v>-9429.9599999999991</v>
      </c>
      <c r="S66">
        <v>1340.99</v>
      </c>
      <c r="T66">
        <v>-2616.87</v>
      </c>
    </row>
    <row r="67" spans="1:20" x14ac:dyDescent="0.15">
      <c r="A67">
        <v>63</v>
      </c>
      <c r="B67">
        <v>0</v>
      </c>
      <c r="C67">
        <v>-1764.33</v>
      </c>
      <c r="D67">
        <v>4024.99</v>
      </c>
      <c r="E67">
        <v>-2316.9</v>
      </c>
      <c r="F67">
        <v>9314.9599999999991</v>
      </c>
      <c r="G67">
        <v>143.12799999999999</v>
      </c>
      <c r="H67">
        <v>-3989.16</v>
      </c>
      <c r="I67">
        <v>-9002.77</v>
      </c>
      <c r="J67">
        <v>-999.34100000000001</v>
      </c>
      <c r="K67">
        <v>134.584</v>
      </c>
      <c r="L67">
        <v>-8382.41</v>
      </c>
      <c r="M67">
        <v>-1354.89</v>
      </c>
      <c r="N67">
        <v>-3371.81</v>
      </c>
      <c r="O67">
        <v>-8396.2999999999993</v>
      </c>
      <c r="P67">
        <v>-699.37099999999998</v>
      </c>
      <c r="Q67">
        <v>-4728.87</v>
      </c>
      <c r="R67">
        <v>-9397.82</v>
      </c>
      <c r="S67">
        <v>1236.3699999999999</v>
      </c>
      <c r="T67">
        <v>-2391.56</v>
      </c>
    </row>
    <row r="68" spans="1:20" x14ac:dyDescent="0.15">
      <c r="A68">
        <v>64</v>
      </c>
      <c r="B68">
        <v>1</v>
      </c>
      <c r="C68">
        <v>-2672.44</v>
      </c>
      <c r="D68">
        <v>846.02</v>
      </c>
      <c r="E68">
        <v>-2235.71</v>
      </c>
      <c r="F68">
        <v>10427.6</v>
      </c>
      <c r="G68">
        <v>-2611.33</v>
      </c>
      <c r="H68">
        <v>-4577.38</v>
      </c>
      <c r="I68">
        <v>-8737.9599999999991</v>
      </c>
      <c r="J68">
        <v>-906.43799999999999</v>
      </c>
      <c r="K68">
        <v>264.81599999999997</v>
      </c>
      <c r="L68">
        <v>-8010.8</v>
      </c>
      <c r="M68">
        <v>-1261.98</v>
      </c>
      <c r="N68">
        <v>-3397.42</v>
      </c>
      <c r="O68">
        <v>-8091.98</v>
      </c>
      <c r="P68">
        <v>-764.48699999999997</v>
      </c>
      <c r="Q68">
        <v>-4766.2</v>
      </c>
      <c r="R68">
        <v>-9091.33</v>
      </c>
      <c r="S68">
        <v>1157.3599999999999</v>
      </c>
      <c r="T68">
        <v>-2156.6999999999998</v>
      </c>
    </row>
    <row r="69" spans="1:20" x14ac:dyDescent="0.15">
      <c r="A69">
        <v>65</v>
      </c>
      <c r="B69">
        <v>0</v>
      </c>
      <c r="C69">
        <v>-2355.0700000000002</v>
      </c>
      <c r="D69">
        <v>-448.44799999999998</v>
      </c>
      <c r="E69">
        <v>-2063.8000000000002</v>
      </c>
      <c r="F69">
        <v>11756.9</v>
      </c>
      <c r="G69">
        <v>-5078.87</v>
      </c>
      <c r="H69">
        <v>-5484.31</v>
      </c>
      <c r="I69">
        <v>-8421.92</v>
      </c>
      <c r="J69">
        <v>-843.49699999999996</v>
      </c>
      <c r="K69">
        <v>288.25299999999999</v>
      </c>
      <c r="L69">
        <v>-7647.89</v>
      </c>
      <c r="M69">
        <v>-1240.72</v>
      </c>
      <c r="N69">
        <v>-3466.89</v>
      </c>
      <c r="O69">
        <v>-7750.33</v>
      </c>
      <c r="P69">
        <v>-776.20500000000004</v>
      </c>
      <c r="Q69">
        <v>-4740.59</v>
      </c>
      <c r="R69">
        <v>-8642.8799999999992</v>
      </c>
      <c r="S69">
        <v>1064.46</v>
      </c>
      <c r="T69">
        <v>-2040.36</v>
      </c>
    </row>
    <row r="70" spans="1:20" x14ac:dyDescent="0.15">
      <c r="A70">
        <v>66</v>
      </c>
      <c r="B70">
        <v>1</v>
      </c>
      <c r="C70">
        <v>-1664.4</v>
      </c>
      <c r="D70">
        <v>-223.97900000000001</v>
      </c>
      <c r="E70">
        <v>-1907.95</v>
      </c>
      <c r="F70">
        <v>12796.6</v>
      </c>
      <c r="G70">
        <v>-7281.11</v>
      </c>
      <c r="H70">
        <v>-6942.48</v>
      </c>
      <c r="I70">
        <v>-8091.99</v>
      </c>
      <c r="J70">
        <v>-869.10799999999995</v>
      </c>
      <c r="K70">
        <v>237.03</v>
      </c>
      <c r="L70">
        <v>-7517.65</v>
      </c>
      <c r="M70">
        <v>-1329.27</v>
      </c>
      <c r="N70">
        <v>-3608.84</v>
      </c>
      <c r="O70">
        <v>-7434.3</v>
      </c>
      <c r="P70">
        <v>-695.02</v>
      </c>
      <c r="Q70">
        <v>-4698.91</v>
      </c>
      <c r="R70">
        <v>-8182.71</v>
      </c>
      <c r="S70">
        <v>876.47699999999998</v>
      </c>
      <c r="T70">
        <v>-2070.3200000000002</v>
      </c>
    </row>
    <row r="71" spans="1:20" x14ac:dyDescent="0.15">
      <c r="A71">
        <v>67</v>
      </c>
      <c r="B71">
        <v>0</v>
      </c>
      <c r="C71">
        <v>-1396.57</v>
      </c>
      <c r="D71">
        <v>445.42599999999999</v>
      </c>
      <c r="E71">
        <v>-2120.6999999999998</v>
      </c>
      <c r="F71">
        <v>12377.1</v>
      </c>
      <c r="G71">
        <v>-7510.65</v>
      </c>
      <c r="H71">
        <v>-7241.97</v>
      </c>
      <c r="I71">
        <v>-7750.34</v>
      </c>
      <c r="J71">
        <v>-896.89499999999998</v>
      </c>
      <c r="K71">
        <v>209.24299999999999</v>
      </c>
      <c r="L71">
        <v>-7438.65</v>
      </c>
      <c r="M71">
        <v>-1317.56</v>
      </c>
      <c r="N71">
        <v>-3620.56</v>
      </c>
      <c r="O71">
        <v>-7146.04</v>
      </c>
      <c r="P71">
        <v>-564.78800000000001</v>
      </c>
      <c r="Q71">
        <v>-4608.18</v>
      </c>
      <c r="R71">
        <v>-7748.16</v>
      </c>
      <c r="S71">
        <v>616.01099999999997</v>
      </c>
      <c r="T71">
        <v>-2242.2399999999998</v>
      </c>
    </row>
    <row r="72" spans="1:20" x14ac:dyDescent="0.15">
      <c r="A72">
        <v>68</v>
      </c>
      <c r="B72">
        <v>1</v>
      </c>
      <c r="C72">
        <v>-1477.75</v>
      </c>
      <c r="D72">
        <v>787.92499999999995</v>
      </c>
      <c r="E72">
        <v>-2732.36</v>
      </c>
      <c r="F72">
        <v>10123.200000000001</v>
      </c>
      <c r="G72">
        <v>-5044.8100000000004</v>
      </c>
      <c r="H72">
        <v>-6227.41</v>
      </c>
      <c r="I72">
        <v>-7475.98</v>
      </c>
      <c r="J72">
        <v>-948.11800000000005</v>
      </c>
      <c r="K72">
        <v>171.91300000000001</v>
      </c>
      <c r="L72">
        <v>-7387.42</v>
      </c>
      <c r="M72">
        <v>-1357.06</v>
      </c>
      <c r="N72">
        <v>-3636.63</v>
      </c>
      <c r="O72">
        <v>-6964.59</v>
      </c>
      <c r="P72">
        <v>-513.56399999999996</v>
      </c>
      <c r="Q72">
        <v>-4554.79</v>
      </c>
      <c r="R72">
        <v>-7396.97</v>
      </c>
      <c r="S72">
        <v>430.20600000000002</v>
      </c>
      <c r="T72">
        <v>-2425.87</v>
      </c>
    </row>
    <row r="73" spans="1:20" x14ac:dyDescent="0.15">
      <c r="A73">
        <v>69</v>
      </c>
      <c r="B73">
        <v>0</v>
      </c>
      <c r="C73">
        <v>-1566.31</v>
      </c>
      <c r="D73">
        <v>599.95299999999997</v>
      </c>
      <c r="E73">
        <v>-3129.57</v>
      </c>
      <c r="F73">
        <v>8584.2900000000009</v>
      </c>
      <c r="G73">
        <v>-1626.2</v>
      </c>
      <c r="H73">
        <v>-4712.37</v>
      </c>
      <c r="I73">
        <v>-7292.35</v>
      </c>
      <c r="J73">
        <v>-989.79399999999998</v>
      </c>
      <c r="K73">
        <v>183.63300000000001</v>
      </c>
      <c r="L73">
        <v>-7373.53</v>
      </c>
      <c r="M73">
        <v>-1368.78</v>
      </c>
      <c r="N73">
        <v>-3699.57</v>
      </c>
      <c r="O73">
        <v>-6913.36</v>
      </c>
      <c r="P73">
        <v>-471.88799999999998</v>
      </c>
      <c r="Q73">
        <v>-4489.67</v>
      </c>
      <c r="R73">
        <v>-7241.12</v>
      </c>
      <c r="S73">
        <v>220.96700000000001</v>
      </c>
      <c r="T73">
        <v>-2569.9899999999998</v>
      </c>
    </row>
    <row r="74" spans="1:20" x14ac:dyDescent="0.15">
      <c r="A74">
        <v>70</v>
      </c>
      <c r="B74">
        <v>1</v>
      </c>
      <c r="C74">
        <v>-1624.03</v>
      </c>
      <c r="D74">
        <v>200.584</v>
      </c>
      <c r="E74">
        <v>-3589.72</v>
      </c>
      <c r="F74">
        <v>9172.02</v>
      </c>
      <c r="G74">
        <v>1099.1300000000001</v>
      </c>
      <c r="H74">
        <v>-3310.64</v>
      </c>
      <c r="I74">
        <v>-7176.01</v>
      </c>
      <c r="J74">
        <v>-1108.3</v>
      </c>
      <c r="K74">
        <v>185.8</v>
      </c>
      <c r="L74">
        <v>-7375.7</v>
      </c>
      <c r="M74">
        <v>-1343.17</v>
      </c>
      <c r="N74">
        <v>-3701.74</v>
      </c>
      <c r="O74">
        <v>-6913.36</v>
      </c>
      <c r="P74">
        <v>-367.26900000000001</v>
      </c>
      <c r="Q74">
        <v>-4464.0600000000004</v>
      </c>
      <c r="R74">
        <v>-7245.46</v>
      </c>
      <c r="S74">
        <v>90.734099999999998</v>
      </c>
      <c r="T74">
        <v>-2688.5</v>
      </c>
    </row>
    <row r="75" spans="1:20" x14ac:dyDescent="0.15">
      <c r="A75">
        <v>71</v>
      </c>
      <c r="B75">
        <v>0</v>
      </c>
      <c r="C75">
        <v>-2013.85</v>
      </c>
      <c r="D75">
        <v>-213.578</v>
      </c>
      <c r="E75">
        <v>-3871.48</v>
      </c>
      <c r="F75">
        <v>10905.9</v>
      </c>
      <c r="G75">
        <v>2321.23</v>
      </c>
      <c r="H75">
        <v>-2401.15</v>
      </c>
      <c r="I75">
        <v>-7136.5</v>
      </c>
      <c r="J75">
        <v>-1212.93</v>
      </c>
      <c r="K75">
        <v>250.91900000000001</v>
      </c>
      <c r="L75">
        <v>-7454.71</v>
      </c>
      <c r="M75">
        <v>-1315.39</v>
      </c>
      <c r="N75">
        <v>-3766.86</v>
      </c>
      <c r="O75">
        <v>-6913.36</v>
      </c>
      <c r="P75">
        <v>-274.37099999999998</v>
      </c>
      <c r="Q75">
        <v>-4450.17</v>
      </c>
      <c r="R75">
        <v>-7431.25</v>
      </c>
      <c r="S75">
        <v>11.7257</v>
      </c>
      <c r="T75">
        <v>-2807.01</v>
      </c>
    </row>
    <row r="76" spans="1:20" x14ac:dyDescent="0.15">
      <c r="A76">
        <v>72</v>
      </c>
      <c r="B76">
        <v>1</v>
      </c>
      <c r="C76">
        <v>-2727.08</v>
      </c>
      <c r="D76">
        <v>-288.262</v>
      </c>
      <c r="E76">
        <v>-3746.49</v>
      </c>
      <c r="F76">
        <v>11944.4</v>
      </c>
      <c r="G76">
        <v>1949.32</v>
      </c>
      <c r="H76">
        <v>-2302.09</v>
      </c>
      <c r="I76">
        <v>-7110.89</v>
      </c>
      <c r="J76">
        <v>-1278.05</v>
      </c>
      <c r="K76">
        <v>304.31200000000001</v>
      </c>
      <c r="L76">
        <v>-7505.94</v>
      </c>
      <c r="M76">
        <v>-1236.3800000000001</v>
      </c>
      <c r="N76">
        <v>-3820.25</v>
      </c>
      <c r="O76">
        <v>-6927.25</v>
      </c>
      <c r="P76">
        <v>-155.85900000000001</v>
      </c>
      <c r="Q76">
        <v>-4438.4399999999996</v>
      </c>
      <c r="R76">
        <v>-7668.28</v>
      </c>
      <c r="S76">
        <v>-53.393500000000003</v>
      </c>
      <c r="T76">
        <v>-2869.97</v>
      </c>
    </row>
    <row r="77" spans="1:20" x14ac:dyDescent="0.15">
      <c r="A77">
        <v>73</v>
      </c>
      <c r="B77">
        <v>0</v>
      </c>
      <c r="C77">
        <v>-3253.29</v>
      </c>
      <c r="D77">
        <v>-375.91199999999998</v>
      </c>
      <c r="E77">
        <v>-3515.94</v>
      </c>
      <c r="F77">
        <v>11692.2</v>
      </c>
      <c r="G77">
        <v>541.03800000000001</v>
      </c>
      <c r="H77">
        <v>-2922.44</v>
      </c>
      <c r="I77">
        <v>-7124.78</v>
      </c>
      <c r="J77">
        <v>-1331.44</v>
      </c>
      <c r="K77">
        <v>369.43299999999999</v>
      </c>
      <c r="L77">
        <v>-7505.94</v>
      </c>
      <c r="M77">
        <v>-1157.3699999999999</v>
      </c>
      <c r="N77">
        <v>-3885.37</v>
      </c>
      <c r="O77">
        <v>-6980.64</v>
      </c>
      <c r="P77">
        <v>-65.121600000000001</v>
      </c>
      <c r="Q77">
        <v>-4464.0600000000004</v>
      </c>
      <c r="R77">
        <v>-7835.86</v>
      </c>
      <c r="S77">
        <v>-92.898099999999999</v>
      </c>
      <c r="T77">
        <v>-2844.35</v>
      </c>
    </row>
    <row r="78" spans="1:20" x14ac:dyDescent="0.15">
      <c r="A78">
        <v>74</v>
      </c>
      <c r="B78">
        <v>1</v>
      </c>
      <c r="C78">
        <v>-3251.13</v>
      </c>
      <c r="D78">
        <v>-743.18299999999999</v>
      </c>
      <c r="E78">
        <v>-3557.6</v>
      </c>
      <c r="F78">
        <v>11124.3</v>
      </c>
      <c r="G78">
        <v>-633.30499999999995</v>
      </c>
      <c r="H78">
        <v>-3538.46</v>
      </c>
      <c r="I78">
        <v>-7150.39</v>
      </c>
      <c r="J78">
        <v>-1368.78</v>
      </c>
      <c r="K78">
        <v>408.93700000000001</v>
      </c>
      <c r="L78">
        <v>-7505.94</v>
      </c>
      <c r="M78">
        <v>-1050.5899999999999</v>
      </c>
      <c r="N78">
        <v>-3883.21</v>
      </c>
      <c r="O78">
        <v>-7031.88</v>
      </c>
      <c r="P78">
        <v>16.0471</v>
      </c>
      <c r="Q78">
        <v>-4436.28</v>
      </c>
      <c r="R78">
        <v>-7889.26</v>
      </c>
      <c r="S78">
        <v>-132.40299999999999</v>
      </c>
      <c r="T78">
        <v>-2802.69</v>
      </c>
    </row>
    <row r="79" spans="1:20" x14ac:dyDescent="0.15">
      <c r="A79">
        <v>75</v>
      </c>
      <c r="B79">
        <v>0</v>
      </c>
      <c r="C79">
        <v>-3186.01</v>
      </c>
      <c r="D79">
        <v>-837.01599999999996</v>
      </c>
      <c r="E79">
        <v>-3509.46</v>
      </c>
      <c r="F79">
        <v>11133</v>
      </c>
      <c r="G79">
        <v>-1340.07</v>
      </c>
      <c r="H79">
        <v>-3899.26</v>
      </c>
      <c r="I79">
        <v>-7136.5</v>
      </c>
      <c r="J79">
        <v>-1343.17</v>
      </c>
      <c r="K79">
        <v>434.55399999999997</v>
      </c>
      <c r="L79">
        <v>-7519.82</v>
      </c>
      <c r="M79">
        <v>-934.23099999999999</v>
      </c>
      <c r="N79">
        <v>-3873.64</v>
      </c>
      <c r="O79">
        <v>-7031.88</v>
      </c>
      <c r="P79">
        <v>62.963700000000003</v>
      </c>
      <c r="Q79">
        <v>-4398.9399999999996</v>
      </c>
      <c r="R79">
        <v>-7884.94</v>
      </c>
      <c r="S79">
        <v>-144.13200000000001</v>
      </c>
      <c r="T79">
        <v>-2698.06</v>
      </c>
    </row>
    <row r="80" spans="1:20" x14ac:dyDescent="0.15">
      <c r="A80">
        <v>76</v>
      </c>
      <c r="B80">
        <v>1</v>
      </c>
      <c r="C80">
        <v>-3257.61</v>
      </c>
      <c r="D80">
        <v>-423.76499999999999</v>
      </c>
      <c r="E80">
        <v>-3042.82</v>
      </c>
      <c r="F80">
        <v>11310.1</v>
      </c>
      <c r="G80">
        <v>-1768.15</v>
      </c>
      <c r="H80">
        <v>-3936.61</v>
      </c>
      <c r="I80">
        <v>-7069.22</v>
      </c>
      <c r="J80">
        <v>-1329.28</v>
      </c>
      <c r="K80">
        <v>448.44200000000001</v>
      </c>
      <c r="L80">
        <v>-7545.44</v>
      </c>
      <c r="M80">
        <v>-853.06299999999999</v>
      </c>
      <c r="N80">
        <v>-3950.49</v>
      </c>
      <c r="O80">
        <v>-7017.99</v>
      </c>
      <c r="P80">
        <v>-178.381</v>
      </c>
      <c r="Q80">
        <v>-4424.55</v>
      </c>
      <c r="R80">
        <v>-7713.03</v>
      </c>
      <c r="S80">
        <v>-132.40199999999999</v>
      </c>
      <c r="T80">
        <v>-2619.0500000000002</v>
      </c>
    </row>
    <row r="81" spans="1:20" x14ac:dyDescent="0.15">
      <c r="A81">
        <v>77</v>
      </c>
      <c r="B81">
        <v>0</v>
      </c>
      <c r="C81">
        <v>-3603.58</v>
      </c>
      <c r="D81">
        <v>182.69399999999999</v>
      </c>
      <c r="E81">
        <v>-2357.35</v>
      </c>
      <c r="F81">
        <v>11133.9</v>
      </c>
      <c r="G81">
        <v>-1937.9</v>
      </c>
      <c r="H81">
        <v>-3938.76</v>
      </c>
      <c r="I81">
        <v>-7006.26</v>
      </c>
      <c r="J81">
        <v>-1303.6600000000001</v>
      </c>
      <c r="K81">
        <v>460.17200000000003</v>
      </c>
      <c r="L81">
        <v>-7531.55</v>
      </c>
      <c r="M81">
        <v>-695.04399999999998</v>
      </c>
      <c r="N81">
        <v>-3950.49</v>
      </c>
      <c r="O81">
        <v>-6978.49</v>
      </c>
      <c r="P81">
        <v>-462.32900000000001</v>
      </c>
      <c r="Q81">
        <v>-4438.4399999999996</v>
      </c>
      <c r="R81">
        <v>-7529.4</v>
      </c>
      <c r="S81">
        <v>-130.245</v>
      </c>
      <c r="T81">
        <v>-2553.9299999999998</v>
      </c>
    </row>
    <row r="82" spans="1:20" x14ac:dyDescent="0.15">
      <c r="A82">
        <v>78</v>
      </c>
      <c r="B82">
        <v>1</v>
      </c>
      <c r="C82">
        <v>-4119.3</v>
      </c>
      <c r="D82">
        <v>731.447</v>
      </c>
      <c r="E82">
        <v>-1771.25</v>
      </c>
      <c r="F82">
        <v>10792.3</v>
      </c>
      <c r="G82">
        <v>-2014.75</v>
      </c>
      <c r="H82">
        <v>-3976.11</v>
      </c>
      <c r="I82">
        <v>-7031.88</v>
      </c>
      <c r="J82">
        <v>-1303.6600000000001</v>
      </c>
      <c r="K82">
        <v>434.55399999999997</v>
      </c>
      <c r="L82">
        <v>-7492.05</v>
      </c>
      <c r="M82">
        <v>-578.68700000000001</v>
      </c>
      <c r="N82">
        <v>-3936.61</v>
      </c>
      <c r="O82">
        <v>-6925.09</v>
      </c>
      <c r="P82">
        <v>-499.67700000000002</v>
      </c>
      <c r="Q82">
        <v>-4464.0600000000004</v>
      </c>
      <c r="R82">
        <v>-7385.26</v>
      </c>
      <c r="S82">
        <v>-65.122500000000002</v>
      </c>
      <c r="T82">
        <v>-2542.1999999999998</v>
      </c>
    </row>
    <row r="83" spans="1:20" x14ac:dyDescent="0.15">
      <c r="A83">
        <v>79</v>
      </c>
      <c r="B83">
        <v>0</v>
      </c>
      <c r="C83">
        <v>-4739.6400000000003</v>
      </c>
      <c r="D83">
        <v>862.64</v>
      </c>
      <c r="E83">
        <v>-1415.71</v>
      </c>
      <c r="F83">
        <v>10642.9</v>
      </c>
      <c r="G83">
        <v>-1986.98</v>
      </c>
      <c r="H83">
        <v>-4019.93</v>
      </c>
      <c r="I83">
        <v>-7017.99</v>
      </c>
      <c r="J83">
        <v>-1275.8900000000001</v>
      </c>
      <c r="K83">
        <v>420.66699999999997</v>
      </c>
      <c r="L83">
        <v>-7466.43</v>
      </c>
      <c r="M83">
        <v>-511.40800000000002</v>
      </c>
      <c r="N83">
        <v>-3924.88</v>
      </c>
      <c r="O83">
        <v>-6859.97</v>
      </c>
      <c r="P83">
        <v>-487.94600000000003</v>
      </c>
      <c r="Q83">
        <v>-4477.9399999999996</v>
      </c>
      <c r="R83">
        <v>-7294.52</v>
      </c>
      <c r="S83">
        <v>-39.504899999999999</v>
      </c>
      <c r="T83">
        <v>-2609.48</v>
      </c>
    </row>
    <row r="84" spans="1:20" x14ac:dyDescent="0.15">
      <c r="A84">
        <v>80</v>
      </c>
      <c r="B84">
        <v>1</v>
      </c>
      <c r="C84">
        <v>-5466.77</v>
      </c>
      <c r="D84">
        <v>465.43799999999999</v>
      </c>
      <c r="E84">
        <v>-1087.94</v>
      </c>
      <c r="F84">
        <v>10800.9</v>
      </c>
      <c r="G84">
        <v>-1907.97</v>
      </c>
      <c r="H84">
        <v>-4120.24</v>
      </c>
      <c r="I84">
        <v>-6992.37</v>
      </c>
      <c r="J84">
        <v>-1238.54</v>
      </c>
      <c r="K84">
        <v>367.27600000000001</v>
      </c>
      <c r="L84">
        <v>-7466.43</v>
      </c>
      <c r="M84">
        <v>-462.32799999999997</v>
      </c>
      <c r="N84">
        <v>-3992.15</v>
      </c>
      <c r="O84">
        <v>-6848.24</v>
      </c>
      <c r="P84">
        <v>-513.56399999999996</v>
      </c>
      <c r="Q84">
        <v>-4503.5600000000004</v>
      </c>
      <c r="R84">
        <v>-7310.57</v>
      </c>
      <c r="S84">
        <v>-11.7315</v>
      </c>
      <c r="T84">
        <v>-2741.88</v>
      </c>
    </row>
    <row r="85" spans="1:20" x14ac:dyDescent="0.15">
      <c r="A85">
        <v>81</v>
      </c>
      <c r="B85">
        <v>0</v>
      </c>
      <c r="C85">
        <v>-6324.14</v>
      </c>
      <c r="D85">
        <v>5.2677100000000001</v>
      </c>
      <c r="E85">
        <v>-880.84</v>
      </c>
      <c r="F85">
        <v>10917.2</v>
      </c>
      <c r="G85">
        <v>-1870.62</v>
      </c>
      <c r="H85">
        <v>-4027.35</v>
      </c>
      <c r="I85">
        <v>-6978.49</v>
      </c>
      <c r="J85">
        <v>-1278.04</v>
      </c>
      <c r="K85">
        <v>316.03899999999999</v>
      </c>
      <c r="L85">
        <v>-7466.43</v>
      </c>
      <c r="M85">
        <v>-527.45100000000002</v>
      </c>
      <c r="N85">
        <v>-4082.89</v>
      </c>
      <c r="O85">
        <v>-6901.63</v>
      </c>
      <c r="P85">
        <v>-499.678</v>
      </c>
      <c r="Q85">
        <v>-4531.34</v>
      </c>
      <c r="R85">
        <v>-7401.31</v>
      </c>
      <c r="S85">
        <v>81.164599999999993</v>
      </c>
      <c r="T85">
        <v>-2872.13</v>
      </c>
    </row>
    <row r="86" spans="1:20" x14ac:dyDescent="0.15">
      <c r="A86">
        <v>82</v>
      </c>
      <c r="B86">
        <v>1</v>
      </c>
      <c r="C86">
        <v>-7191.09</v>
      </c>
      <c r="D86">
        <v>-429.286</v>
      </c>
      <c r="E86">
        <v>-815.71699999999998</v>
      </c>
      <c r="F86">
        <v>10984.5</v>
      </c>
      <c r="G86">
        <v>-1924.01</v>
      </c>
      <c r="H86">
        <v>-3853.29</v>
      </c>
      <c r="I86">
        <v>-6952.87</v>
      </c>
      <c r="J86">
        <v>-1303.6600000000001</v>
      </c>
      <c r="K86">
        <v>343.81200000000001</v>
      </c>
      <c r="L86">
        <v>-7480.32</v>
      </c>
      <c r="M86">
        <v>-594.72799999999995</v>
      </c>
      <c r="N86">
        <v>-4164.0600000000004</v>
      </c>
      <c r="O86">
        <v>-6980.64</v>
      </c>
      <c r="P86">
        <v>-390.74</v>
      </c>
      <c r="Q86">
        <v>-4596.46</v>
      </c>
      <c r="R86">
        <v>-7482.47</v>
      </c>
      <c r="S86">
        <v>171.90600000000001</v>
      </c>
      <c r="T86">
        <v>-2895.59</v>
      </c>
    </row>
    <row r="87" spans="1:20" x14ac:dyDescent="0.15">
      <c r="A87">
        <v>83</v>
      </c>
      <c r="B87">
        <v>0</v>
      </c>
      <c r="C87">
        <v>-7967.3</v>
      </c>
      <c r="D87">
        <v>-780.52</v>
      </c>
      <c r="E87">
        <v>-706.78099999999995</v>
      </c>
      <c r="F87">
        <v>11103</v>
      </c>
      <c r="G87">
        <v>-1961.36</v>
      </c>
      <c r="H87">
        <v>-3604.53</v>
      </c>
      <c r="I87">
        <v>-6952.87</v>
      </c>
      <c r="J87">
        <v>-1289.78</v>
      </c>
      <c r="K87">
        <v>408.935</v>
      </c>
      <c r="L87">
        <v>-7505.94</v>
      </c>
      <c r="M87">
        <v>-671.58399999999995</v>
      </c>
      <c r="N87">
        <v>-4294.3</v>
      </c>
      <c r="O87">
        <v>-7045.76</v>
      </c>
      <c r="P87">
        <v>-292.57400000000001</v>
      </c>
      <c r="Q87">
        <v>-4649.8500000000004</v>
      </c>
      <c r="R87">
        <v>-7640.49</v>
      </c>
      <c r="S87">
        <v>225.297</v>
      </c>
      <c r="T87">
        <v>-2816.58</v>
      </c>
    </row>
    <row r="88" spans="1:20" x14ac:dyDescent="0.15">
      <c r="A88">
        <v>84</v>
      </c>
      <c r="B88">
        <v>1</v>
      </c>
      <c r="C88">
        <v>-8648.4599999999991</v>
      </c>
      <c r="D88">
        <v>-936.38499999999999</v>
      </c>
      <c r="E88">
        <v>-455.86700000000002</v>
      </c>
      <c r="F88">
        <v>11152.1</v>
      </c>
      <c r="G88">
        <v>-1977.4</v>
      </c>
      <c r="H88">
        <v>-3434.78</v>
      </c>
      <c r="I88">
        <v>-6938.98</v>
      </c>
      <c r="J88">
        <v>-1250.27</v>
      </c>
      <c r="K88">
        <v>434.55399999999997</v>
      </c>
      <c r="L88">
        <v>-7478.17</v>
      </c>
      <c r="M88">
        <v>-685.47</v>
      </c>
      <c r="N88">
        <v>-4401.09</v>
      </c>
      <c r="O88">
        <v>-7043.61</v>
      </c>
      <c r="P88">
        <v>-408.935</v>
      </c>
      <c r="Q88">
        <v>-4742.74</v>
      </c>
      <c r="R88">
        <v>-7756.85</v>
      </c>
      <c r="S88">
        <v>262.649</v>
      </c>
      <c r="T88">
        <v>-2723.69</v>
      </c>
    </row>
    <row r="89" spans="1:20" x14ac:dyDescent="0.15">
      <c r="A89">
        <v>85</v>
      </c>
      <c r="B89">
        <v>0</v>
      </c>
      <c r="C89">
        <v>-9173.75</v>
      </c>
      <c r="D89">
        <v>-1029.28</v>
      </c>
      <c r="E89">
        <v>-359.84800000000001</v>
      </c>
      <c r="F89">
        <v>11073.1</v>
      </c>
      <c r="G89">
        <v>-2068.14</v>
      </c>
      <c r="H89">
        <v>-3302.38</v>
      </c>
      <c r="I89">
        <v>-6899.48</v>
      </c>
      <c r="J89">
        <v>-1224.6500000000001</v>
      </c>
      <c r="K89">
        <v>448.44</v>
      </c>
      <c r="L89">
        <v>-7385.27</v>
      </c>
      <c r="M89">
        <v>-724.97400000000005</v>
      </c>
      <c r="N89">
        <v>-4572.99</v>
      </c>
      <c r="O89">
        <v>-6964.6</v>
      </c>
      <c r="P89">
        <v>-365.12599999999998</v>
      </c>
      <c r="Q89">
        <v>-4833.49</v>
      </c>
      <c r="R89">
        <v>-7796.36</v>
      </c>
      <c r="S89">
        <v>195.37299999999999</v>
      </c>
      <c r="T89">
        <v>-2619.06</v>
      </c>
    </row>
    <row r="90" spans="1:20" x14ac:dyDescent="0.15">
      <c r="A90">
        <v>86</v>
      </c>
      <c r="B90">
        <v>1</v>
      </c>
      <c r="C90">
        <v>-9592.26</v>
      </c>
      <c r="D90">
        <v>-1286.6500000000001</v>
      </c>
      <c r="E90">
        <v>-888.46299999999997</v>
      </c>
      <c r="F90">
        <v>11063.5</v>
      </c>
      <c r="G90">
        <v>-2107.65</v>
      </c>
      <c r="H90">
        <v>-3199.9</v>
      </c>
      <c r="I90">
        <v>-6859.97</v>
      </c>
      <c r="J90">
        <v>-1224.6500000000001</v>
      </c>
      <c r="K90">
        <v>515.71500000000003</v>
      </c>
      <c r="L90">
        <v>-7280.64</v>
      </c>
      <c r="M90">
        <v>-750.59400000000005</v>
      </c>
      <c r="N90">
        <v>-4756.63</v>
      </c>
      <c r="O90">
        <v>-6899.48</v>
      </c>
      <c r="P90">
        <v>-167.60400000000001</v>
      </c>
      <c r="Q90">
        <v>-4872.99</v>
      </c>
      <c r="R90">
        <v>-7808.09</v>
      </c>
      <c r="S90">
        <v>62.974200000000003</v>
      </c>
      <c r="T90">
        <v>-2553.94</v>
      </c>
    </row>
    <row r="91" spans="1:20" x14ac:dyDescent="0.15">
      <c r="A91">
        <v>87</v>
      </c>
      <c r="B91">
        <v>0</v>
      </c>
      <c r="C91">
        <v>-9977.73</v>
      </c>
      <c r="D91">
        <v>-1703.01</v>
      </c>
      <c r="E91">
        <v>-1982.86</v>
      </c>
      <c r="F91">
        <v>11154.3</v>
      </c>
      <c r="G91">
        <v>-2133.27</v>
      </c>
      <c r="H91">
        <v>-3269.32</v>
      </c>
      <c r="I91">
        <v>-6848.24</v>
      </c>
      <c r="J91">
        <v>-1224.6500000000001</v>
      </c>
      <c r="K91">
        <v>634.22900000000004</v>
      </c>
      <c r="L91">
        <v>-7201.63</v>
      </c>
      <c r="M91">
        <v>-764.47900000000004</v>
      </c>
      <c r="N91">
        <v>-4859.1099999999997</v>
      </c>
      <c r="O91">
        <v>-6846.09</v>
      </c>
      <c r="P91">
        <v>-25.620100000000001</v>
      </c>
      <c r="Q91">
        <v>-4912.5</v>
      </c>
      <c r="R91">
        <v>-7726.93</v>
      </c>
      <c r="S91">
        <v>-67.274699999999996</v>
      </c>
      <c r="T91">
        <v>-2556.09</v>
      </c>
    </row>
    <row r="92" spans="1:20" x14ac:dyDescent="0.15">
      <c r="A92">
        <v>88</v>
      </c>
      <c r="B92">
        <v>1</v>
      </c>
      <c r="C92">
        <v>-10644</v>
      </c>
      <c r="D92">
        <v>-1898.39</v>
      </c>
      <c r="E92">
        <v>-3100.73</v>
      </c>
      <c r="F92">
        <v>11152.1</v>
      </c>
      <c r="G92">
        <v>-2105.5</v>
      </c>
      <c r="H92">
        <v>-3452.96</v>
      </c>
      <c r="I92">
        <v>-6846.09</v>
      </c>
      <c r="J92">
        <v>-1224.6500000000001</v>
      </c>
      <c r="K92">
        <v>697.20399999999995</v>
      </c>
      <c r="L92">
        <v>-7150.39</v>
      </c>
      <c r="M92">
        <v>-734.56</v>
      </c>
      <c r="N92">
        <v>-4845.22</v>
      </c>
      <c r="O92">
        <v>-6780.96</v>
      </c>
      <c r="P92">
        <v>41.6539</v>
      </c>
      <c r="Q92">
        <v>-4952</v>
      </c>
      <c r="R92">
        <v>-7610.57</v>
      </c>
      <c r="S92">
        <v>-132.399</v>
      </c>
      <c r="T92">
        <v>-2676.75</v>
      </c>
    </row>
    <row r="93" spans="1:20" x14ac:dyDescent="0.15">
      <c r="A93">
        <v>89</v>
      </c>
      <c r="B93">
        <v>0</v>
      </c>
      <c r="C93">
        <v>-11800.4</v>
      </c>
      <c r="D93">
        <v>-2100.21</v>
      </c>
      <c r="E93">
        <v>-4028.51</v>
      </c>
      <c r="F93">
        <v>11128.7</v>
      </c>
      <c r="G93">
        <v>-2068.14</v>
      </c>
      <c r="H93">
        <v>-3555.44</v>
      </c>
      <c r="I93">
        <v>-6808.73</v>
      </c>
      <c r="J93">
        <v>-1238.54</v>
      </c>
      <c r="K93">
        <v>699.35299999999995</v>
      </c>
      <c r="L93">
        <v>-7136.51</v>
      </c>
      <c r="M93">
        <v>-548.77200000000005</v>
      </c>
      <c r="N93">
        <v>-4791.83</v>
      </c>
      <c r="O93">
        <v>-6741.46</v>
      </c>
      <c r="P93">
        <v>90.745800000000003</v>
      </c>
      <c r="Q93">
        <v>-5005.3900000000003</v>
      </c>
      <c r="R93">
        <v>-7571.06</v>
      </c>
      <c r="S93">
        <v>-130.251</v>
      </c>
      <c r="T93">
        <v>-2832.62</v>
      </c>
    </row>
    <row r="94" spans="1:20" x14ac:dyDescent="0.15">
      <c r="A94">
        <v>90</v>
      </c>
      <c r="B94">
        <v>1</v>
      </c>
      <c r="C94">
        <v>-13424.4</v>
      </c>
      <c r="D94">
        <v>-2622.36</v>
      </c>
      <c r="E94">
        <v>-4519.6000000000004</v>
      </c>
      <c r="F94">
        <v>11235.4</v>
      </c>
      <c r="G94">
        <v>-2121.5300000000002</v>
      </c>
      <c r="H94">
        <v>-3569.33</v>
      </c>
      <c r="I94">
        <v>-6834.35</v>
      </c>
      <c r="J94">
        <v>-1278.04</v>
      </c>
      <c r="K94">
        <v>778.36300000000006</v>
      </c>
      <c r="L94">
        <v>-7152.54</v>
      </c>
      <c r="M94">
        <v>-353.39600000000002</v>
      </c>
      <c r="N94">
        <v>-4740.59</v>
      </c>
      <c r="O94">
        <v>-6701.95</v>
      </c>
      <c r="P94">
        <v>67.273899999999998</v>
      </c>
      <c r="Q94">
        <v>-5084.3999999999996</v>
      </c>
      <c r="R94">
        <v>-7545.44</v>
      </c>
      <c r="S94">
        <v>-23.472000000000001</v>
      </c>
      <c r="T94">
        <v>-2953.28</v>
      </c>
    </row>
    <row r="95" spans="1:20" x14ac:dyDescent="0.15">
      <c r="A95">
        <v>91</v>
      </c>
      <c r="B95">
        <v>0</v>
      </c>
      <c r="C95">
        <v>-15188.2</v>
      </c>
      <c r="D95">
        <v>-3493.61</v>
      </c>
      <c r="E95">
        <v>-4608.1899999999996</v>
      </c>
      <c r="F95">
        <v>11393.5</v>
      </c>
      <c r="G95">
        <v>-2186.66</v>
      </c>
      <c r="H95">
        <v>-3594.95</v>
      </c>
      <c r="I95">
        <v>-6862.12</v>
      </c>
      <c r="J95">
        <v>-1317.55</v>
      </c>
      <c r="K95">
        <v>926.79200000000003</v>
      </c>
      <c r="L95">
        <v>-7257.17</v>
      </c>
      <c r="M95">
        <v>-220.99799999999999</v>
      </c>
      <c r="N95">
        <v>-4698.9399999999996</v>
      </c>
      <c r="O95">
        <v>-6676.33</v>
      </c>
      <c r="P95">
        <v>118.515</v>
      </c>
      <c r="Q95">
        <v>-5135.6400000000003</v>
      </c>
      <c r="R95">
        <v>-7531.56</v>
      </c>
      <c r="S95">
        <v>134.54599999999999</v>
      </c>
      <c r="T95">
        <v>-3109.15</v>
      </c>
    </row>
    <row r="96" spans="1:20" x14ac:dyDescent="0.15">
      <c r="A96">
        <v>92</v>
      </c>
      <c r="B96">
        <v>1</v>
      </c>
      <c r="C96">
        <v>-16745.900000000001</v>
      </c>
      <c r="D96">
        <v>-4247.3500000000004</v>
      </c>
      <c r="E96">
        <v>-4540.92</v>
      </c>
      <c r="F96">
        <v>11537.6</v>
      </c>
      <c r="G96">
        <v>-2184.5100000000002</v>
      </c>
      <c r="H96">
        <v>-3594.95</v>
      </c>
      <c r="I96">
        <v>-6941.13</v>
      </c>
      <c r="J96">
        <v>-1370.93</v>
      </c>
      <c r="K96">
        <v>1106.1400000000001</v>
      </c>
      <c r="L96">
        <v>-7322.3</v>
      </c>
      <c r="M96">
        <v>-104.631</v>
      </c>
      <c r="N96">
        <v>-4552.66</v>
      </c>
      <c r="O96">
        <v>-6648.57</v>
      </c>
      <c r="P96">
        <v>285.11799999999999</v>
      </c>
      <c r="Q96">
        <v>-5149.5200000000004</v>
      </c>
      <c r="R96">
        <v>-7492.05</v>
      </c>
      <c r="S96">
        <v>278.68</v>
      </c>
      <c r="T96">
        <v>-3188.16</v>
      </c>
    </row>
    <row r="97" spans="1:20" x14ac:dyDescent="0.15">
      <c r="A97">
        <v>93</v>
      </c>
      <c r="B97">
        <v>0</v>
      </c>
      <c r="C97">
        <v>-17859.5</v>
      </c>
      <c r="D97">
        <v>-4434.1499999999996</v>
      </c>
      <c r="E97">
        <v>-4422.41</v>
      </c>
      <c r="F97">
        <v>11628.3</v>
      </c>
      <c r="G97">
        <v>-2077.73</v>
      </c>
      <c r="H97">
        <v>-3608.83</v>
      </c>
      <c r="I97">
        <v>-7034.02</v>
      </c>
      <c r="J97">
        <v>-1449.94</v>
      </c>
      <c r="K97">
        <v>1092.25</v>
      </c>
      <c r="L97">
        <v>-7375.68</v>
      </c>
      <c r="M97">
        <v>-106.777</v>
      </c>
      <c r="N97">
        <v>-4369.0200000000004</v>
      </c>
      <c r="O97">
        <v>-6569.56</v>
      </c>
      <c r="P97">
        <v>523.15700000000004</v>
      </c>
      <c r="Q97">
        <v>-5189.03</v>
      </c>
      <c r="R97">
        <v>-7480.32</v>
      </c>
      <c r="S97">
        <v>369.428</v>
      </c>
      <c r="T97">
        <v>-3253.29</v>
      </c>
    </row>
    <row r="98" spans="1:20" x14ac:dyDescent="0.15">
      <c r="A98">
        <v>94</v>
      </c>
      <c r="B98">
        <v>1</v>
      </c>
      <c r="C98">
        <v>-18657</v>
      </c>
      <c r="D98">
        <v>-4319.92</v>
      </c>
      <c r="E98">
        <v>-4317.78</v>
      </c>
      <c r="F98">
        <v>11681.7</v>
      </c>
      <c r="G98">
        <v>-1933.6</v>
      </c>
      <c r="H98">
        <v>-3620.57</v>
      </c>
      <c r="I98">
        <v>-7152.54</v>
      </c>
      <c r="J98">
        <v>-1515.07</v>
      </c>
      <c r="K98">
        <v>1080.52</v>
      </c>
      <c r="L98">
        <v>-7413.04</v>
      </c>
      <c r="M98">
        <v>-158.02000000000001</v>
      </c>
      <c r="N98">
        <v>-4294.3</v>
      </c>
      <c r="O98">
        <v>-6518.31</v>
      </c>
      <c r="P98">
        <v>20.203700000000001</v>
      </c>
      <c r="Q98">
        <v>-5284.07</v>
      </c>
      <c r="R98">
        <v>-7547.59</v>
      </c>
      <c r="S98">
        <v>422.81599999999997</v>
      </c>
      <c r="T98">
        <v>-3237.26</v>
      </c>
    </row>
    <row r="99" spans="1:20" x14ac:dyDescent="0.15">
      <c r="A99">
        <v>95</v>
      </c>
      <c r="B99">
        <v>0</v>
      </c>
      <c r="C99">
        <v>-19346.8</v>
      </c>
      <c r="D99">
        <v>-4581.55</v>
      </c>
      <c r="E99">
        <v>-4322.0600000000004</v>
      </c>
      <c r="F99">
        <v>11816.3</v>
      </c>
      <c r="G99">
        <v>-1731.79</v>
      </c>
      <c r="H99">
        <v>-3525.53</v>
      </c>
      <c r="I99">
        <v>-7271.05</v>
      </c>
      <c r="J99">
        <v>-1568.46</v>
      </c>
      <c r="K99">
        <v>1120.02</v>
      </c>
      <c r="L99">
        <v>-7359.66</v>
      </c>
      <c r="M99">
        <v>-199.66900000000001</v>
      </c>
      <c r="N99">
        <v>-4359.43</v>
      </c>
      <c r="O99">
        <v>-6518.31</v>
      </c>
      <c r="P99">
        <v>-574.40300000000002</v>
      </c>
      <c r="Q99">
        <v>-5453.82</v>
      </c>
      <c r="R99">
        <v>-7679.98</v>
      </c>
      <c r="S99">
        <v>474.05900000000003</v>
      </c>
      <c r="T99">
        <v>-3118.75</v>
      </c>
    </row>
    <row r="100" spans="1:20" x14ac:dyDescent="0.15">
      <c r="A100">
        <v>96</v>
      </c>
      <c r="B100">
        <v>1</v>
      </c>
      <c r="C100">
        <v>-19993.8</v>
      </c>
      <c r="D100">
        <v>-5614.08</v>
      </c>
      <c r="E100">
        <v>-4618.91</v>
      </c>
      <c r="F100">
        <v>12081.1</v>
      </c>
      <c r="G100">
        <v>-1417.89</v>
      </c>
      <c r="H100">
        <v>-3411.31</v>
      </c>
      <c r="I100">
        <v>-7403.45</v>
      </c>
      <c r="J100">
        <v>-1647.47</v>
      </c>
      <c r="K100">
        <v>1131.76</v>
      </c>
      <c r="L100">
        <v>-7280.65</v>
      </c>
      <c r="M100">
        <v>-276.53500000000003</v>
      </c>
      <c r="N100">
        <v>-4440.58</v>
      </c>
      <c r="O100">
        <v>-6518.31</v>
      </c>
      <c r="P100">
        <v>-214.57400000000001</v>
      </c>
      <c r="Q100">
        <v>-5502.92</v>
      </c>
      <c r="R100">
        <v>-7838</v>
      </c>
      <c r="S100">
        <v>460.17599999999999</v>
      </c>
      <c r="T100">
        <v>-3000.23</v>
      </c>
    </row>
    <row r="101" spans="1:20" x14ac:dyDescent="0.15">
      <c r="A101">
        <v>97</v>
      </c>
      <c r="B101">
        <v>0</v>
      </c>
      <c r="C101">
        <v>-20161.400000000001</v>
      </c>
      <c r="D101">
        <v>-7409.96</v>
      </c>
      <c r="E101">
        <v>-5088.68</v>
      </c>
      <c r="F101">
        <v>12299.9</v>
      </c>
      <c r="G101">
        <v>-1194.75</v>
      </c>
      <c r="H101">
        <v>-3409.16</v>
      </c>
      <c r="I101">
        <v>-7575.35</v>
      </c>
      <c r="J101">
        <v>-1726.48</v>
      </c>
      <c r="K101">
        <v>1120.02</v>
      </c>
      <c r="L101">
        <v>-7229.4</v>
      </c>
      <c r="M101">
        <v>-276.53500000000003</v>
      </c>
      <c r="N101">
        <v>-4584.71</v>
      </c>
      <c r="O101">
        <v>-6559.96</v>
      </c>
      <c r="P101">
        <v>-6.4279700000000002</v>
      </c>
      <c r="Q101">
        <v>-5451.68</v>
      </c>
      <c r="R101">
        <v>-7954.37</v>
      </c>
      <c r="S101">
        <v>434.55399999999997</v>
      </c>
      <c r="T101">
        <v>-2895.6</v>
      </c>
    </row>
    <row r="102" spans="1:20" x14ac:dyDescent="0.15">
      <c r="A102">
        <v>98</v>
      </c>
      <c r="B102">
        <v>1</v>
      </c>
      <c r="C102">
        <v>-20187</v>
      </c>
      <c r="D102">
        <v>-9524.0300000000007</v>
      </c>
      <c r="E102">
        <v>-5404.72</v>
      </c>
      <c r="F102">
        <v>12367.2</v>
      </c>
      <c r="G102">
        <v>-1024.99</v>
      </c>
      <c r="H102">
        <v>-3316.27</v>
      </c>
      <c r="I102">
        <v>-7758.99</v>
      </c>
      <c r="J102">
        <v>-1791.6</v>
      </c>
      <c r="K102">
        <v>1131.76</v>
      </c>
      <c r="L102">
        <v>-7257.17</v>
      </c>
      <c r="M102">
        <v>-318.18200000000002</v>
      </c>
      <c r="N102">
        <v>-4647.7</v>
      </c>
      <c r="O102">
        <v>-6650.71</v>
      </c>
      <c r="P102">
        <v>-389.73599999999999</v>
      </c>
      <c r="Q102">
        <v>-5479.44</v>
      </c>
      <c r="R102">
        <v>-8007.76</v>
      </c>
      <c r="S102">
        <v>476.20100000000002</v>
      </c>
      <c r="T102">
        <v>-2802.71</v>
      </c>
    </row>
    <row r="103" spans="1:20" x14ac:dyDescent="0.15">
      <c r="A103">
        <v>99</v>
      </c>
      <c r="B103">
        <v>0</v>
      </c>
      <c r="C103">
        <v>-20187</v>
      </c>
      <c r="D103">
        <v>-11894.3</v>
      </c>
      <c r="E103">
        <v>-5498.64</v>
      </c>
      <c r="F103">
        <v>12485.7</v>
      </c>
      <c r="G103">
        <v>-920.35400000000004</v>
      </c>
      <c r="H103">
        <v>-3211.64</v>
      </c>
      <c r="I103">
        <v>-7917.01</v>
      </c>
      <c r="J103">
        <v>-1831.11</v>
      </c>
      <c r="K103">
        <v>1092.26</v>
      </c>
      <c r="L103">
        <v>-7363.94</v>
      </c>
      <c r="M103">
        <v>-436.69600000000003</v>
      </c>
      <c r="N103">
        <v>-4608.1899999999996</v>
      </c>
      <c r="O103">
        <v>-6676.33</v>
      </c>
      <c r="P103">
        <v>-504.99900000000002</v>
      </c>
      <c r="Q103">
        <v>-5586.22</v>
      </c>
      <c r="R103">
        <v>-8100.65</v>
      </c>
      <c r="S103">
        <v>608.59699999999998</v>
      </c>
      <c r="T103">
        <v>-2711.96</v>
      </c>
    </row>
    <row r="104" spans="1:20" x14ac:dyDescent="0.15">
      <c r="A104">
        <v>100</v>
      </c>
      <c r="B104">
        <v>1</v>
      </c>
      <c r="C104">
        <v>-20187</v>
      </c>
      <c r="D104">
        <v>-14056.4</v>
      </c>
      <c r="E104">
        <v>-5279.78</v>
      </c>
      <c r="F104">
        <v>12645.9</v>
      </c>
      <c r="G104">
        <v>-841.34500000000003</v>
      </c>
      <c r="H104">
        <v>-3174.28</v>
      </c>
      <c r="I104">
        <v>-8061.15</v>
      </c>
      <c r="J104">
        <v>-1884.5</v>
      </c>
      <c r="K104">
        <v>1122.1600000000001</v>
      </c>
      <c r="L104">
        <v>-7480.31</v>
      </c>
      <c r="M104">
        <v>-541.32799999999997</v>
      </c>
      <c r="N104">
        <v>-4610.34</v>
      </c>
      <c r="O104">
        <v>-6717.98</v>
      </c>
      <c r="P104">
        <v>-100.352</v>
      </c>
      <c r="Q104">
        <v>-5758.12</v>
      </c>
      <c r="R104">
        <v>-8246.93</v>
      </c>
      <c r="S104">
        <v>724.971</v>
      </c>
      <c r="T104">
        <v>-2658.57</v>
      </c>
    </row>
    <row r="105" spans="1:20" x14ac:dyDescent="0.15">
      <c r="A105">
        <v>101</v>
      </c>
      <c r="B105">
        <v>0</v>
      </c>
      <c r="C105">
        <v>-19978.8</v>
      </c>
      <c r="D105">
        <v>-15556.4</v>
      </c>
      <c r="E105">
        <v>-5573.43</v>
      </c>
      <c r="F105">
        <v>12882.9</v>
      </c>
      <c r="G105">
        <v>-790.09900000000005</v>
      </c>
      <c r="H105">
        <v>-3199.9</v>
      </c>
      <c r="I105">
        <v>-8221.2999999999993</v>
      </c>
      <c r="J105">
        <v>-1949.62</v>
      </c>
      <c r="K105">
        <v>1238.53</v>
      </c>
      <c r="L105">
        <v>-7533.7</v>
      </c>
      <c r="M105">
        <v>-606.45600000000002</v>
      </c>
      <c r="N105">
        <v>-4689.34</v>
      </c>
      <c r="O105">
        <v>-6836.49</v>
      </c>
      <c r="P105">
        <v>-73.687399999999997</v>
      </c>
      <c r="Q105">
        <v>-5941.76</v>
      </c>
      <c r="R105">
        <v>-8416.69</v>
      </c>
      <c r="S105">
        <v>750.59400000000005</v>
      </c>
      <c r="T105">
        <v>-2621.21</v>
      </c>
    </row>
    <row r="106" spans="1:20" x14ac:dyDescent="0.15">
      <c r="A106">
        <v>102</v>
      </c>
      <c r="B106">
        <v>1</v>
      </c>
      <c r="C106">
        <v>-18706</v>
      </c>
      <c r="D106">
        <v>-16960.5</v>
      </c>
      <c r="E106">
        <v>-6856.84</v>
      </c>
      <c r="F106">
        <v>13133.8</v>
      </c>
      <c r="G106">
        <v>-748.45399999999995</v>
      </c>
      <c r="H106">
        <v>-3241.54</v>
      </c>
      <c r="I106">
        <v>-8444.4500000000007</v>
      </c>
      <c r="J106">
        <v>-1989.13</v>
      </c>
      <c r="K106">
        <v>1278.04</v>
      </c>
      <c r="L106">
        <v>-7640.47</v>
      </c>
      <c r="M106">
        <v>-673.72299999999996</v>
      </c>
      <c r="N106">
        <v>-4768.3500000000004</v>
      </c>
      <c r="O106">
        <v>-7010.53</v>
      </c>
      <c r="P106">
        <v>-341.66300000000001</v>
      </c>
      <c r="Q106">
        <v>-6016.49</v>
      </c>
      <c r="R106">
        <v>-8535.2000000000007</v>
      </c>
      <c r="S106">
        <v>792.23800000000006</v>
      </c>
      <c r="T106">
        <v>-2660.71</v>
      </c>
    </row>
    <row r="107" spans="1:20" x14ac:dyDescent="0.15">
      <c r="A107">
        <v>103</v>
      </c>
      <c r="B107">
        <v>0</v>
      </c>
      <c r="C107">
        <v>-16566.400000000001</v>
      </c>
      <c r="D107">
        <v>-18911.099999999999</v>
      </c>
      <c r="E107">
        <v>-8762.66</v>
      </c>
      <c r="F107">
        <v>13382.6</v>
      </c>
      <c r="G107">
        <v>-713.22699999999998</v>
      </c>
      <c r="H107">
        <v>-3360.06</v>
      </c>
      <c r="I107">
        <v>-8586.4500000000007</v>
      </c>
      <c r="J107">
        <v>-2000.87</v>
      </c>
      <c r="K107">
        <v>1317.54</v>
      </c>
      <c r="L107">
        <v>-7812.37</v>
      </c>
      <c r="M107">
        <v>-778.35599999999999</v>
      </c>
      <c r="N107">
        <v>-4861.24</v>
      </c>
      <c r="O107">
        <v>-7231.54</v>
      </c>
      <c r="P107">
        <v>-399.32499999999999</v>
      </c>
      <c r="Q107">
        <v>-5979.13</v>
      </c>
      <c r="R107">
        <v>-8639.84</v>
      </c>
      <c r="S107">
        <v>869.10799999999995</v>
      </c>
      <c r="T107">
        <v>-2727.98</v>
      </c>
    </row>
    <row r="108" spans="1:20" x14ac:dyDescent="0.15">
      <c r="A108">
        <v>104</v>
      </c>
      <c r="B108">
        <v>1</v>
      </c>
      <c r="C108">
        <v>-15033.2</v>
      </c>
      <c r="D108">
        <v>-19993.8</v>
      </c>
      <c r="E108">
        <v>-9971.26</v>
      </c>
      <c r="F108">
        <v>13566.2</v>
      </c>
      <c r="G108">
        <v>-790.09900000000005</v>
      </c>
      <c r="H108">
        <v>-3464.69</v>
      </c>
      <c r="I108">
        <v>-8653.7199999999993</v>
      </c>
      <c r="J108">
        <v>-1947.49</v>
      </c>
      <c r="K108">
        <v>1357.05</v>
      </c>
      <c r="L108">
        <v>-7996.01</v>
      </c>
      <c r="M108">
        <v>-885.125</v>
      </c>
      <c r="N108">
        <v>-4965.88</v>
      </c>
      <c r="O108">
        <v>-7391.69</v>
      </c>
      <c r="P108">
        <v>-539.18899999999996</v>
      </c>
      <c r="Q108">
        <v>-5976.99</v>
      </c>
      <c r="R108">
        <v>-8746.61</v>
      </c>
      <c r="S108">
        <v>869.10799999999995</v>
      </c>
      <c r="T108">
        <v>-2818.73</v>
      </c>
    </row>
    <row r="109" spans="1:20" x14ac:dyDescent="0.15">
      <c r="A109">
        <v>105</v>
      </c>
      <c r="B109">
        <v>0</v>
      </c>
      <c r="C109">
        <v>-13225.6</v>
      </c>
      <c r="D109">
        <v>-20161.400000000001</v>
      </c>
      <c r="E109">
        <v>-9449.15</v>
      </c>
      <c r="F109">
        <v>13710.3</v>
      </c>
      <c r="G109">
        <v>-762.33799999999997</v>
      </c>
      <c r="H109">
        <v>-3488.18</v>
      </c>
      <c r="I109">
        <v>-8744.4699999999993</v>
      </c>
      <c r="J109">
        <v>-1896.24</v>
      </c>
      <c r="K109">
        <v>1396.55</v>
      </c>
      <c r="L109">
        <v>-8167.91</v>
      </c>
      <c r="M109">
        <v>-1043.1400000000001</v>
      </c>
      <c r="N109">
        <v>-4975.49</v>
      </c>
      <c r="O109">
        <v>-7628.72</v>
      </c>
      <c r="P109">
        <v>-416.40300000000002</v>
      </c>
      <c r="Q109">
        <v>-5856.34</v>
      </c>
      <c r="R109">
        <v>-8918.51</v>
      </c>
      <c r="S109">
        <v>841.34799999999996</v>
      </c>
      <c r="T109">
        <v>-2830.47</v>
      </c>
    </row>
    <row r="110" spans="1:20" x14ac:dyDescent="0.15">
      <c r="A110">
        <v>106</v>
      </c>
      <c r="B110">
        <v>1</v>
      </c>
      <c r="C110">
        <v>-11650.8</v>
      </c>
      <c r="D110">
        <v>-20187</v>
      </c>
      <c r="E110">
        <v>-7296.67</v>
      </c>
      <c r="F110">
        <v>13842.7</v>
      </c>
      <c r="G110">
        <v>-600.048</v>
      </c>
      <c r="H110">
        <v>-3464.69</v>
      </c>
      <c r="I110">
        <v>-8783.9699999999993</v>
      </c>
      <c r="J110">
        <v>-1882.36</v>
      </c>
      <c r="K110">
        <v>1422.18</v>
      </c>
      <c r="L110">
        <v>-8365.44</v>
      </c>
      <c r="M110">
        <v>-1201.1600000000001</v>
      </c>
      <c r="N110">
        <v>-4884.7299999999996</v>
      </c>
      <c r="O110">
        <v>-7865.75</v>
      </c>
      <c r="P110">
        <v>-264.79000000000002</v>
      </c>
      <c r="Q110">
        <v>-5714.33</v>
      </c>
      <c r="R110">
        <v>-9102.15</v>
      </c>
      <c r="S110">
        <v>748.45799999999997</v>
      </c>
      <c r="T110">
        <v>-2832.61</v>
      </c>
    </row>
    <row r="111" spans="1:20" x14ac:dyDescent="0.15">
      <c r="A111">
        <v>107</v>
      </c>
      <c r="B111">
        <v>0</v>
      </c>
      <c r="C111">
        <v>-10950.3</v>
      </c>
      <c r="D111">
        <v>-20187</v>
      </c>
      <c r="E111">
        <v>-4355.17</v>
      </c>
      <c r="F111">
        <v>13959.1</v>
      </c>
      <c r="G111">
        <v>-284.01100000000002</v>
      </c>
      <c r="H111">
        <v>-3446.54</v>
      </c>
      <c r="I111">
        <v>-8809.6</v>
      </c>
      <c r="J111">
        <v>-1856.73</v>
      </c>
      <c r="K111">
        <v>1408.3</v>
      </c>
      <c r="L111">
        <v>-8590.7199999999993</v>
      </c>
      <c r="M111">
        <v>-1345.3</v>
      </c>
      <c r="N111">
        <v>-4831.3500000000004</v>
      </c>
      <c r="O111">
        <v>-8088.9</v>
      </c>
      <c r="P111">
        <v>-385.43900000000002</v>
      </c>
      <c r="Q111">
        <v>-5702.59</v>
      </c>
      <c r="R111">
        <v>-9274.0499999999993</v>
      </c>
      <c r="S111">
        <v>657.70399999999995</v>
      </c>
      <c r="T111">
        <v>-2897.74</v>
      </c>
    </row>
    <row r="112" spans="1:20" x14ac:dyDescent="0.15">
      <c r="A112">
        <v>108</v>
      </c>
      <c r="B112">
        <v>1</v>
      </c>
      <c r="C112">
        <v>-10787</v>
      </c>
      <c r="D112">
        <v>-20187</v>
      </c>
      <c r="E112">
        <v>-1636.81</v>
      </c>
      <c r="F112">
        <v>14012.5</v>
      </c>
      <c r="G112">
        <v>-51.250599999999999</v>
      </c>
      <c r="H112">
        <v>-3332.29</v>
      </c>
      <c r="I112">
        <v>-8781.84</v>
      </c>
      <c r="J112">
        <v>-1842.85</v>
      </c>
      <c r="K112">
        <v>1382.67</v>
      </c>
      <c r="L112">
        <v>-8811.73</v>
      </c>
      <c r="M112">
        <v>-1463.82</v>
      </c>
      <c r="N112">
        <v>-4724.58</v>
      </c>
      <c r="O112">
        <v>-8244.7800000000007</v>
      </c>
      <c r="P112">
        <v>-513.56399999999996</v>
      </c>
      <c r="Q112">
        <v>-5755.97</v>
      </c>
      <c r="R112">
        <v>-9429.93</v>
      </c>
      <c r="S112">
        <v>562.68100000000004</v>
      </c>
      <c r="T112">
        <v>-2951.12</v>
      </c>
    </row>
    <row r="113" spans="1:20" x14ac:dyDescent="0.15">
      <c r="A113">
        <v>109</v>
      </c>
      <c r="B113">
        <v>0</v>
      </c>
      <c r="C113">
        <v>-10947.1</v>
      </c>
      <c r="D113">
        <v>-20187</v>
      </c>
      <c r="E113">
        <v>-286.14699999999999</v>
      </c>
      <c r="F113">
        <v>14063.8</v>
      </c>
      <c r="G113">
        <v>41.638199999999998</v>
      </c>
      <c r="H113">
        <v>-3427.32</v>
      </c>
      <c r="I113">
        <v>-8758.35</v>
      </c>
      <c r="J113">
        <v>-1817.23</v>
      </c>
      <c r="K113">
        <v>1368.79</v>
      </c>
      <c r="L113">
        <v>-8874.73</v>
      </c>
      <c r="M113">
        <v>-1554.57</v>
      </c>
      <c r="N113">
        <v>-4608.2</v>
      </c>
      <c r="O113">
        <v>-8296.0400000000009</v>
      </c>
      <c r="P113">
        <v>-610.72</v>
      </c>
      <c r="Q113">
        <v>-5959.9</v>
      </c>
      <c r="R113">
        <v>-9508.94</v>
      </c>
      <c r="S113">
        <v>406.79500000000002</v>
      </c>
      <c r="T113">
        <v>-3016.25</v>
      </c>
    </row>
    <row r="114" spans="1:20" x14ac:dyDescent="0.15">
      <c r="A114">
        <v>110</v>
      </c>
      <c r="B114">
        <v>1</v>
      </c>
      <c r="C114">
        <v>-12058.6</v>
      </c>
      <c r="D114">
        <v>-19645.7</v>
      </c>
      <c r="E114">
        <v>-449.483</v>
      </c>
      <c r="F114">
        <v>14063.8</v>
      </c>
      <c r="G114">
        <v>146.273</v>
      </c>
      <c r="H114">
        <v>-3708.11</v>
      </c>
      <c r="I114">
        <v>-8865.1200000000008</v>
      </c>
      <c r="J114">
        <v>-1831.11</v>
      </c>
      <c r="K114">
        <v>1370.93</v>
      </c>
      <c r="L114">
        <v>-8821.35</v>
      </c>
      <c r="M114">
        <v>-1594.08</v>
      </c>
      <c r="N114">
        <v>-4638.09</v>
      </c>
      <c r="O114">
        <v>-8282.16</v>
      </c>
      <c r="P114">
        <v>-873.37400000000002</v>
      </c>
      <c r="Q114">
        <v>-6422.21</v>
      </c>
      <c r="R114">
        <v>-9546.31</v>
      </c>
      <c r="S114">
        <v>300.02800000000002</v>
      </c>
      <c r="T114">
        <v>-3000.24</v>
      </c>
    </row>
    <row r="115" spans="1:20" x14ac:dyDescent="0.15">
      <c r="A115">
        <v>111</v>
      </c>
      <c r="B115">
        <v>0</v>
      </c>
      <c r="C115">
        <v>-13549.1</v>
      </c>
      <c r="D115">
        <v>-17827.5</v>
      </c>
      <c r="E115">
        <v>-723.92399999999998</v>
      </c>
      <c r="F115">
        <v>14091.5</v>
      </c>
      <c r="G115">
        <v>211.404</v>
      </c>
      <c r="H115">
        <v>-4198.18</v>
      </c>
      <c r="I115">
        <v>-9023.1299999999992</v>
      </c>
      <c r="J115">
        <v>-1884.49</v>
      </c>
      <c r="K115">
        <v>1463.81</v>
      </c>
      <c r="L115">
        <v>-8686.82</v>
      </c>
      <c r="M115">
        <v>-1605.82</v>
      </c>
      <c r="N115">
        <v>-4796.1099999999997</v>
      </c>
      <c r="O115">
        <v>-8201.01</v>
      </c>
      <c r="P115">
        <v>-1110.4000000000001</v>
      </c>
      <c r="Q115">
        <v>-6921.89</v>
      </c>
      <c r="R115">
        <v>-9520.69</v>
      </c>
      <c r="S115">
        <v>197.52500000000001</v>
      </c>
      <c r="T115">
        <v>-2881.73</v>
      </c>
    </row>
    <row r="116" spans="1:20" x14ac:dyDescent="0.15">
      <c r="A116">
        <v>112</v>
      </c>
      <c r="B116">
        <v>1</v>
      </c>
      <c r="C116">
        <v>-12301.1</v>
      </c>
      <c r="D116">
        <v>-15704.9</v>
      </c>
      <c r="E116">
        <v>-556.23900000000003</v>
      </c>
      <c r="F116">
        <v>14198.3</v>
      </c>
      <c r="G116">
        <v>223.15100000000001</v>
      </c>
      <c r="H116">
        <v>-4901.78</v>
      </c>
      <c r="I116">
        <v>-9167.2800000000007</v>
      </c>
      <c r="J116">
        <v>-1935.74</v>
      </c>
      <c r="K116">
        <v>1610.09</v>
      </c>
      <c r="L116">
        <v>-8408.16</v>
      </c>
      <c r="M116">
        <v>-1496.93</v>
      </c>
      <c r="N116">
        <v>-4981.88</v>
      </c>
      <c r="O116">
        <v>-8029.12</v>
      </c>
      <c r="P116">
        <v>-1333.55</v>
      </c>
      <c r="Q116">
        <v>-7354.31</v>
      </c>
      <c r="R116">
        <v>-9520.69</v>
      </c>
      <c r="S116">
        <v>183.64599999999999</v>
      </c>
      <c r="T116">
        <v>-2721.58</v>
      </c>
    </row>
    <row r="117" spans="1:20" x14ac:dyDescent="0.15">
      <c r="A117">
        <v>113</v>
      </c>
      <c r="B117">
        <v>0</v>
      </c>
      <c r="C117">
        <v>-10554.3</v>
      </c>
      <c r="D117">
        <v>-12231.9</v>
      </c>
      <c r="E117">
        <v>-1673.02</v>
      </c>
      <c r="F117">
        <v>14397.9</v>
      </c>
      <c r="G117">
        <v>169.768</v>
      </c>
      <c r="H117">
        <v>-5768.75</v>
      </c>
      <c r="I117">
        <v>-9271.91</v>
      </c>
      <c r="J117">
        <v>-1935.74</v>
      </c>
      <c r="K117">
        <v>1779.85</v>
      </c>
      <c r="L117">
        <v>-8066.49</v>
      </c>
      <c r="M117">
        <v>-1246.02</v>
      </c>
      <c r="N117">
        <v>-5218.91</v>
      </c>
      <c r="O117">
        <v>-7817.72</v>
      </c>
      <c r="P117">
        <v>-1475.56</v>
      </c>
      <c r="Q117">
        <v>-7626.58</v>
      </c>
      <c r="R117">
        <v>-9465.17</v>
      </c>
      <c r="S117">
        <v>171.898</v>
      </c>
      <c r="T117">
        <v>-2456.79</v>
      </c>
    </row>
    <row r="118" spans="1:20" x14ac:dyDescent="0.15">
      <c r="A118">
        <v>114</v>
      </c>
      <c r="B118">
        <v>1</v>
      </c>
      <c r="C118">
        <v>-9475.9</v>
      </c>
      <c r="D118">
        <v>-2891.06</v>
      </c>
      <c r="E118">
        <v>-4673.01</v>
      </c>
      <c r="F118">
        <v>14702.2</v>
      </c>
      <c r="G118">
        <v>201.78200000000001</v>
      </c>
      <c r="H118">
        <v>-6558.84</v>
      </c>
      <c r="I118">
        <v>-9392.5499999999993</v>
      </c>
      <c r="J118">
        <v>-1907.99</v>
      </c>
      <c r="K118">
        <v>1926.12</v>
      </c>
      <c r="L118">
        <v>-7847.6</v>
      </c>
      <c r="M118">
        <v>-955.61</v>
      </c>
      <c r="N118">
        <v>-5455.94</v>
      </c>
      <c r="O118">
        <v>-7691.71</v>
      </c>
      <c r="P118">
        <v>-1501.19</v>
      </c>
      <c r="Q118">
        <v>-7550.8</v>
      </c>
      <c r="R118">
        <v>-9334.91</v>
      </c>
      <c r="S118">
        <v>211.40299999999999</v>
      </c>
      <c r="T118">
        <v>-2210.15</v>
      </c>
    </row>
    <row r="119" spans="1:20" x14ac:dyDescent="0.15">
      <c r="A119">
        <v>115</v>
      </c>
      <c r="B119">
        <v>0</v>
      </c>
      <c r="C119">
        <v>-10433.299999999999</v>
      </c>
      <c r="D119">
        <v>10537.5</v>
      </c>
      <c r="E119">
        <v>-11065.2</v>
      </c>
      <c r="F119">
        <v>15141</v>
      </c>
      <c r="G119">
        <v>424.93299999999999</v>
      </c>
      <c r="H119">
        <v>-7307.3</v>
      </c>
      <c r="I119">
        <v>-9728.85</v>
      </c>
      <c r="J119">
        <v>-1759.59</v>
      </c>
      <c r="K119">
        <v>2123.64</v>
      </c>
      <c r="L119">
        <v>-8127.29</v>
      </c>
      <c r="M119">
        <v>-681.20500000000004</v>
      </c>
      <c r="N119">
        <v>-5679.09</v>
      </c>
      <c r="O119">
        <v>-7978.89</v>
      </c>
      <c r="P119">
        <v>-1515.06</v>
      </c>
      <c r="Q119">
        <v>-6852.58</v>
      </c>
      <c r="R119">
        <v>-9380.7999999999993</v>
      </c>
      <c r="S119">
        <v>264.78500000000003</v>
      </c>
      <c r="T119">
        <v>-2258.17</v>
      </c>
    </row>
    <row r="120" spans="1:20" x14ac:dyDescent="0.15">
      <c r="A120">
        <v>116</v>
      </c>
      <c r="B120">
        <v>1</v>
      </c>
      <c r="C120">
        <v>-14181.1</v>
      </c>
      <c r="D120">
        <v>18792.5</v>
      </c>
      <c r="E120">
        <v>-9812.23</v>
      </c>
      <c r="F120">
        <v>15914</v>
      </c>
      <c r="G120">
        <v>733.47699999999998</v>
      </c>
      <c r="H120">
        <v>-7909.5</v>
      </c>
      <c r="I120">
        <v>-10585.1</v>
      </c>
      <c r="J120">
        <v>-1441.42</v>
      </c>
      <c r="K120">
        <v>2321.17</v>
      </c>
      <c r="L120">
        <v>-9898.43</v>
      </c>
      <c r="M120">
        <v>-608.57899999999995</v>
      </c>
      <c r="N120">
        <v>-5876.61</v>
      </c>
      <c r="O120">
        <v>-8886.39</v>
      </c>
      <c r="P120">
        <v>-1540.69</v>
      </c>
      <c r="Q120">
        <v>-5598.04</v>
      </c>
      <c r="R120">
        <v>-9921.01</v>
      </c>
      <c r="S120">
        <v>329.91699999999997</v>
      </c>
      <c r="T120">
        <v>-2807.99</v>
      </c>
    </row>
    <row r="121" spans="1:20" x14ac:dyDescent="0.15">
      <c r="A121">
        <v>117</v>
      </c>
      <c r="B121">
        <v>0</v>
      </c>
      <c r="C121">
        <v>-13774.8</v>
      </c>
      <c r="D121">
        <v>16392</v>
      </c>
      <c r="E121">
        <v>1929.25</v>
      </c>
      <c r="F121">
        <v>17158.900000000001</v>
      </c>
      <c r="G121">
        <v>1441.32</v>
      </c>
      <c r="H121">
        <v>-8591.7099999999991</v>
      </c>
      <c r="I121">
        <v>-11817.2</v>
      </c>
      <c r="J121">
        <v>-1088.01</v>
      </c>
      <c r="K121">
        <v>2463.1799999999998</v>
      </c>
      <c r="L121">
        <v>-13349.2</v>
      </c>
      <c r="M121">
        <v>-1127.4100000000001</v>
      </c>
      <c r="N121">
        <v>-6046.38</v>
      </c>
      <c r="O121">
        <v>-10271.200000000001</v>
      </c>
      <c r="P121">
        <v>-2609.2399999999998</v>
      </c>
      <c r="Q121">
        <v>-4492.93</v>
      </c>
      <c r="R121">
        <v>-11170.2</v>
      </c>
      <c r="S121">
        <v>424.93099999999998</v>
      </c>
      <c r="T121">
        <v>-3688.85</v>
      </c>
    </row>
    <row r="122" spans="1:20" x14ac:dyDescent="0.15">
      <c r="A122">
        <v>118</v>
      </c>
      <c r="B122">
        <v>1</v>
      </c>
      <c r="C122">
        <v>-12439.3</v>
      </c>
      <c r="D122">
        <v>1856.52</v>
      </c>
      <c r="E122">
        <v>2258.2800000000002</v>
      </c>
      <c r="F122">
        <v>18687.8</v>
      </c>
      <c r="G122">
        <v>2466.31</v>
      </c>
      <c r="H122">
        <v>-9630.58</v>
      </c>
      <c r="I122">
        <v>-12372.5</v>
      </c>
      <c r="J122">
        <v>-811.47500000000002</v>
      </c>
      <c r="K122">
        <v>2433.3000000000002</v>
      </c>
      <c r="L122">
        <v>-14466.5</v>
      </c>
      <c r="M122">
        <v>-2243.16</v>
      </c>
      <c r="N122">
        <v>-5693.08</v>
      </c>
      <c r="O122">
        <v>-11594.1</v>
      </c>
      <c r="P122">
        <v>-3874.85</v>
      </c>
      <c r="Q122">
        <v>-3858.73</v>
      </c>
      <c r="R122">
        <v>-12829.4</v>
      </c>
      <c r="S122">
        <v>608.577</v>
      </c>
      <c r="T122">
        <v>-4227.03</v>
      </c>
    </row>
    <row r="123" spans="1:20" x14ac:dyDescent="0.15">
      <c r="A123">
        <v>119</v>
      </c>
      <c r="B123">
        <v>0</v>
      </c>
      <c r="C123">
        <v>-17341.3</v>
      </c>
      <c r="D123">
        <v>-15473.7</v>
      </c>
      <c r="E123">
        <v>-235.51400000000001</v>
      </c>
      <c r="F123">
        <v>19824</v>
      </c>
      <c r="G123">
        <v>3345.04</v>
      </c>
      <c r="H123">
        <v>-10507.2</v>
      </c>
      <c r="I123">
        <v>-12042.6</v>
      </c>
      <c r="J123">
        <v>-423.93</v>
      </c>
      <c r="K123">
        <v>2261.41</v>
      </c>
      <c r="L123">
        <v>-11671.2</v>
      </c>
      <c r="M123">
        <v>-3036.5</v>
      </c>
      <c r="N123">
        <v>-4288.04</v>
      </c>
      <c r="O123">
        <v>-12535.8</v>
      </c>
      <c r="P123">
        <v>-2720.46</v>
      </c>
      <c r="Q123">
        <v>-3383.55</v>
      </c>
      <c r="R123">
        <v>-14183.3</v>
      </c>
      <c r="S123">
        <v>572.32299999999998</v>
      </c>
      <c r="T123">
        <v>-4060.51</v>
      </c>
    </row>
    <row r="124" spans="1:20" x14ac:dyDescent="0.15">
      <c r="A124">
        <v>120</v>
      </c>
      <c r="B124">
        <v>1</v>
      </c>
      <c r="C124">
        <v>-19826.099999999999</v>
      </c>
      <c r="D124">
        <v>-18735.099999999999</v>
      </c>
      <c r="E124">
        <v>-6388.35</v>
      </c>
      <c r="F124">
        <v>20029</v>
      </c>
      <c r="G124">
        <v>4054</v>
      </c>
      <c r="H124">
        <v>-11026.1</v>
      </c>
      <c r="I124">
        <v>-11756.5</v>
      </c>
      <c r="J124">
        <v>196.393</v>
      </c>
      <c r="K124">
        <v>2008.38</v>
      </c>
      <c r="L124">
        <v>-10764.5</v>
      </c>
      <c r="M124">
        <v>-3595.94</v>
      </c>
      <c r="N124">
        <v>-2980</v>
      </c>
      <c r="O124">
        <v>-13163.6</v>
      </c>
      <c r="P124">
        <v>-3238.27</v>
      </c>
      <c r="Q124">
        <v>-3371.8</v>
      </c>
      <c r="R124">
        <v>-14390.6</v>
      </c>
      <c r="S124">
        <v>-30.869800000000001</v>
      </c>
      <c r="T124">
        <v>-3517.07</v>
      </c>
    </row>
    <row r="125" spans="1:20" x14ac:dyDescent="0.15">
      <c r="A125">
        <v>121</v>
      </c>
      <c r="B125">
        <v>0</v>
      </c>
      <c r="C125">
        <v>-18900.8</v>
      </c>
      <c r="D125">
        <v>-14467.2</v>
      </c>
      <c r="E125">
        <v>-11707.3</v>
      </c>
      <c r="F125">
        <v>19973.5</v>
      </c>
      <c r="G125">
        <v>4283.67</v>
      </c>
      <c r="H125">
        <v>-10819.1</v>
      </c>
      <c r="I125">
        <v>-11473.6</v>
      </c>
      <c r="J125">
        <v>756.96299999999997</v>
      </c>
      <c r="K125">
        <v>1597.33</v>
      </c>
      <c r="L125">
        <v>-11484.2</v>
      </c>
      <c r="M125">
        <v>-4358.28</v>
      </c>
      <c r="N125">
        <v>-2660.71</v>
      </c>
      <c r="O125">
        <v>-13526.7</v>
      </c>
      <c r="P125">
        <v>-3687.83</v>
      </c>
      <c r="Q125">
        <v>-3369.67</v>
      </c>
      <c r="R125">
        <v>-13174.6</v>
      </c>
      <c r="S125">
        <v>-1004.61</v>
      </c>
      <c r="T125">
        <v>-2803.86</v>
      </c>
    </row>
    <row r="126" spans="1:20" x14ac:dyDescent="0.15">
      <c r="A126">
        <v>122</v>
      </c>
      <c r="B126">
        <v>1</v>
      </c>
      <c r="C126">
        <v>-13479.7</v>
      </c>
      <c r="D126">
        <v>-6407.97</v>
      </c>
      <c r="E126">
        <v>-8694.2000000000007</v>
      </c>
      <c r="F126">
        <v>19399.2</v>
      </c>
      <c r="G126">
        <v>3811.74</v>
      </c>
      <c r="H126">
        <v>-9889.1299999999992</v>
      </c>
      <c r="I126">
        <v>-10890.6</v>
      </c>
      <c r="J126">
        <v>1043.1300000000001</v>
      </c>
      <c r="K126">
        <v>1056.02</v>
      </c>
      <c r="L126">
        <v>-11049.8</v>
      </c>
      <c r="M126">
        <v>-4986.1099999999997</v>
      </c>
      <c r="N126">
        <v>-2686.34</v>
      </c>
      <c r="O126">
        <v>-13490.4</v>
      </c>
      <c r="P126">
        <v>-3602.46</v>
      </c>
      <c r="Q126">
        <v>-3360.04</v>
      </c>
      <c r="R126">
        <v>-11387.2</v>
      </c>
      <c r="S126">
        <v>-1841.71</v>
      </c>
      <c r="T126">
        <v>-2083.15</v>
      </c>
    </row>
    <row r="127" spans="1:20" x14ac:dyDescent="0.15">
      <c r="A127">
        <v>123</v>
      </c>
      <c r="B127">
        <v>0</v>
      </c>
      <c r="C127">
        <v>-6544.29</v>
      </c>
      <c r="D127">
        <v>-2021.29</v>
      </c>
      <c r="E127">
        <v>-1929.72</v>
      </c>
      <c r="F127">
        <v>18624.900000000001</v>
      </c>
      <c r="G127">
        <v>2847.8</v>
      </c>
      <c r="H127">
        <v>-8486.39</v>
      </c>
      <c r="I127">
        <v>-10137.9</v>
      </c>
      <c r="J127">
        <v>1242.77</v>
      </c>
      <c r="K127">
        <v>463.452</v>
      </c>
      <c r="L127">
        <v>-9708.75</v>
      </c>
      <c r="M127">
        <v>-5363.04</v>
      </c>
      <c r="N127">
        <v>-2755.71</v>
      </c>
      <c r="O127">
        <v>-12693</v>
      </c>
      <c r="P127">
        <v>-2939.53</v>
      </c>
      <c r="Q127">
        <v>-3436.93</v>
      </c>
      <c r="R127">
        <v>-9908.4</v>
      </c>
      <c r="S127">
        <v>-2307.2800000000002</v>
      </c>
      <c r="T127">
        <v>-1657.09</v>
      </c>
    </row>
    <row r="128" spans="1:20" x14ac:dyDescent="0.15">
      <c r="A128">
        <v>124</v>
      </c>
      <c r="B128">
        <v>1</v>
      </c>
      <c r="C128">
        <v>-5940.23</v>
      </c>
      <c r="D128">
        <v>-2330.4299999999998</v>
      </c>
      <c r="E128">
        <v>-1023.5</v>
      </c>
      <c r="F128">
        <v>19192.900000000001</v>
      </c>
      <c r="G128">
        <v>500.04500000000002</v>
      </c>
      <c r="H128">
        <v>-6739.35</v>
      </c>
      <c r="I128">
        <v>-9308.32</v>
      </c>
      <c r="J128">
        <v>1533.18</v>
      </c>
      <c r="K128">
        <v>-101.369</v>
      </c>
      <c r="L128">
        <v>-8624.98</v>
      </c>
      <c r="M128">
        <v>-5435.68</v>
      </c>
      <c r="N128">
        <v>-2980.99</v>
      </c>
      <c r="O128">
        <v>-11055.2</v>
      </c>
      <c r="P128">
        <v>-1455.5</v>
      </c>
      <c r="Q128">
        <v>-3381.43</v>
      </c>
      <c r="R128">
        <v>-8915.39</v>
      </c>
      <c r="S128">
        <v>-2423.6799999999998</v>
      </c>
      <c r="T128">
        <v>-1649.57</v>
      </c>
    </row>
    <row r="129" spans="1:20" x14ac:dyDescent="0.15">
      <c r="A129">
        <v>125</v>
      </c>
      <c r="B129">
        <v>0</v>
      </c>
      <c r="C129">
        <v>-8527.67</v>
      </c>
      <c r="D129">
        <v>-4296.3999999999996</v>
      </c>
      <c r="E129">
        <v>-4236.29</v>
      </c>
      <c r="F129">
        <v>19952.099999999999</v>
      </c>
      <c r="G129">
        <v>-1311.18</v>
      </c>
      <c r="H129">
        <v>-7233.46</v>
      </c>
      <c r="I129">
        <v>-8534.2199999999993</v>
      </c>
      <c r="J129">
        <v>1807.59</v>
      </c>
      <c r="K129">
        <v>-656.55600000000004</v>
      </c>
      <c r="L129">
        <v>-8179.64</v>
      </c>
      <c r="M129">
        <v>-5180.54</v>
      </c>
      <c r="N129">
        <v>-3285.27</v>
      </c>
      <c r="O129">
        <v>-9390.6</v>
      </c>
      <c r="P129">
        <v>-234.90899999999999</v>
      </c>
      <c r="Q129">
        <v>-3306.66</v>
      </c>
      <c r="R129">
        <v>-8384.68</v>
      </c>
      <c r="S129">
        <v>-2435.4299999999998</v>
      </c>
      <c r="T129">
        <v>-1930.35</v>
      </c>
    </row>
    <row r="130" spans="1:20" x14ac:dyDescent="0.15">
      <c r="A130">
        <v>126</v>
      </c>
      <c r="B130">
        <v>1</v>
      </c>
      <c r="C130">
        <v>-8337.85</v>
      </c>
      <c r="D130">
        <v>-4133.18</v>
      </c>
      <c r="E130">
        <v>-5227.75</v>
      </c>
      <c r="F130">
        <v>20029</v>
      </c>
      <c r="G130">
        <v>-329.14100000000002</v>
      </c>
      <c r="H130">
        <v>-8169.04</v>
      </c>
      <c r="I130">
        <v>-7973.64</v>
      </c>
      <c r="J130">
        <v>1935.74</v>
      </c>
      <c r="K130">
        <v>-1233.1300000000001</v>
      </c>
      <c r="L130">
        <v>-8436.91</v>
      </c>
      <c r="M130">
        <v>-4676.6099999999997</v>
      </c>
      <c r="N130">
        <v>-3585.31</v>
      </c>
      <c r="O130">
        <v>-8285.44</v>
      </c>
      <c r="P130">
        <v>8.47973</v>
      </c>
      <c r="Q130">
        <v>-3274.67</v>
      </c>
      <c r="R130">
        <v>-8325.91</v>
      </c>
      <c r="S130">
        <v>-2423.6799999999998</v>
      </c>
      <c r="T130">
        <v>-2392.65</v>
      </c>
    </row>
    <row r="131" spans="1:20" x14ac:dyDescent="0.15">
      <c r="A131">
        <v>127</v>
      </c>
      <c r="B131">
        <v>0</v>
      </c>
      <c r="C131">
        <v>-7313.81</v>
      </c>
      <c r="D131">
        <v>-3261.96</v>
      </c>
      <c r="E131">
        <v>-4583.33</v>
      </c>
      <c r="F131">
        <v>19141</v>
      </c>
      <c r="G131">
        <v>1758.24</v>
      </c>
      <c r="H131">
        <v>-7764.36</v>
      </c>
      <c r="I131">
        <v>-7715.22</v>
      </c>
      <c r="J131">
        <v>1866.37</v>
      </c>
      <c r="K131">
        <v>-1610.07</v>
      </c>
      <c r="L131">
        <v>-9033.7099999999991</v>
      </c>
      <c r="M131">
        <v>-4002.91</v>
      </c>
      <c r="N131">
        <v>-3685.71</v>
      </c>
      <c r="O131">
        <v>-7859.36</v>
      </c>
      <c r="P131">
        <v>635.15599999999995</v>
      </c>
      <c r="Q131">
        <v>-3065.39</v>
      </c>
      <c r="R131">
        <v>-8606.68</v>
      </c>
      <c r="S131">
        <v>-2518.6799999999998</v>
      </c>
      <c r="T131">
        <v>-2961.71</v>
      </c>
    </row>
    <row r="132" spans="1:20" x14ac:dyDescent="0.15">
      <c r="A132">
        <v>128</v>
      </c>
      <c r="B132">
        <v>1</v>
      </c>
      <c r="C132">
        <v>-7004.13</v>
      </c>
      <c r="D132">
        <v>-2730.08</v>
      </c>
      <c r="E132">
        <v>-7237.44</v>
      </c>
      <c r="F132">
        <v>16751.5</v>
      </c>
      <c r="G132">
        <v>3337.47</v>
      </c>
      <c r="H132">
        <v>-7085.47</v>
      </c>
      <c r="I132">
        <v>-7733.33</v>
      </c>
      <c r="J132">
        <v>1641.1</v>
      </c>
      <c r="K132">
        <v>-1724.34</v>
      </c>
      <c r="L132">
        <v>-9867.5400000000009</v>
      </c>
      <c r="M132">
        <v>-3196.83</v>
      </c>
      <c r="N132">
        <v>-3578.96</v>
      </c>
      <c r="O132">
        <v>-7768.6</v>
      </c>
      <c r="P132">
        <v>1460.52</v>
      </c>
      <c r="Q132">
        <v>-3032.24</v>
      </c>
      <c r="R132">
        <v>-9110.6</v>
      </c>
      <c r="S132">
        <v>-2785.57</v>
      </c>
      <c r="T132">
        <v>-3536.17</v>
      </c>
    </row>
    <row r="133" spans="1:20" x14ac:dyDescent="0.15">
      <c r="A133">
        <v>129</v>
      </c>
      <c r="B133">
        <v>0</v>
      </c>
      <c r="C133">
        <v>-7147.1</v>
      </c>
      <c r="D133">
        <v>-3036.47</v>
      </c>
      <c r="E133">
        <v>-9164.2000000000007</v>
      </c>
      <c r="F133">
        <v>15020.6</v>
      </c>
      <c r="G133">
        <v>3890.77</v>
      </c>
      <c r="H133">
        <v>-5691.06</v>
      </c>
      <c r="I133">
        <v>-8000.22</v>
      </c>
      <c r="J133">
        <v>1364.57</v>
      </c>
      <c r="K133">
        <v>-1615.47</v>
      </c>
      <c r="L133">
        <v>-10758</v>
      </c>
      <c r="M133">
        <v>-2288.23</v>
      </c>
      <c r="N133">
        <v>-3420.94</v>
      </c>
      <c r="O133">
        <v>-7812.33</v>
      </c>
      <c r="P133">
        <v>2034.97</v>
      </c>
      <c r="Q133">
        <v>-3271.38</v>
      </c>
      <c r="R133">
        <v>-9756.5400000000009</v>
      </c>
      <c r="S133">
        <v>-3194.49</v>
      </c>
      <c r="T133">
        <v>-3834.09</v>
      </c>
    </row>
    <row r="134" spans="1:20" x14ac:dyDescent="0.15">
      <c r="A134">
        <v>130</v>
      </c>
      <c r="B134">
        <v>1</v>
      </c>
      <c r="C134">
        <v>-7755.65</v>
      </c>
      <c r="D134">
        <v>-3221.3</v>
      </c>
      <c r="E134">
        <v>-7569.49</v>
      </c>
      <c r="F134">
        <v>13616.8</v>
      </c>
      <c r="G134">
        <v>3398.61</v>
      </c>
      <c r="H134">
        <v>-4098.21</v>
      </c>
      <c r="I134">
        <v>-8381.39</v>
      </c>
      <c r="J134">
        <v>1115.78</v>
      </c>
      <c r="K134">
        <v>-1295.21</v>
      </c>
      <c r="L134">
        <v>-11191.7</v>
      </c>
      <c r="M134">
        <v>-1379.63</v>
      </c>
      <c r="N134">
        <v>-3290.67</v>
      </c>
      <c r="O134">
        <v>-8065.35</v>
      </c>
      <c r="P134">
        <v>2291.29</v>
      </c>
      <c r="Q134">
        <v>-3531.93</v>
      </c>
      <c r="R134">
        <v>-10344.9</v>
      </c>
      <c r="S134">
        <v>-3573.54</v>
      </c>
      <c r="T134">
        <v>-3855.5</v>
      </c>
    </row>
    <row r="135" spans="1:20" x14ac:dyDescent="0.15">
      <c r="A135">
        <v>131</v>
      </c>
      <c r="B135">
        <v>0</v>
      </c>
      <c r="C135">
        <v>-8508.35</v>
      </c>
      <c r="D135">
        <v>-3333.2</v>
      </c>
      <c r="E135">
        <v>-4821.08</v>
      </c>
      <c r="F135">
        <v>11235.9</v>
      </c>
      <c r="G135">
        <v>1950.17</v>
      </c>
      <c r="H135">
        <v>-2279.8000000000002</v>
      </c>
      <c r="I135">
        <v>-8764.67</v>
      </c>
      <c r="J135">
        <v>918.26</v>
      </c>
      <c r="K135">
        <v>-848.89700000000005</v>
      </c>
      <c r="L135">
        <v>-10987.8</v>
      </c>
      <c r="M135">
        <v>-554.26499999999999</v>
      </c>
      <c r="N135">
        <v>-3225.53</v>
      </c>
      <c r="O135">
        <v>-8490.25</v>
      </c>
      <c r="P135">
        <v>2194.1799999999998</v>
      </c>
      <c r="Q135">
        <v>-3676.07</v>
      </c>
      <c r="R135">
        <v>-10668.4</v>
      </c>
      <c r="S135">
        <v>-3711.35</v>
      </c>
      <c r="T135">
        <v>-3628.12</v>
      </c>
    </row>
    <row r="136" spans="1:20" x14ac:dyDescent="0.15">
      <c r="A136">
        <v>132</v>
      </c>
      <c r="B136">
        <v>1</v>
      </c>
      <c r="C136">
        <v>-9435.0499999999993</v>
      </c>
      <c r="D136">
        <v>-4065.69</v>
      </c>
      <c r="E136">
        <v>-3395.31</v>
      </c>
      <c r="F136">
        <v>9025.51</v>
      </c>
      <c r="G136">
        <v>-1557.91</v>
      </c>
      <c r="H136">
        <v>-1271.69</v>
      </c>
      <c r="I136">
        <v>-9226.9699999999993</v>
      </c>
      <c r="J136">
        <v>706.86500000000001</v>
      </c>
      <c r="K136">
        <v>-426.10700000000003</v>
      </c>
      <c r="L136">
        <v>-10525.5</v>
      </c>
      <c r="M136">
        <v>-63.0259</v>
      </c>
      <c r="N136">
        <v>-3227.64</v>
      </c>
      <c r="O136">
        <v>-9015.57</v>
      </c>
      <c r="P136">
        <v>1876.03</v>
      </c>
      <c r="Q136">
        <v>-3752.97</v>
      </c>
      <c r="R136">
        <v>-10648.2</v>
      </c>
      <c r="S136">
        <v>-3481.86</v>
      </c>
      <c r="T136">
        <v>-3217.09</v>
      </c>
    </row>
    <row r="137" spans="1:20" x14ac:dyDescent="0.15">
      <c r="A137">
        <v>133</v>
      </c>
      <c r="B137">
        <v>0</v>
      </c>
      <c r="C137">
        <v>-10291.5</v>
      </c>
      <c r="D137">
        <v>-4147.1099999999997</v>
      </c>
      <c r="E137">
        <v>-3595.85</v>
      </c>
      <c r="F137">
        <v>8090.07</v>
      </c>
      <c r="G137">
        <v>-6136.24</v>
      </c>
      <c r="H137">
        <v>-1233.0999999999999</v>
      </c>
      <c r="I137">
        <v>-9560.19</v>
      </c>
      <c r="J137">
        <v>483.709</v>
      </c>
      <c r="K137">
        <v>20.205400000000001</v>
      </c>
      <c r="L137">
        <v>-10053.6</v>
      </c>
      <c r="M137">
        <v>-113.087</v>
      </c>
      <c r="N137">
        <v>-3334.4</v>
      </c>
      <c r="O137">
        <v>-9364.7800000000007</v>
      </c>
      <c r="P137">
        <v>1370.01</v>
      </c>
      <c r="Q137">
        <v>-3794.58</v>
      </c>
      <c r="R137">
        <v>-10288.5</v>
      </c>
      <c r="S137">
        <v>-3005.69</v>
      </c>
      <c r="T137">
        <v>-2703.52</v>
      </c>
    </row>
    <row r="138" spans="1:20" x14ac:dyDescent="0.15">
      <c r="A138">
        <v>134</v>
      </c>
      <c r="B138">
        <v>1</v>
      </c>
      <c r="C138">
        <v>-10242.6</v>
      </c>
      <c r="D138">
        <v>-3287.66</v>
      </c>
      <c r="E138">
        <v>-4233.3599999999997</v>
      </c>
      <c r="F138">
        <v>7505.03</v>
      </c>
      <c r="G138">
        <v>-9423.2800000000007</v>
      </c>
      <c r="H138">
        <v>-3038.86</v>
      </c>
      <c r="I138">
        <v>-9601.81</v>
      </c>
      <c r="J138">
        <v>258.44099999999997</v>
      </c>
      <c r="K138">
        <v>373.63799999999998</v>
      </c>
      <c r="L138">
        <v>-9700.1200000000008</v>
      </c>
      <c r="M138">
        <v>-589.25599999999997</v>
      </c>
      <c r="N138">
        <v>-3478.54</v>
      </c>
      <c r="O138">
        <v>-9469.42</v>
      </c>
      <c r="P138">
        <v>617.303</v>
      </c>
      <c r="Q138">
        <v>-3871.48</v>
      </c>
      <c r="R138">
        <v>-9774.91</v>
      </c>
      <c r="S138">
        <v>-2452.62</v>
      </c>
      <c r="T138">
        <v>-2259.3200000000002</v>
      </c>
    </row>
    <row r="139" spans="1:20" x14ac:dyDescent="0.15">
      <c r="A139">
        <v>135</v>
      </c>
      <c r="B139">
        <v>0</v>
      </c>
      <c r="C139">
        <v>-9373.5300000000007</v>
      </c>
      <c r="D139">
        <v>-2549.73</v>
      </c>
      <c r="E139">
        <v>-4575.03</v>
      </c>
      <c r="F139">
        <v>6104.59</v>
      </c>
      <c r="G139">
        <v>-7376.33</v>
      </c>
      <c r="H139">
        <v>-7069.54</v>
      </c>
      <c r="I139">
        <v>-9664.84</v>
      </c>
      <c r="J139">
        <v>-4.2200199999999999</v>
      </c>
      <c r="K139">
        <v>580.81200000000001</v>
      </c>
      <c r="L139">
        <v>-9479.07</v>
      </c>
      <c r="M139">
        <v>-1142.32</v>
      </c>
      <c r="N139">
        <v>-3527.7</v>
      </c>
      <c r="O139">
        <v>-9548.43</v>
      </c>
      <c r="P139">
        <v>-212.29499999999999</v>
      </c>
      <c r="Q139">
        <v>-3871.48</v>
      </c>
      <c r="R139">
        <v>-9302.9599999999991</v>
      </c>
      <c r="S139">
        <v>-1927.3</v>
      </c>
      <c r="T139">
        <v>-2040.38</v>
      </c>
    </row>
    <row r="140" spans="1:20" x14ac:dyDescent="0.15">
      <c r="A140">
        <v>136</v>
      </c>
      <c r="B140">
        <v>1</v>
      </c>
      <c r="C140">
        <v>-8767.99</v>
      </c>
      <c r="D140">
        <v>-2522.88</v>
      </c>
      <c r="E140">
        <v>-4641.38</v>
      </c>
      <c r="F140">
        <v>3825.97</v>
      </c>
      <c r="G140">
        <v>1031.53</v>
      </c>
      <c r="H140">
        <v>-8458.92</v>
      </c>
      <c r="I140">
        <v>-9666.9500000000007</v>
      </c>
      <c r="J140">
        <v>-268.99099999999999</v>
      </c>
      <c r="K140">
        <v>604.33600000000001</v>
      </c>
      <c r="L140">
        <v>-9429.92</v>
      </c>
      <c r="M140">
        <v>-1667.64</v>
      </c>
      <c r="N140">
        <v>-3462.56</v>
      </c>
      <c r="O140">
        <v>-9613.57</v>
      </c>
      <c r="P140">
        <v>-1028.02</v>
      </c>
      <c r="Q140">
        <v>-3885.35</v>
      </c>
      <c r="R140">
        <v>-9005.01</v>
      </c>
      <c r="S140">
        <v>-1508.73</v>
      </c>
      <c r="T140">
        <v>-2042.49</v>
      </c>
    </row>
    <row r="141" spans="1:20" x14ac:dyDescent="0.15">
      <c r="A141">
        <v>137</v>
      </c>
      <c r="B141">
        <v>0</v>
      </c>
      <c r="C141">
        <v>-8704.9599999999991</v>
      </c>
      <c r="D141">
        <v>-2846.46</v>
      </c>
      <c r="E141">
        <v>-4093.75</v>
      </c>
      <c r="F141">
        <v>2355.5300000000002</v>
      </c>
      <c r="G141">
        <v>8783.8700000000008</v>
      </c>
      <c r="H141">
        <v>-5079.04</v>
      </c>
      <c r="I141">
        <v>-9718.2099999999991</v>
      </c>
      <c r="J141">
        <v>-529.54399999999998</v>
      </c>
      <c r="K141">
        <v>553.06899999999996</v>
      </c>
      <c r="L141">
        <v>-9425.7000000000007</v>
      </c>
      <c r="M141">
        <v>-2100.09</v>
      </c>
      <c r="N141">
        <v>-3436.93</v>
      </c>
      <c r="O141">
        <v>-9611.4599999999991</v>
      </c>
      <c r="P141">
        <v>-1762.63</v>
      </c>
      <c r="Q141">
        <v>-3952.6</v>
      </c>
      <c r="R141">
        <v>-8941.99</v>
      </c>
      <c r="S141">
        <v>-1275.92</v>
      </c>
      <c r="T141">
        <v>-2149.25</v>
      </c>
    </row>
    <row r="142" spans="1:20" x14ac:dyDescent="0.15">
      <c r="A142">
        <v>138</v>
      </c>
      <c r="B142">
        <v>1</v>
      </c>
      <c r="C142">
        <v>-8772.2000000000007</v>
      </c>
      <c r="D142">
        <v>-2867.88</v>
      </c>
      <c r="E142">
        <v>-3361.25</v>
      </c>
      <c r="F142">
        <v>1789.48</v>
      </c>
      <c r="G142">
        <v>11682</v>
      </c>
      <c r="H142">
        <v>-1430.06</v>
      </c>
      <c r="I142">
        <v>-9676.6</v>
      </c>
      <c r="J142">
        <v>-659.82100000000003</v>
      </c>
      <c r="K142">
        <v>497.58499999999998</v>
      </c>
      <c r="L142">
        <v>-9156.7099999999991</v>
      </c>
      <c r="M142">
        <v>-2386.2800000000002</v>
      </c>
      <c r="N142">
        <v>-3436.93</v>
      </c>
      <c r="O142">
        <v>-9490.84</v>
      </c>
      <c r="P142">
        <v>-2297.61</v>
      </c>
      <c r="Q142">
        <v>-4071.12</v>
      </c>
      <c r="R142">
        <v>-9078.59</v>
      </c>
      <c r="S142">
        <v>-1252.3900000000001</v>
      </c>
      <c r="T142">
        <v>-2293.39</v>
      </c>
    </row>
    <row r="143" spans="1:20" x14ac:dyDescent="0.15">
      <c r="A143">
        <v>139</v>
      </c>
      <c r="B143">
        <v>0</v>
      </c>
      <c r="C143">
        <v>-8862.98</v>
      </c>
      <c r="D143">
        <v>-2751.47</v>
      </c>
      <c r="E143">
        <v>-2891.41</v>
      </c>
      <c r="F143">
        <v>2182.08</v>
      </c>
      <c r="G143">
        <v>9342.2900000000009</v>
      </c>
      <c r="H143">
        <v>-498.46699999999998</v>
      </c>
      <c r="I143">
        <v>-9544.2099999999991</v>
      </c>
      <c r="J143">
        <v>-780.44299999999998</v>
      </c>
      <c r="K143">
        <v>325.69600000000003</v>
      </c>
      <c r="L143">
        <v>-8682.66</v>
      </c>
      <c r="M143">
        <v>-2502.6799999999998</v>
      </c>
      <c r="N143">
        <v>-3450.8</v>
      </c>
      <c r="O143">
        <v>-9223.9599999999991</v>
      </c>
      <c r="P143">
        <v>-2542.19</v>
      </c>
      <c r="Q143">
        <v>-4245.1099999999997</v>
      </c>
      <c r="R143">
        <v>-9366.8799999999992</v>
      </c>
      <c r="S143">
        <v>-1345.27</v>
      </c>
      <c r="T143">
        <v>-2356.4299999999998</v>
      </c>
    </row>
    <row r="144" spans="1:20" x14ac:dyDescent="0.15">
      <c r="A144">
        <v>140</v>
      </c>
      <c r="B144">
        <v>1</v>
      </c>
      <c r="C144">
        <v>-8847</v>
      </c>
      <c r="D144">
        <v>-2559.4</v>
      </c>
      <c r="E144">
        <v>-2727.95</v>
      </c>
      <c r="F144">
        <v>3501.71</v>
      </c>
      <c r="G144">
        <v>5011.88</v>
      </c>
      <c r="H144">
        <v>-1824.06</v>
      </c>
      <c r="I144">
        <v>-9400.07</v>
      </c>
      <c r="J144">
        <v>-1005.71</v>
      </c>
      <c r="K144">
        <v>100.432</v>
      </c>
      <c r="L144">
        <v>-8264.08</v>
      </c>
      <c r="M144">
        <v>-2500.5700000000002</v>
      </c>
      <c r="N144">
        <v>-3504.17</v>
      </c>
      <c r="O144">
        <v>-8801.17</v>
      </c>
      <c r="P144">
        <v>-2540.08</v>
      </c>
      <c r="Q144">
        <v>-4521.6499999999996</v>
      </c>
      <c r="R144">
        <v>-9562.2999999999993</v>
      </c>
      <c r="S144">
        <v>-1533.14</v>
      </c>
      <c r="T144">
        <v>-2289.1799999999998</v>
      </c>
    </row>
    <row r="145" spans="1:20" x14ac:dyDescent="0.15">
      <c r="A145">
        <v>141</v>
      </c>
      <c r="B145">
        <v>0</v>
      </c>
      <c r="C145">
        <v>-8783.9599999999991</v>
      </c>
      <c r="D145">
        <v>-1960.51</v>
      </c>
      <c r="E145">
        <v>-2999.03</v>
      </c>
      <c r="F145">
        <v>4341.33</v>
      </c>
      <c r="G145">
        <v>1242.23</v>
      </c>
      <c r="H145">
        <v>-3779.47</v>
      </c>
      <c r="I145">
        <v>-9239.94</v>
      </c>
      <c r="J145">
        <v>-1240.6300000000001</v>
      </c>
      <c r="K145">
        <v>-92.880099999999999</v>
      </c>
      <c r="L145">
        <v>-7961.91</v>
      </c>
      <c r="M145">
        <v>-2435.44</v>
      </c>
      <c r="N145">
        <v>-3597.05</v>
      </c>
      <c r="O145">
        <v>-8354.86</v>
      </c>
      <c r="P145">
        <v>-2447.1999999999998</v>
      </c>
      <c r="Q145">
        <v>-4756.57</v>
      </c>
      <c r="R145">
        <v>-9569.85</v>
      </c>
      <c r="S145">
        <v>-1752.09</v>
      </c>
      <c r="T145">
        <v>-2129.0500000000002</v>
      </c>
    </row>
    <row r="146" spans="1:20" x14ac:dyDescent="0.15">
      <c r="A146">
        <v>142</v>
      </c>
      <c r="B146">
        <v>1</v>
      </c>
      <c r="C146">
        <v>-8851.2099999999991</v>
      </c>
      <c r="D146">
        <v>-1228</v>
      </c>
      <c r="E146">
        <v>-3510.49</v>
      </c>
      <c r="F146">
        <v>4090.43</v>
      </c>
      <c r="G146">
        <v>-261.42700000000002</v>
      </c>
      <c r="H146">
        <v>-3919.78</v>
      </c>
      <c r="I146">
        <v>-8961.2999999999993</v>
      </c>
      <c r="J146">
        <v>-1343.17</v>
      </c>
      <c r="K146">
        <v>-90.774500000000003</v>
      </c>
      <c r="L146">
        <v>-7671.51</v>
      </c>
      <c r="M146">
        <v>-2409.8000000000002</v>
      </c>
      <c r="N146">
        <v>-3715.57</v>
      </c>
      <c r="O146">
        <v>-8015.29</v>
      </c>
      <c r="P146">
        <v>-2328.69</v>
      </c>
      <c r="Q146">
        <v>-4886.8500000000004</v>
      </c>
      <c r="R146">
        <v>-9330.7199999999993</v>
      </c>
      <c r="S146">
        <v>-1763.85</v>
      </c>
      <c r="T146">
        <v>-1892.03</v>
      </c>
    </row>
    <row r="147" spans="1:20" x14ac:dyDescent="0.15">
      <c r="A147">
        <v>143</v>
      </c>
      <c r="B147">
        <v>0</v>
      </c>
      <c r="C147">
        <v>-8900.3700000000008</v>
      </c>
      <c r="D147">
        <v>-938.45799999999997</v>
      </c>
      <c r="E147">
        <v>-3889.56</v>
      </c>
      <c r="F147">
        <v>3675.2</v>
      </c>
      <c r="G147">
        <v>-740.93399999999997</v>
      </c>
      <c r="H147">
        <v>-3029.25</v>
      </c>
      <c r="I147">
        <v>-8633.5</v>
      </c>
      <c r="J147">
        <v>-1329.3</v>
      </c>
      <c r="K147">
        <v>-39.504899999999999</v>
      </c>
      <c r="L147">
        <v>-7383.21</v>
      </c>
      <c r="M147">
        <v>-2409.8000000000002</v>
      </c>
      <c r="N147">
        <v>-3820.21</v>
      </c>
      <c r="O147">
        <v>-7764.39</v>
      </c>
      <c r="P147">
        <v>-2224.04</v>
      </c>
      <c r="Q147">
        <v>-4924.25</v>
      </c>
      <c r="R147">
        <v>-8986.94</v>
      </c>
      <c r="S147">
        <v>-1655</v>
      </c>
      <c r="T147">
        <v>-1710.48</v>
      </c>
    </row>
    <row r="148" spans="1:20" x14ac:dyDescent="0.15">
      <c r="A148">
        <v>144</v>
      </c>
      <c r="B148">
        <v>1</v>
      </c>
      <c r="C148">
        <v>-8765.89</v>
      </c>
      <c r="D148">
        <v>-1288.55</v>
      </c>
      <c r="E148">
        <v>-4221.58</v>
      </c>
      <c r="F148">
        <v>3045.23</v>
      </c>
      <c r="G148">
        <v>-619.45000000000005</v>
      </c>
      <c r="H148">
        <v>-2526.21</v>
      </c>
      <c r="I148">
        <v>-8356.9599999999991</v>
      </c>
      <c r="J148">
        <v>-1206.57</v>
      </c>
      <c r="K148">
        <v>-25.635000000000002</v>
      </c>
      <c r="L148">
        <v>-7187.79</v>
      </c>
      <c r="M148">
        <v>-2409.8000000000002</v>
      </c>
      <c r="N148">
        <v>-3871.48</v>
      </c>
      <c r="O148">
        <v>-7515.6</v>
      </c>
      <c r="P148">
        <v>-1881.5</v>
      </c>
      <c r="Q148">
        <v>-4829.26</v>
      </c>
      <c r="R148">
        <v>-8564.15</v>
      </c>
      <c r="S148">
        <v>-1417.97</v>
      </c>
      <c r="T148">
        <v>-1659.21</v>
      </c>
    </row>
    <row r="149" spans="1:20" x14ac:dyDescent="0.15">
      <c r="A149">
        <v>145</v>
      </c>
      <c r="B149">
        <v>0</v>
      </c>
      <c r="C149">
        <v>-8584.34</v>
      </c>
      <c r="D149">
        <v>-1865.13</v>
      </c>
      <c r="E149">
        <v>-4725.46</v>
      </c>
      <c r="F149">
        <v>2783.41</v>
      </c>
      <c r="G149">
        <v>-5.4675900000000004</v>
      </c>
      <c r="H149">
        <v>-2490.91</v>
      </c>
      <c r="I149">
        <v>-8094.31</v>
      </c>
      <c r="J149">
        <v>-930.05</v>
      </c>
      <c r="K149">
        <v>-13.868399999999999</v>
      </c>
      <c r="L149">
        <v>-7124.76</v>
      </c>
      <c r="M149">
        <v>-2382.06</v>
      </c>
      <c r="N149">
        <v>-3843.75</v>
      </c>
      <c r="O149">
        <v>-7345.82</v>
      </c>
      <c r="P149">
        <v>-1329.3</v>
      </c>
      <c r="Q149">
        <v>-4687.22</v>
      </c>
      <c r="R149">
        <v>-8159.45</v>
      </c>
      <c r="S149">
        <v>-1167.08</v>
      </c>
      <c r="T149">
        <v>-1714.68</v>
      </c>
    </row>
    <row r="150" spans="1:20" x14ac:dyDescent="0.15">
      <c r="A150">
        <v>146</v>
      </c>
      <c r="B150">
        <v>1</v>
      </c>
      <c r="C150">
        <v>-8546.93</v>
      </c>
      <c r="D150">
        <v>-2283.6999999999998</v>
      </c>
      <c r="E150">
        <v>-5315.9</v>
      </c>
      <c r="F150">
        <v>3240.19</v>
      </c>
      <c r="G150">
        <v>193.34</v>
      </c>
      <c r="H150">
        <v>-2581.69</v>
      </c>
      <c r="I150">
        <v>-7843.43</v>
      </c>
      <c r="J150">
        <v>-667.399</v>
      </c>
      <c r="K150">
        <v>2.0923699999999998</v>
      </c>
      <c r="L150">
        <v>-7136.53</v>
      </c>
      <c r="M150">
        <v>-2289.19</v>
      </c>
      <c r="N150">
        <v>-3820.2</v>
      </c>
      <c r="O150">
        <v>-7213.44</v>
      </c>
      <c r="P150">
        <v>-1331.39</v>
      </c>
      <c r="Q150">
        <v>-4647.72</v>
      </c>
      <c r="R150">
        <v>-7924.53</v>
      </c>
      <c r="S150">
        <v>-946.02599999999995</v>
      </c>
      <c r="T150">
        <v>-1886.56</v>
      </c>
    </row>
    <row r="151" spans="1:20" x14ac:dyDescent="0.15">
      <c r="A151">
        <v>147</v>
      </c>
      <c r="B151">
        <v>0</v>
      </c>
      <c r="C151">
        <v>-8572.57</v>
      </c>
      <c r="D151">
        <v>-2488.81</v>
      </c>
      <c r="E151">
        <v>-5649.2</v>
      </c>
      <c r="F151">
        <v>4016.4</v>
      </c>
      <c r="G151">
        <v>-29.819500000000001</v>
      </c>
      <c r="H151">
        <v>-2524.14</v>
      </c>
      <c r="I151">
        <v>-7566.9</v>
      </c>
      <c r="J151">
        <v>-485.834</v>
      </c>
      <c r="K151">
        <v>120.604</v>
      </c>
      <c r="L151">
        <v>-7110.89</v>
      </c>
      <c r="M151">
        <v>-2184.5500000000002</v>
      </c>
      <c r="N151">
        <v>-3857.62</v>
      </c>
      <c r="O151">
        <v>-7083.16</v>
      </c>
      <c r="P151">
        <v>-1424.27</v>
      </c>
      <c r="Q151">
        <v>-4622.08</v>
      </c>
      <c r="R151">
        <v>-7780.38</v>
      </c>
      <c r="S151">
        <v>-827.51400000000001</v>
      </c>
      <c r="T151">
        <v>-2084.08</v>
      </c>
    </row>
    <row r="152" spans="1:20" x14ac:dyDescent="0.15">
      <c r="A152">
        <v>148</v>
      </c>
      <c r="B152">
        <v>1</v>
      </c>
      <c r="C152">
        <v>-8572.57</v>
      </c>
      <c r="D152">
        <v>-2391.77</v>
      </c>
      <c r="E152">
        <v>-5496.71</v>
      </c>
      <c r="F152">
        <v>4697.6499999999996</v>
      </c>
      <c r="G152">
        <v>-158.02000000000001</v>
      </c>
      <c r="H152">
        <v>-2273.25</v>
      </c>
      <c r="I152">
        <v>-7304.24</v>
      </c>
      <c r="J152">
        <v>-392.964</v>
      </c>
      <c r="K152">
        <v>252.97900000000001</v>
      </c>
      <c r="L152">
        <v>-7110.89</v>
      </c>
      <c r="M152">
        <v>-2091.6799999999998</v>
      </c>
      <c r="N152">
        <v>-3859.71</v>
      </c>
      <c r="O152">
        <v>-6990.29</v>
      </c>
      <c r="P152">
        <v>-1265.51</v>
      </c>
      <c r="Q152">
        <v>-4580.49</v>
      </c>
      <c r="R152">
        <v>-7703.46</v>
      </c>
      <c r="S152">
        <v>-722.86699999999996</v>
      </c>
      <c r="T152">
        <v>-2253.87</v>
      </c>
    </row>
    <row r="153" spans="1:20" x14ac:dyDescent="0.15">
      <c r="A153">
        <v>149</v>
      </c>
      <c r="B153">
        <v>0</v>
      </c>
      <c r="C153">
        <v>-8544.84</v>
      </c>
      <c r="D153">
        <v>-2142.96</v>
      </c>
      <c r="E153">
        <v>-5145.33</v>
      </c>
      <c r="F153">
        <v>5139.8100000000004</v>
      </c>
      <c r="G153">
        <v>-130.29300000000001</v>
      </c>
      <c r="H153">
        <v>-1982.86</v>
      </c>
      <c r="I153">
        <v>-7081.08</v>
      </c>
      <c r="J153">
        <v>-302.17599999999999</v>
      </c>
      <c r="K153">
        <v>383.27100000000002</v>
      </c>
      <c r="L153">
        <v>-7124.75</v>
      </c>
      <c r="M153">
        <v>-2014.75</v>
      </c>
      <c r="N153">
        <v>-3910.99</v>
      </c>
      <c r="O153">
        <v>-6885.64</v>
      </c>
      <c r="P153">
        <v>-912.78300000000002</v>
      </c>
      <c r="Q153">
        <v>-4503.5600000000004</v>
      </c>
      <c r="R153">
        <v>-7648.01</v>
      </c>
      <c r="S153">
        <v>-699.31</v>
      </c>
      <c r="T153">
        <v>-2413.9699999999998</v>
      </c>
    </row>
    <row r="154" spans="1:20" x14ac:dyDescent="0.15">
      <c r="A154">
        <v>150</v>
      </c>
      <c r="B154">
        <v>1</v>
      </c>
      <c r="C154">
        <v>-8493.56</v>
      </c>
      <c r="D154">
        <v>-2000.89</v>
      </c>
      <c r="E154">
        <v>-4989.3999999999996</v>
      </c>
      <c r="F154">
        <v>5362.98</v>
      </c>
      <c r="G154">
        <v>-106.736</v>
      </c>
      <c r="H154">
        <v>-1680.68</v>
      </c>
      <c r="I154">
        <v>-6897.42</v>
      </c>
      <c r="J154">
        <v>-276.53500000000003</v>
      </c>
      <c r="K154">
        <v>476.14299999999997</v>
      </c>
      <c r="L154">
        <v>-7150.39</v>
      </c>
      <c r="M154">
        <v>-2014.75</v>
      </c>
      <c r="N154">
        <v>-3910.99</v>
      </c>
      <c r="O154">
        <v>-6834.35</v>
      </c>
      <c r="P154">
        <v>-1191.4000000000001</v>
      </c>
      <c r="Q154">
        <v>-4461.97</v>
      </c>
      <c r="R154">
        <v>-7489.99</v>
      </c>
      <c r="S154">
        <v>-764.45699999999999</v>
      </c>
      <c r="T154">
        <v>-2623.27</v>
      </c>
    </row>
    <row r="155" spans="1:20" x14ac:dyDescent="0.15">
      <c r="A155">
        <v>151</v>
      </c>
      <c r="B155">
        <v>0</v>
      </c>
      <c r="C155">
        <v>-8493.56</v>
      </c>
      <c r="D155">
        <v>-1989.11</v>
      </c>
      <c r="E155">
        <v>-4979.71</v>
      </c>
      <c r="F155">
        <v>5588.23</v>
      </c>
      <c r="G155">
        <v>-158.02000000000001</v>
      </c>
      <c r="H155">
        <v>-1390.28</v>
      </c>
      <c r="I155">
        <v>-6739.4</v>
      </c>
      <c r="J155">
        <v>-290.39699999999999</v>
      </c>
      <c r="K155">
        <v>580.79499999999996</v>
      </c>
      <c r="L155">
        <v>-7136.53</v>
      </c>
      <c r="M155">
        <v>-2070.1999999999998</v>
      </c>
      <c r="N155">
        <v>-3924.85</v>
      </c>
      <c r="O155">
        <v>-6834.35</v>
      </c>
      <c r="P155">
        <v>-1477.63</v>
      </c>
      <c r="Q155">
        <v>-4385.05</v>
      </c>
      <c r="R155">
        <v>-7345.83</v>
      </c>
      <c r="S155">
        <v>-776.23599999999999</v>
      </c>
      <c r="T155">
        <v>-2767.43</v>
      </c>
    </row>
    <row r="156" spans="1:20" x14ac:dyDescent="0.15">
      <c r="A156">
        <v>152</v>
      </c>
      <c r="B156">
        <v>1</v>
      </c>
      <c r="C156">
        <v>-8493.56</v>
      </c>
      <c r="D156">
        <v>-2028.61</v>
      </c>
      <c r="E156">
        <v>-5015.04</v>
      </c>
      <c r="F156">
        <v>5947.93</v>
      </c>
      <c r="G156">
        <v>-130.29400000000001</v>
      </c>
      <c r="H156">
        <v>-1115.83</v>
      </c>
      <c r="I156">
        <v>-6622.97</v>
      </c>
      <c r="J156">
        <v>-329.90199999999999</v>
      </c>
      <c r="K156">
        <v>632.07899999999995</v>
      </c>
      <c r="L156">
        <v>-7097.02</v>
      </c>
      <c r="M156">
        <v>-2186.63</v>
      </c>
      <c r="N156">
        <v>-3978.22</v>
      </c>
      <c r="O156">
        <v>-6820.49</v>
      </c>
      <c r="P156">
        <v>-1580.2</v>
      </c>
      <c r="Q156">
        <v>-4385.05</v>
      </c>
      <c r="R156">
        <v>-7227.32</v>
      </c>
      <c r="S156">
        <v>-764.45600000000002</v>
      </c>
      <c r="T156">
        <v>-2899.81</v>
      </c>
    </row>
    <row r="157" spans="1:20" x14ac:dyDescent="0.15">
      <c r="A157">
        <v>153</v>
      </c>
      <c r="B157">
        <v>0</v>
      </c>
      <c r="C157">
        <v>-8493.56</v>
      </c>
      <c r="D157">
        <v>-2012.67</v>
      </c>
      <c r="E157">
        <v>-4910.3900000000003</v>
      </c>
      <c r="F157">
        <v>6475.36</v>
      </c>
      <c r="G157">
        <v>4.1644899999999998</v>
      </c>
      <c r="H157">
        <v>-848.99900000000002</v>
      </c>
      <c r="I157">
        <v>-6583.46</v>
      </c>
      <c r="J157">
        <v>-410.99400000000003</v>
      </c>
      <c r="K157">
        <v>632.07899999999995</v>
      </c>
      <c r="L157">
        <v>-7043.66</v>
      </c>
      <c r="M157">
        <v>-2253.86</v>
      </c>
      <c r="N157">
        <v>-4015.64</v>
      </c>
      <c r="O157">
        <v>-6822.57</v>
      </c>
      <c r="P157">
        <v>-1594.06</v>
      </c>
      <c r="Q157">
        <v>-4357.32</v>
      </c>
      <c r="R157">
        <v>-7136.53</v>
      </c>
      <c r="S157">
        <v>-762.37400000000002</v>
      </c>
      <c r="T157">
        <v>-3057.82</v>
      </c>
    </row>
    <row r="158" spans="1:20" x14ac:dyDescent="0.15">
      <c r="A158">
        <v>154</v>
      </c>
      <c r="B158">
        <v>1</v>
      </c>
      <c r="C158">
        <v>-8562.8700000000008</v>
      </c>
      <c r="D158">
        <v>-1935.74</v>
      </c>
      <c r="E158">
        <v>-4775.93</v>
      </c>
      <c r="F158">
        <v>7070.01</v>
      </c>
      <c r="G158">
        <v>241.19300000000001</v>
      </c>
      <c r="H158">
        <v>-523.26300000000003</v>
      </c>
      <c r="I158">
        <v>-6543.96</v>
      </c>
      <c r="J158">
        <v>-527.42600000000004</v>
      </c>
      <c r="K158">
        <v>645.94100000000003</v>
      </c>
      <c r="L158">
        <v>-6964.65</v>
      </c>
      <c r="M158">
        <v>-2400.1</v>
      </c>
      <c r="N158">
        <v>-4003.86</v>
      </c>
      <c r="O158">
        <v>-6846.13</v>
      </c>
      <c r="P158">
        <v>-1619.7</v>
      </c>
      <c r="Q158">
        <v>-4333.76</v>
      </c>
      <c r="R158">
        <v>-7097.02</v>
      </c>
      <c r="S158">
        <v>-711.08900000000006</v>
      </c>
      <c r="T158">
        <v>-3160.39</v>
      </c>
    </row>
    <row r="159" spans="1:20" x14ac:dyDescent="0.15">
      <c r="A159">
        <v>155</v>
      </c>
      <c r="B159">
        <v>0</v>
      </c>
      <c r="C159">
        <v>-8746.5300000000007</v>
      </c>
      <c r="D159">
        <v>-1894.16</v>
      </c>
      <c r="E159">
        <v>-4538.91</v>
      </c>
      <c r="F159">
        <v>7713.86</v>
      </c>
      <c r="G159">
        <v>533.66499999999996</v>
      </c>
      <c r="H159">
        <v>-602.97299999999996</v>
      </c>
      <c r="I159">
        <v>-6504.45</v>
      </c>
      <c r="J159">
        <v>-566.93100000000004</v>
      </c>
      <c r="K159">
        <v>671.58399999999995</v>
      </c>
      <c r="L159">
        <v>-6913.36</v>
      </c>
      <c r="M159">
        <v>-2569.9</v>
      </c>
      <c r="N159">
        <v>-4043.36</v>
      </c>
      <c r="O159">
        <v>-6753.26</v>
      </c>
      <c r="P159">
        <v>-1619.7</v>
      </c>
      <c r="Q159">
        <v>-4385.05</v>
      </c>
      <c r="R159">
        <v>-7057.52</v>
      </c>
      <c r="S159">
        <v>-711.08900000000006</v>
      </c>
      <c r="T159">
        <v>-3188.12</v>
      </c>
    </row>
    <row r="160" spans="1:20" x14ac:dyDescent="0.15">
      <c r="A160">
        <v>156</v>
      </c>
      <c r="B160">
        <v>1</v>
      </c>
      <c r="C160">
        <v>-8862.9699999999993</v>
      </c>
      <c r="D160">
        <v>-1761.78</v>
      </c>
      <c r="E160">
        <v>-4343.46</v>
      </c>
      <c r="F160">
        <v>8181.67</v>
      </c>
      <c r="G160">
        <v>790.09900000000005</v>
      </c>
      <c r="H160">
        <v>-1029.21</v>
      </c>
      <c r="I160">
        <v>-6478.81</v>
      </c>
      <c r="J160">
        <v>-592.57399999999996</v>
      </c>
      <c r="K160">
        <v>657.72299999999996</v>
      </c>
      <c r="L160">
        <v>-6857.92</v>
      </c>
      <c r="M160">
        <v>-2716.13</v>
      </c>
      <c r="N160">
        <v>-4069.01</v>
      </c>
      <c r="O160">
        <v>-6620.89</v>
      </c>
      <c r="P160">
        <v>-1605.84</v>
      </c>
      <c r="Q160">
        <v>-4371.1899999999996</v>
      </c>
      <c r="R160">
        <v>-7059.6</v>
      </c>
      <c r="S160">
        <v>-724.94899999999996</v>
      </c>
      <c r="T160">
        <v>-3225.54</v>
      </c>
    </row>
    <row r="161" spans="1:20" x14ac:dyDescent="0.15">
      <c r="A161">
        <v>157</v>
      </c>
      <c r="B161">
        <v>0</v>
      </c>
      <c r="C161">
        <v>-8860.89</v>
      </c>
      <c r="D161">
        <v>-1645.35</v>
      </c>
      <c r="E161">
        <v>-4308.1099999999997</v>
      </c>
      <c r="F161">
        <v>8390.98</v>
      </c>
      <c r="G161">
        <v>1011.87</v>
      </c>
      <c r="H161">
        <v>-1078.42</v>
      </c>
      <c r="I161">
        <v>-6492.67</v>
      </c>
      <c r="J161">
        <v>-606.43499999999995</v>
      </c>
      <c r="K161">
        <v>618.21799999999996</v>
      </c>
      <c r="L161">
        <v>-6755.34</v>
      </c>
      <c r="M161">
        <v>-2913.66</v>
      </c>
      <c r="N161">
        <v>-4041.29</v>
      </c>
      <c r="O161">
        <v>-6490.59</v>
      </c>
      <c r="P161">
        <v>-1538.62</v>
      </c>
      <c r="Q161">
        <v>-4345.54</v>
      </c>
      <c r="R161">
        <v>-7097.03</v>
      </c>
      <c r="S161">
        <v>-736.73299999999995</v>
      </c>
      <c r="T161">
        <v>-3199.9</v>
      </c>
    </row>
    <row r="162" spans="1:20" x14ac:dyDescent="0.15">
      <c r="A162">
        <v>158</v>
      </c>
      <c r="B162">
        <v>1</v>
      </c>
      <c r="C162">
        <v>-8823.4599999999991</v>
      </c>
      <c r="D162">
        <v>-1689</v>
      </c>
      <c r="E162">
        <v>-4398.91</v>
      </c>
      <c r="F162">
        <v>8590.58</v>
      </c>
      <c r="G162">
        <v>1519.2</v>
      </c>
      <c r="H162">
        <v>-1040.99</v>
      </c>
      <c r="I162">
        <v>-6532.17</v>
      </c>
      <c r="J162">
        <v>-618.21799999999996</v>
      </c>
      <c r="K162">
        <v>606.43499999999995</v>
      </c>
      <c r="L162">
        <v>-6755.34</v>
      </c>
      <c r="M162">
        <v>-3111.18</v>
      </c>
      <c r="N162">
        <v>-3976.14</v>
      </c>
      <c r="O162">
        <v>-6425.44</v>
      </c>
      <c r="P162">
        <v>-1461.68</v>
      </c>
      <c r="Q162">
        <v>-4359.3999999999996</v>
      </c>
      <c r="R162">
        <v>-7085.24</v>
      </c>
      <c r="S162">
        <v>-711.08900000000006</v>
      </c>
      <c r="T162">
        <v>-3213.76</v>
      </c>
    </row>
    <row r="163" spans="1:20" x14ac:dyDescent="0.15">
      <c r="A163">
        <v>159</v>
      </c>
      <c r="B163">
        <v>0</v>
      </c>
      <c r="C163">
        <v>-8821.3799999999992</v>
      </c>
      <c r="D163">
        <v>-1872.67</v>
      </c>
      <c r="E163">
        <v>-4452.2700000000004</v>
      </c>
      <c r="F163">
        <v>9033.44</v>
      </c>
      <c r="G163">
        <v>1615.55</v>
      </c>
      <c r="H163">
        <v>-1205.24</v>
      </c>
      <c r="I163">
        <v>-6557.82</v>
      </c>
      <c r="J163">
        <v>-578.71400000000006</v>
      </c>
      <c r="K163">
        <v>604.35799999999995</v>
      </c>
      <c r="L163">
        <v>-6741.48</v>
      </c>
      <c r="M163">
        <v>-3280.99</v>
      </c>
      <c r="N163">
        <v>-3950.49</v>
      </c>
      <c r="O163">
        <v>-6372.08</v>
      </c>
      <c r="P163">
        <v>-1475.54</v>
      </c>
      <c r="Q163">
        <v>-4398.91</v>
      </c>
      <c r="R163">
        <v>-7124.75</v>
      </c>
      <c r="S163">
        <v>-711.08900000000006</v>
      </c>
      <c r="T163">
        <v>-3239.4</v>
      </c>
    </row>
    <row r="164" spans="1:20" x14ac:dyDescent="0.15">
      <c r="A164">
        <v>160</v>
      </c>
      <c r="B164">
        <v>1</v>
      </c>
      <c r="C164">
        <v>-8673.07</v>
      </c>
      <c r="D164">
        <v>-2002.97</v>
      </c>
      <c r="E164">
        <v>-4559</v>
      </c>
      <c r="F164">
        <v>9881.0499999999993</v>
      </c>
      <c r="G164">
        <v>1212.2</v>
      </c>
      <c r="H164">
        <v>-1572.56</v>
      </c>
      <c r="I164">
        <v>-6571.68</v>
      </c>
      <c r="J164">
        <v>-553.06899999999996</v>
      </c>
      <c r="K164">
        <v>539.20899999999995</v>
      </c>
      <c r="L164">
        <v>-6674.26</v>
      </c>
      <c r="M164">
        <v>-3385.64</v>
      </c>
      <c r="N164">
        <v>-3950.49</v>
      </c>
      <c r="O164">
        <v>-6348.51</v>
      </c>
      <c r="P164">
        <v>-1487.33</v>
      </c>
      <c r="Q164">
        <v>-4424.55</v>
      </c>
      <c r="R164">
        <v>-7178.11</v>
      </c>
      <c r="S164">
        <v>-738.80899999999997</v>
      </c>
      <c r="T164">
        <v>-3239.4</v>
      </c>
    </row>
    <row r="165" spans="1:20" x14ac:dyDescent="0.15">
      <c r="A165">
        <v>161</v>
      </c>
      <c r="B165">
        <v>0</v>
      </c>
      <c r="C165">
        <v>-8479.7000000000007</v>
      </c>
      <c r="D165">
        <v>-2068.12</v>
      </c>
      <c r="E165">
        <v>-4730.88</v>
      </c>
      <c r="F165">
        <v>10838.9</v>
      </c>
      <c r="G165">
        <v>487.262</v>
      </c>
      <c r="H165">
        <v>-1847.02</v>
      </c>
      <c r="I165">
        <v>-6611.18</v>
      </c>
      <c r="J165">
        <v>-553.06899999999996</v>
      </c>
      <c r="K165">
        <v>499.70499999999998</v>
      </c>
      <c r="L165">
        <v>-6611.18</v>
      </c>
      <c r="M165">
        <v>-3423.07</v>
      </c>
      <c r="N165">
        <v>-3950.49</v>
      </c>
      <c r="O165">
        <v>-4154.55</v>
      </c>
      <c r="P165">
        <v>-948.87800000000004</v>
      </c>
      <c r="Q165">
        <v>-2872.28</v>
      </c>
      <c r="R165">
        <v>-7270.98</v>
      </c>
      <c r="S165">
        <v>-803.95799999999997</v>
      </c>
      <c r="T165">
        <v>-3239.4</v>
      </c>
    </row>
    <row r="166" spans="1:20" x14ac:dyDescent="0.15">
      <c r="A166">
        <v>162</v>
      </c>
      <c r="B166">
        <v>1</v>
      </c>
      <c r="C166">
        <v>-8454.0499999999993</v>
      </c>
      <c r="D166">
        <v>-2079.9</v>
      </c>
      <c r="E166">
        <v>-4845.25</v>
      </c>
      <c r="F166">
        <v>11599.2</v>
      </c>
      <c r="G166">
        <v>-166.30699999999999</v>
      </c>
      <c r="H166">
        <v>-1864.38</v>
      </c>
      <c r="I166">
        <v>-6650.69</v>
      </c>
      <c r="J166">
        <v>-539.21</v>
      </c>
      <c r="K166">
        <v>487.91800000000001</v>
      </c>
      <c r="L166">
        <v>-6650.69</v>
      </c>
      <c r="M166">
        <v>-3355.85</v>
      </c>
      <c r="N166">
        <v>-3978.21</v>
      </c>
      <c r="O166">
        <v>0</v>
      </c>
      <c r="P166">
        <v>0</v>
      </c>
      <c r="Q166">
        <v>0</v>
      </c>
      <c r="R166">
        <v>-7375.63</v>
      </c>
      <c r="S166">
        <v>-857.32100000000003</v>
      </c>
      <c r="T166">
        <v>-3225.55</v>
      </c>
    </row>
    <row r="167" spans="1:20" x14ac:dyDescent="0.15">
      <c r="A167">
        <v>163</v>
      </c>
      <c r="B167">
        <v>0</v>
      </c>
      <c r="C167">
        <v>-8495.6299999999992</v>
      </c>
      <c r="D167">
        <v>-2068.11</v>
      </c>
      <c r="E167">
        <v>-4847.32</v>
      </c>
      <c r="F167">
        <v>12217.4</v>
      </c>
      <c r="G167">
        <v>-460.20100000000002</v>
      </c>
      <c r="H167">
        <v>-1534.48</v>
      </c>
      <c r="I167">
        <v>-6717.91</v>
      </c>
      <c r="J167">
        <v>-513.56399999999996</v>
      </c>
      <c r="K167">
        <v>541.28099999999995</v>
      </c>
      <c r="L167">
        <v>-6676.33</v>
      </c>
      <c r="M167">
        <v>-3237.33</v>
      </c>
      <c r="N167">
        <v>-4029.5</v>
      </c>
      <c r="O167">
        <v>-2314.4</v>
      </c>
      <c r="P167">
        <v>-512.77</v>
      </c>
      <c r="Q167">
        <v>-1718.47</v>
      </c>
      <c r="R167">
        <v>-7482.36</v>
      </c>
      <c r="S167">
        <v>-908.61300000000006</v>
      </c>
      <c r="T167">
        <v>-3172.18</v>
      </c>
    </row>
    <row r="168" spans="1:20" x14ac:dyDescent="0.15">
      <c r="A168">
        <v>164</v>
      </c>
      <c r="B168">
        <v>1</v>
      </c>
      <c r="C168">
        <v>-8600.2900000000009</v>
      </c>
      <c r="D168">
        <v>-2107.62</v>
      </c>
      <c r="E168">
        <v>-4898.6099999999997</v>
      </c>
      <c r="F168">
        <v>12726.8</v>
      </c>
      <c r="G168">
        <v>-365.262</v>
      </c>
      <c r="H168">
        <v>-1262.0899999999999</v>
      </c>
      <c r="I168">
        <v>-6808.71</v>
      </c>
      <c r="J168">
        <v>-485.84699999999998</v>
      </c>
      <c r="K168">
        <v>592.57399999999996</v>
      </c>
      <c r="L168">
        <v>-6704.05</v>
      </c>
      <c r="M168">
        <v>-3077.24</v>
      </c>
      <c r="N168">
        <v>-4084.94</v>
      </c>
      <c r="O168">
        <v>-6611.18</v>
      </c>
      <c r="P168">
        <v>-1461.68</v>
      </c>
      <c r="Q168">
        <v>-4954.05</v>
      </c>
      <c r="R168">
        <v>-7612.66</v>
      </c>
      <c r="S168">
        <v>-964.04700000000003</v>
      </c>
      <c r="T168">
        <v>-3093.17</v>
      </c>
    </row>
    <row r="169" spans="1:20" x14ac:dyDescent="0.15">
      <c r="A169">
        <v>165</v>
      </c>
      <c r="B169">
        <v>0</v>
      </c>
      <c r="C169">
        <v>-8651.58</v>
      </c>
      <c r="D169">
        <v>-2105.5500000000002</v>
      </c>
      <c r="E169">
        <v>-4912.47</v>
      </c>
      <c r="F169">
        <v>13123.9</v>
      </c>
      <c r="G169">
        <v>-153.88200000000001</v>
      </c>
      <c r="H169">
        <v>-1282.1500000000001</v>
      </c>
      <c r="I169">
        <v>-6862.07</v>
      </c>
      <c r="J169">
        <v>-406.83800000000002</v>
      </c>
      <c r="K169">
        <v>606.43200000000002</v>
      </c>
      <c r="L169">
        <v>-6741.49</v>
      </c>
      <c r="M169">
        <v>-2854.07</v>
      </c>
      <c r="N169">
        <v>-4201.38</v>
      </c>
      <c r="O169">
        <v>-4308.6899999999996</v>
      </c>
      <c r="P169">
        <v>-948.93600000000004</v>
      </c>
      <c r="Q169">
        <v>-3282.81</v>
      </c>
      <c r="R169">
        <v>-7691.67</v>
      </c>
      <c r="S169">
        <v>-1080.49</v>
      </c>
      <c r="T169">
        <v>-2986.45</v>
      </c>
    </row>
    <row r="170" spans="1:20" x14ac:dyDescent="0.15">
      <c r="A170">
        <v>166</v>
      </c>
      <c r="B170">
        <v>1</v>
      </c>
      <c r="C170">
        <v>-8651.58</v>
      </c>
      <c r="D170">
        <v>-2109.69</v>
      </c>
      <c r="E170">
        <v>-4938.12</v>
      </c>
      <c r="F170">
        <v>13681.1</v>
      </c>
      <c r="G170">
        <v>-41.572099999999999</v>
      </c>
      <c r="H170">
        <v>-1641.83</v>
      </c>
      <c r="I170">
        <v>-6927.22</v>
      </c>
      <c r="J170">
        <v>-327.83</v>
      </c>
      <c r="K170">
        <v>687.50800000000004</v>
      </c>
      <c r="L170">
        <v>-6715.84</v>
      </c>
      <c r="M170">
        <v>-2684.27</v>
      </c>
      <c r="N170">
        <v>-4254.74</v>
      </c>
      <c r="O170">
        <v>0</v>
      </c>
      <c r="P170">
        <v>0</v>
      </c>
      <c r="Q170">
        <v>0</v>
      </c>
      <c r="R170">
        <v>-7756.82</v>
      </c>
      <c r="S170">
        <v>-1133.8499999999999</v>
      </c>
      <c r="T170">
        <v>-2856.15</v>
      </c>
    </row>
    <row r="171" spans="1:20" x14ac:dyDescent="0.15">
      <c r="A171">
        <v>167</v>
      </c>
      <c r="B171">
        <v>0</v>
      </c>
      <c r="C171">
        <v>-8637.7199999999993</v>
      </c>
      <c r="D171">
        <v>-2253.85</v>
      </c>
      <c r="E171">
        <v>-4882.6899999999996</v>
      </c>
      <c r="F171">
        <v>14516.9</v>
      </c>
      <c r="G171">
        <v>-215.51599999999999</v>
      </c>
      <c r="H171">
        <v>-2127.6799999999998</v>
      </c>
      <c r="I171">
        <v>-6994.44</v>
      </c>
      <c r="J171">
        <v>-276.53500000000003</v>
      </c>
      <c r="K171">
        <v>790.09900000000005</v>
      </c>
      <c r="L171">
        <v>-6701.98</v>
      </c>
      <c r="M171">
        <v>-2621.1799999999998</v>
      </c>
      <c r="N171">
        <v>-4333.75</v>
      </c>
      <c r="O171">
        <v>0</v>
      </c>
      <c r="P171">
        <v>0</v>
      </c>
      <c r="Q171">
        <v>0</v>
      </c>
      <c r="R171">
        <v>-7782.47</v>
      </c>
      <c r="S171">
        <v>-1185.1500000000001</v>
      </c>
      <c r="T171">
        <v>-2790.99</v>
      </c>
    </row>
    <row r="172" spans="1:20" x14ac:dyDescent="0.15">
      <c r="A172">
        <v>168</v>
      </c>
      <c r="B172">
        <v>1</v>
      </c>
      <c r="C172">
        <v>-8653.65</v>
      </c>
      <c r="D172">
        <v>-2386.2199999999998</v>
      </c>
      <c r="E172">
        <v>-4724.67</v>
      </c>
      <c r="F172">
        <v>15611.3</v>
      </c>
      <c r="G172">
        <v>-519.76800000000003</v>
      </c>
      <c r="H172">
        <v>-2534.52</v>
      </c>
      <c r="I172">
        <v>-7057.52</v>
      </c>
      <c r="J172">
        <v>-221.10400000000001</v>
      </c>
      <c r="K172">
        <v>845.529</v>
      </c>
      <c r="L172">
        <v>-6704.05</v>
      </c>
      <c r="M172">
        <v>-2646.83</v>
      </c>
      <c r="N172">
        <v>-4398.91</v>
      </c>
      <c r="O172">
        <v>0</v>
      </c>
      <c r="P172">
        <v>0</v>
      </c>
      <c r="Q172">
        <v>0</v>
      </c>
      <c r="R172">
        <v>-7782.47</v>
      </c>
      <c r="S172">
        <v>-1199.01</v>
      </c>
      <c r="T172">
        <v>-2779.2</v>
      </c>
    </row>
    <row r="173" spans="1:20" x14ac:dyDescent="0.15">
      <c r="A173">
        <v>169</v>
      </c>
      <c r="B173">
        <v>0</v>
      </c>
      <c r="C173">
        <v>-8744.4500000000007</v>
      </c>
      <c r="D173">
        <v>-2502.67</v>
      </c>
      <c r="E173">
        <v>-4552.79</v>
      </c>
      <c r="F173">
        <v>16867.8</v>
      </c>
      <c r="G173">
        <v>-861.45299999999997</v>
      </c>
      <c r="H173">
        <v>-2862.35</v>
      </c>
      <c r="I173">
        <v>-7115.02</v>
      </c>
      <c r="J173">
        <v>-132.37200000000001</v>
      </c>
      <c r="K173">
        <v>975.83299999999997</v>
      </c>
      <c r="L173">
        <v>-6783.06</v>
      </c>
      <c r="M173">
        <v>-2674.55</v>
      </c>
      <c r="N173">
        <v>-4438.41</v>
      </c>
      <c r="O173">
        <v>-2411.1999999999998</v>
      </c>
      <c r="P173">
        <v>-623.58500000000004</v>
      </c>
      <c r="Q173">
        <v>-1856.9</v>
      </c>
      <c r="R173">
        <v>-7740.9</v>
      </c>
      <c r="S173">
        <v>-1252.3699999999999</v>
      </c>
      <c r="T173">
        <v>-2846.42</v>
      </c>
    </row>
    <row r="174" spans="1:20" x14ac:dyDescent="0.15">
      <c r="A174">
        <v>170</v>
      </c>
      <c r="B174">
        <v>1</v>
      </c>
      <c r="C174">
        <v>-8825.52</v>
      </c>
      <c r="D174">
        <v>-2583.75</v>
      </c>
      <c r="E174">
        <v>-4410.7</v>
      </c>
      <c r="F174">
        <v>18274</v>
      </c>
      <c r="G174">
        <v>-1177.49</v>
      </c>
      <c r="H174">
        <v>-3097.31</v>
      </c>
      <c r="I174">
        <v>-7268.91</v>
      </c>
      <c r="J174">
        <v>-102.59</v>
      </c>
      <c r="K174">
        <v>1013.27</v>
      </c>
      <c r="L174">
        <v>-6820.5</v>
      </c>
      <c r="M174">
        <v>-2698.13</v>
      </c>
      <c r="N174">
        <v>-4464.0600000000004</v>
      </c>
      <c r="O174">
        <v>-6846.14</v>
      </c>
      <c r="P174">
        <v>-1763.86</v>
      </c>
      <c r="Q174">
        <v>-5293.66</v>
      </c>
      <c r="R174">
        <v>-7650.1</v>
      </c>
      <c r="S174">
        <v>-1317.52</v>
      </c>
      <c r="T174">
        <v>-2964.94</v>
      </c>
    </row>
    <row r="175" spans="1:20" x14ac:dyDescent="0.15">
      <c r="A175">
        <v>171</v>
      </c>
      <c r="B175">
        <v>0</v>
      </c>
      <c r="C175">
        <v>-8997.4</v>
      </c>
      <c r="D175">
        <v>-2741.76</v>
      </c>
      <c r="E175">
        <v>-4371.1899999999996</v>
      </c>
      <c r="F175">
        <v>19369.8</v>
      </c>
      <c r="G175">
        <v>-1521.24</v>
      </c>
      <c r="H175">
        <v>-3255.33</v>
      </c>
      <c r="I175">
        <v>-7296.62</v>
      </c>
      <c r="J175">
        <v>13.857200000000001</v>
      </c>
      <c r="K175">
        <v>1001.48</v>
      </c>
      <c r="L175">
        <v>-6808.71</v>
      </c>
      <c r="M175">
        <v>-2688.4</v>
      </c>
      <c r="N175">
        <v>-4436.34</v>
      </c>
      <c r="O175">
        <v>-6836.42</v>
      </c>
      <c r="P175">
        <v>-1599.64</v>
      </c>
      <c r="Q175">
        <v>-5321.38</v>
      </c>
      <c r="R175">
        <v>-7624.45</v>
      </c>
      <c r="S175">
        <v>-1329.31</v>
      </c>
      <c r="T175">
        <v>-3097.31</v>
      </c>
    </row>
    <row r="176" spans="1:20" x14ac:dyDescent="0.15">
      <c r="A176">
        <v>172</v>
      </c>
      <c r="B176">
        <v>1</v>
      </c>
      <c r="C176">
        <v>-9194.92</v>
      </c>
      <c r="D176">
        <v>-2858.21</v>
      </c>
      <c r="E176">
        <v>-4317.83</v>
      </c>
      <c r="F176">
        <v>19900.8</v>
      </c>
      <c r="G176">
        <v>-1944.01</v>
      </c>
      <c r="H176">
        <v>-3441.06</v>
      </c>
      <c r="I176">
        <v>-7361.77</v>
      </c>
      <c r="J176">
        <v>39.504899999999999</v>
      </c>
      <c r="K176">
        <v>1082.56</v>
      </c>
      <c r="L176">
        <v>-6875.92</v>
      </c>
      <c r="M176">
        <v>-2779.2</v>
      </c>
      <c r="N176">
        <v>-4426.62</v>
      </c>
      <c r="O176">
        <v>-6913.36</v>
      </c>
      <c r="P176">
        <v>-1440.17</v>
      </c>
      <c r="Q176">
        <v>-5386.53</v>
      </c>
      <c r="R176">
        <v>-7679.88</v>
      </c>
      <c r="S176">
        <v>-1275.95</v>
      </c>
      <c r="T176">
        <v>-3255.33</v>
      </c>
    </row>
    <row r="177" spans="1:20" x14ac:dyDescent="0.15">
      <c r="A177">
        <v>173</v>
      </c>
      <c r="B177">
        <v>0</v>
      </c>
      <c r="C177">
        <v>-9350.8799999999992</v>
      </c>
      <c r="D177">
        <v>-2856.15</v>
      </c>
      <c r="E177">
        <v>-4321.96</v>
      </c>
      <c r="F177">
        <v>20042.900000000001</v>
      </c>
      <c r="G177">
        <v>-2473.4899999999998</v>
      </c>
      <c r="H177">
        <v>-3650.38</v>
      </c>
      <c r="I177">
        <v>-7456.71</v>
      </c>
      <c r="J177">
        <v>39.504899999999999</v>
      </c>
      <c r="K177">
        <v>1199</v>
      </c>
      <c r="L177">
        <v>-6966.72</v>
      </c>
      <c r="M177">
        <v>-2832.56</v>
      </c>
      <c r="N177">
        <v>-4475.8500000000004</v>
      </c>
      <c r="O177">
        <v>-6899.51</v>
      </c>
      <c r="P177">
        <v>-1716.7</v>
      </c>
      <c r="Q177">
        <v>-5439.89</v>
      </c>
      <c r="R177">
        <v>-7824.04</v>
      </c>
      <c r="S177">
        <v>-1183.08</v>
      </c>
      <c r="T177">
        <v>-3371.78</v>
      </c>
    </row>
    <row r="178" spans="1:20" x14ac:dyDescent="0.15">
      <c r="A178">
        <v>174</v>
      </c>
      <c r="B178">
        <v>1</v>
      </c>
      <c r="C178">
        <v>-9429.89</v>
      </c>
      <c r="D178">
        <v>-2804.85</v>
      </c>
      <c r="E178">
        <v>-4299.84</v>
      </c>
      <c r="F178">
        <v>20068.5</v>
      </c>
      <c r="G178">
        <v>-3244.14</v>
      </c>
      <c r="H178">
        <v>-3849.97</v>
      </c>
      <c r="I178">
        <v>-7612.66</v>
      </c>
      <c r="J178">
        <v>81.075500000000005</v>
      </c>
      <c r="K178">
        <v>1266.22</v>
      </c>
      <c r="L178">
        <v>-7020.09</v>
      </c>
      <c r="M178">
        <v>-2925.43</v>
      </c>
      <c r="N178">
        <v>-4396.84</v>
      </c>
      <c r="O178">
        <v>-6860</v>
      </c>
      <c r="P178">
        <v>-1840.81</v>
      </c>
      <c r="Q178">
        <v>-5491.19</v>
      </c>
      <c r="R178">
        <v>-7956.41</v>
      </c>
      <c r="S178">
        <v>-1133.8499999999999</v>
      </c>
      <c r="T178">
        <v>-3438.99</v>
      </c>
    </row>
    <row r="179" spans="1:20" x14ac:dyDescent="0.15">
      <c r="A179">
        <v>175</v>
      </c>
      <c r="B179">
        <v>0</v>
      </c>
      <c r="C179">
        <v>-9550.4699999999993</v>
      </c>
      <c r="D179">
        <v>-2929.56</v>
      </c>
      <c r="E179">
        <v>-4124.43</v>
      </c>
      <c r="F179">
        <v>20068.5</v>
      </c>
      <c r="G179">
        <v>-4326.6899999999996</v>
      </c>
      <c r="H179">
        <v>-4112.6400000000003</v>
      </c>
      <c r="I179">
        <v>-7719.38</v>
      </c>
      <c r="J179">
        <v>158.02000000000001</v>
      </c>
      <c r="K179">
        <v>1357.02</v>
      </c>
      <c r="L179">
        <v>-7071.38</v>
      </c>
      <c r="M179">
        <v>-3030.09</v>
      </c>
      <c r="N179">
        <v>-4373.26</v>
      </c>
      <c r="O179">
        <v>-6820.5</v>
      </c>
      <c r="P179">
        <v>-1682.79</v>
      </c>
      <c r="Q179">
        <v>-5505.04</v>
      </c>
      <c r="R179">
        <v>-8086.72</v>
      </c>
      <c r="S179">
        <v>-1171.29</v>
      </c>
      <c r="T179">
        <v>-3515.94</v>
      </c>
    </row>
    <row r="180" spans="1:20" x14ac:dyDescent="0.15">
      <c r="A180">
        <v>176</v>
      </c>
      <c r="B180">
        <v>1</v>
      </c>
      <c r="C180">
        <v>-9761.85</v>
      </c>
      <c r="D180">
        <v>-3104.97</v>
      </c>
      <c r="E180">
        <v>-4143.8900000000003</v>
      </c>
      <c r="F180">
        <v>20068.5</v>
      </c>
      <c r="G180">
        <v>-5484.12</v>
      </c>
      <c r="H180">
        <v>-4377.38</v>
      </c>
      <c r="I180">
        <v>-7849.69</v>
      </c>
      <c r="J180">
        <v>171.876</v>
      </c>
      <c r="K180">
        <v>1396.53</v>
      </c>
      <c r="L180">
        <v>-7071.38</v>
      </c>
      <c r="M180">
        <v>-3081.38</v>
      </c>
      <c r="N180">
        <v>-4424.55</v>
      </c>
      <c r="O180">
        <v>-6780.99</v>
      </c>
      <c r="P180">
        <v>-1566.34</v>
      </c>
      <c r="Q180">
        <v>-5572.26</v>
      </c>
      <c r="R180">
        <v>-8193.44</v>
      </c>
      <c r="S180">
        <v>-1159.5</v>
      </c>
      <c r="T180">
        <v>-3488.23</v>
      </c>
    </row>
    <row r="181" spans="1:20" x14ac:dyDescent="0.15">
      <c r="A181">
        <v>177</v>
      </c>
      <c r="B181">
        <v>0</v>
      </c>
      <c r="C181">
        <v>-9985.02</v>
      </c>
      <c r="D181">
        <v>-2836.1</v>
      </c>
      <c r="E181">
        <v>-4156.2700000000004</v>
      </c>
      <c r="F181">
        <v>20054.599999999999</v>
      </c>
      <c r="G181">
        <v>-6520.97</v>
      </c>
      <c r="H181">
        <v>-4707.28</v>
      </c>
      <c r="I181">
        <v>-7942.55</v>
      </c>
      <c r="J181">
        <v>211.381</v>
      </c>
      <c r="K181">
        <v>1449.89</v>
      </c>
      <c r="L181">
        <v>-7085.24</v>
      </c>
      <c r="M181">
        <v>-3095.24</v>
      </c>
      <c r="N181">
        <v>-4424.55</v>
      </c>
      <c r="O181">
        <v>-6741.49</v>
      </c>
      <c r="P181">
        <v>-1582.26</v>
      </c>
      <c r="Q181">
        <v>-5690.77</v>
      </c>
      <c r="R181">
        <v>-8309.89</v>
      </c>
      <c r="S181">
        <v>-1212.8599999999999</v>
      </c>
      <c r="T181">
        <v>-3395.36</v>
      </c>
    </row>
    <row r="182" spans="1:20" x14ac:dyDescent="0.15">
      <c r="A182">
        <v>178</v>
      </c>
      <c r="B182">
        <v>1</v>
      </c>
      <c r="C182">
        <v>-10127.1</v>
      </c>
      <c r="D182">
        <v>-2542.17</v>
      </c>
      <c r="E182">
        <v>-4477.91</v>
      </c>
      <c r="F182">
        <v>20029</v>
      </c>
      <c r="G182">
        <v>-7498.85</v>
      </c>
      <c r="H182">
        <v>-5076.68</v>
      </c>
      <c r="I182">
        <v>-8074.92</v>
      </c>
      <c r="J182">
        <v>250.886</v>
      </c>
      <c r="K182">
        <v>1528.9</v>
      </c>
      <c r="L182">
        <v>-7124.74</v>
      </c>
      <c r="M182">
        <v>-3148.6</v>
      </c>
      <c r="N182">
        <v>-4452.26</v>
      </c>
      <c r="O182">
        <v>-6701.98</v>
      </c>
      <c r="P182">
        <v>-1562.22</v>
      </c>
      <c r="Q182">
        <v>-5795.43</v>
      </c>
      <c r="R182">
        <v>-8363.25</v>
      </c>
      <c r="S182">
        <v>-1291.8699999999999</v>
      </c>
      <c r="T182">
        <v>-3304.56</v>
      </c>
    </row>
    <row r="183" spans="1:20" x14ac:dyDescent="0.15">
      <c r="A183">
        <v>179</v>
      </c>
      <c r="B183">
        <v>0</v>
      </c>
      <c r="C183">
        <v>-10222</v>
      </c>
      <c r="D183">
        <v>-2540.11</v>
      </c>
      <c r="E183">
        <v>-4448.1400000000003</v>
      </c>
      <c r="F183">
        <v>20029</v>
      </c>
      <c r="G183">
        <v>-8715.81</v>
      </c>
      <c r="H183">
        <v>-5499.43</v>
      </c>
      <c r="I183">
        <v>-8219.09</v>
      </c>
      <c r="J183">
        <v>262.67899999999997</v>
      </c>
      <c r="K183">
        <v>1566.34</v>
      </c>
      <c r="L183">
        <v>-7205.81</v>
      </c>
      <c r="M183">
        <v>-3213.75</v>
      </c>
      <c r="N183">
        <v>-4503.5600000000004</v>
      </c>
      <c r="O183">
        <v>-6717.9</v>
      </c>
      <c r="P183">
        <v>-1188.7</v>
      </c>
      <c r="Q183">
        <v>-5902.15</v>
      </c>
      <c r="R183">
        <v>-8456.1200000000008</v>
      </c>
      <c r="S183">
        <v>-1357.02</v>
      </c>
      <c r="T183">
        <v>-3223.49</v>
      </c>
    </row>
    <row r="184" spans="1:20" x14ac:dyDescent="0.15">
      <c r="A184">
        <v>180</v>
      </c>
      <c r="B184">
        <v>1</v>
      </c>
      <c r="C184">
        <v>-10433.4</v>
      </c>
      <c r="D184">
        <v>-2502.66</v>
      </c>
      <c r="E184">
        <v>-4331.6899999999996</v>
      </c>
      <c r="F184">
        <v>19945.900000000001</v>
      </c>
      <c r="G184">
        <v>-10387.299999999999</v>
      </c>
      <c r="H184">
        <v>-5918.05</v>
      </c>
      <c r="I184">
        <v>-8379.16</v>
      </c>
      <c r="J184">
        <v>264.73700000000002</v>
      </c>
      <c r="K184">
        <v>1568.4</v>
      </c>
      <c r="L184">
        <v>-7363.83</v>
      </c>
      <c r="M184">
        <v>-3225.55</v>
      </c>
      <c r="N184">
        <v>-4531.2700000000004</v>
      </c>
      <c r="O184">
        <v>-6891.82</v>
      </c>
      <c r="P184">
        <v>-885.01800000000003</v>
      </c>
      <c r="Q184">
        <v>-6032.46</v>
      </c>
      <c r="R184">
        <v>-8602.33</v>
      </c>
      <c r="S184">
        <v>-1396.53</v>
      </c>
      <c r="T184">
        <v>-3079.33</v>
      </c>
    </row>
    <row r="185" spans="1:20" x14ac:dyDescent="0.15">
      <c r="A185">
        <v>181</v>
      </c>
      <c r="B185">
        <v>0</v>
      </c>
      <c r="C185">
        <v>-10656.6</v>
      </c>
      <c r="D185">
        <v>-2583.73</v>
      </c>
      <c r="E185">
        <v>-4222.92</v>
      </c>
      <c r="F185">
        <v>19584.2</v>
      </c>
      <c r="G185">
        <v>-12672.9</v>
      </c>
      <c r="H185">
        <v>-6178.68</v>
      </c>
      <c r="I185">
        <v>-8616.19</v>
      </c>
      <c r="J185">
        <v>302.18599999999998</v>
      </c>
      <c r="K185">
        <v>1619.7</v>
      </c>
      <c r="L185">
        <v>-7521.85</v>
      </c>
      <c r="M185">
        <v>-3172.19</v>
      </c>
      <c r="N185">
        <v>-4610.28</v>
      </c>
      <c r="O185">
        <v>-7154.5</v>
      </c>
      <c r="P185">
        <v>-946.06299999999999</v>
      </c>
      <c r="Q185">
        <v>-6056.05</v>
      </c>
      <c r="R185">
        <v>-8786</v>
      </c>
      <c r="S185">
        <v>-1449.88</v>
      </c>
      <c r="T185">
        <v>-2988.52</v>
      </c>
    </row>
    <row r="186" spans="1:20" x14ac:dyDescent="0.15">
      <c r="A186">
        <v>182</v>
      </c>
      <c r="B186">
        <v>1</v>
      </c>
      <c r="C186">
        <v>-10798.7</v>
      </c>
      <c r="D186">
        <v>-2630.92</v>
      </c>
      <c r="E186">
        <v>-4013.59</v>
      </c>
      <c r="F186">
        <v>18700.7</v>
      </c>
      <c r="G186">
        <v>-15282.3</v>
      </c>
      <c r="H186">
        <v>-6018.07</v>
      </c>
      <c r="I186">
        <v>-8811.66</v>
      </c>
      <c r="J186">
        <v>290.38799999999998</v>
      </c>
      <c r="K186">
        <v>1619.7</v>
      </c>
      <c r="L186">
        <v>-7679.86</v>
      </c>
      <c r="M186">
        <v>-3120.89</v>
      </c>
      <c r="N186">
        <v>-4717</v>
      </c>
      <c r="O186">
        <v>-7405.39</v>
      </c>
      <c r="P186">
        <v>-813.69500000000005</v>
      </c>
      <c r="Q186">
        <v>-6018.6</v>
      </c>
      <c r="R186">
        <v>-8971.73</v>
      </c>
      <c r="S186">
        <v>-1528.89</v>
      </c>
      <c r="T186">
        <v>-2976.72</v>
      </c>
    </row>
    <row r="187" spans="1:20" x14ac:dyDescent="0.15">
      <c r="A187">
        <v>183</v>
      </c>
      <c r="B187">
        <v>0</v>
      </c>
      <c r="C187">
        <v>-10879.8</v>
      </c>
      <c r="D187">
        <v>-2403.64</v>
      </c>
      <c r="E187">
        <v>-3744.75</v>
      </c>
      <c r="F187">
        <v>17140</v>
      </c>
      <c r="G187">
        <v>-17650</v>
      </c>
      <c r="H187">
        <v>-4754.92</v>
      </c>
      <c r="I187">
        <v>-8902.4599999999991</v>
      </c>
      <c r="J187">
        <v>316.03899999999999</v>
      </c>
      <c r="K187">
        <v>1647.41</v>
      </c>
      <c r="L187">
        <v>-7851.74</v>
      </c>
      <c r="M187">
        <v>-3051.62</v>
      </c>
      <c r="N187">
        <v>-4833.45</v>
      </c>
      <c r="O187">
        <v>-7681.92</v>
      </c>
      <c r="P187">
        <v>-669.53</v>
      </c>
      <c r="Q187">
        <v>-6030.4</v>
      </c>
      <c r="R187">
        <v>-9181.0499999999993</v>
      </c>
      <c r="S187">
        <v>-1607.9</v>
      </c>
      <c r="T187">
        <v>-3002.37</v>
      </c>
    </row>
    <row r="188" spans="1:20" x14ac:dyDescent="0.15">
      <c r="A188">
        <v>184</v>
      </c>
      <c r="B188">
        <v>1</v>
      </c>
      <c r="C188">
        <v>-11107</v>
      </c>
      <c r="D188">
        <v>-2020.39</v>
      </c>
      <c r="E188">
        <v>-3090.61</v>
      </c>
      <c r="F188">
        <v>15530.6</v>
      </c>
      <c r="G188">
        <v>-19136.8</v>
      </c>
      <c r="H188">
        <v>-2376.44</v>
      </c>
      <c r="I188">
        <v>-8969.67</v>
      </c>
      <c r="J188">
        <v>357.59699999999998</v>
      </c>
      <c r="K188">
        <v>1698.71</v>
      </c>
      <c r="L188">
        <v>-8076.96</v>
      </c>
      <c r="M188">
        <v>-2909.51</v>
      </c>
      <c r="N188">
        <v>-4900.66</v>
      </c>
      <c r="O188">
        <v>-7944.6</v>
      </c>
      <c r="P188">
        <v>-578.721</v>
      </c>
      <c r="Q188">
        <v>-6004.75</v>
      </c>
      <c r="R188">
        <v>-9339.07</v>
      </c>
      <c r="S188">
        <v>-1673.06</v>
      </c>
      <c r="T188">
        <v>-3057.78</v>
      </c>
    </row>
    <row r="189" spans="1:20" x14ac:dyDescent="0.15">
      <c r="A189">
        <v>185</v>
      </c>
      <c r="B189">
        <v>0</v>
      </c>
      <c r="C189">
        <v>-11199.4</v>
      </c>
      <c r="D189">
        <v>-1710.51</v>
      </c>
      <c r="E189">
        <v>-2380.04</v>
      </c>
      <c r="F189">
        <v>14610.7</v>
      </c>
      <c r="G189">
        <v>-19835.599999999999</v>
      </c>
      <c r="H189">
        <v>46.689700000000002</v>
      </c>
      <c r="I189">
        <v>-9074.33</v>
      </c>
      <c r="J189">
        <v>448.40699999999998</v>
      </c>
      <c r="K189">
        <v>1684.86</v>
      </c>
      <c r="L189">
        <v>-8381.2000000000007</v>
      </c>
      <c r="M189">
        <v>-2870.01</v>
      </c>
      <c r="N189">
        <v>-4991.47</v>
      </c>
      <c r="O189">
        <v>-8209.33</v>
      </c>
      <c r="P189">
        <v>-553.06899999999996</v>
      </c>
      <c r="Q189">
        <v>-6004.75</v>
      </c>
      <c r="R189">
        <v>-9483.24</v>
      </c>
      <c r="S189">
        <v>-1712.56</v>
      </c>
      <c r="T189">
        <v>-3201.95</v>
      </c>
    </row>
    <row r="190" spans="1:20" x14ac:dyDescent="0.15">
      <c r="A190">
        <v>186</v>
      </c>
      <c r="B190">
        <v>1</v>
      </c>
      <c r="C190">
        <v>-10929</v>
      </c>
      <c r="D190">
        <v>-1576.09</v>
      </c>
      <c r="E190">
        <v>-2390.31</v>
      </c>
      <c r="F190">
        <v>14573.7</v>
      </c>
      <c r="G190">
        <v>-19615.5</v>
      </c>
      <c r="H190">
        <v>1788.5</v>
      </c>
      <c r="I190">
        <v>-9139.49</v>
      </c>
      <c r="J190">
        <v>487.91199999999998</v>
      </c>
      <c r="K190">
        <v>1673.06</v>
      </c>
      <c r="L190">
        <v>-8681.34</v>
      </c>
      <c r="M190">
        <v>-2830.5</v>
      </c>
      <c r="N190">
        <v>-5030.9799999999996</v>
      </c>
      <c r="O190">
        <v>-8497.66</v>
      </c>
      <c r="P190">
        <v>-594.62599999999998</v>
      </c>
      <c r="Q190">
        <v>-6018.6</v>
      </c>
      <c r="R190">
        <v>-9601.75</v>
      </c>
      <c r="S190">
        <v>-1738.22</v>
      </c>
      <c r="T190">
        <v>-3306.61</v>
      </c>
    </row>
    <row r="191" spans="1:20" x14ac:dyDescent="0.15">
      <c r="A191">
        <v>187</v>
      </c>
      <c r="B191">
        <v>0</v>
      </c>
      <c r="C191">
        <v>-10875.7</v>
      </c>
      <c r="D191">
        <v>-1311.36</v>
      </c>
      <c r="E191">
        <v>-2660.68</v>
      </c>
      <c r="F191">
        <v>15043.7</v>
      </c>
      <c r="G191">
        <v>-18230.3</v>
      </c>
      <c r="H191">
        <v>2589.37</v>
      </c>
      <c r="I191">
        <v>-9192.85</v>
      </c>
      <c r="J191">
        <v>527.41600000000005</v>
      </c>
      <c r="K191">
        <v>1754.12</v>
      </c>
      <c r="L191">
        <v>-8906.56</v>
      </c>
      <c r="M191">
        <v>-2749.44</v>
      </c>
      <c r="N191">
        <v>-5042.78</v>
      </c>
      <c r="O191">
        <v>-8720.84</v>
      </c>
      <c r="P191">
        <v>-685.43600000000004</v>
      </c>
      <c r="Q191">
        <v>-6113.51</v>
      </c>
      <c r="R191">
        <v>-9747.9699999999993</v>
      </c>
      <c r="S191">
        <v>-1738.22</v>
      </c>
      <c r="T191">
        <v>-3371.77</v>
      </c>
    </row>
    <row r="192" spans="1:20" x14ac:dyDescent="0.15">
      <c r="A192">
        <v>188</v>
      </c>
      <c r="B192">
        <v>1</v>
      </c>
      <c r="C192">
        <v>-10865.9</v>
      </c>
      <c r="D192">
        <v>-1189.24</v>
      </c>
      <c r="E192">
        <v>-2769.44</v>
      </c>
      <c r="F192">
        <v>15193.5</v>
      </c>
      <c r="G192">
        <v>-16407.400000000001</v>
      </c>
      <c r="H192">
        <v>2021.97</v>
      </c>
      <c r="I192">
        <v>-9271.86</v>
      </c>
      <c r="J192">
        <v>566.91999999999996</v>
      </c>
      <c r="K192">
        <v>1856.73</v>
      </c>
      <c r="L192">
        <v>-9127.69</v>
      </c>
      <c r="M192">
        <v>-2646.83</v>
      </c>
      <c r="N192">
        <v>-5030.9799999999996</v>
      </c>
      <c r="O192">
        <v>-8876.81</v>
      </c>
      <c r="P192">
        <v>-683.38699999999994</v>
      </c>
      <c r="Q192">
        <v>-6338.74</v>
      </c>
      <c r="R192">
        <v>-9917.7900000000009</v>
      </c>
      <c r="S192">
        <v>-1752.07</v>
      </c>
      <c r="T192">
        <v>-3397.42</v>
      </c>
    </row>
    <row r="193" spans="1:20" x14ac:dyDescent="0.15">
      <c r="A193">
        <v>189</v>
      </c>
      <c r="B193">
        <v>0</v>
      </c>
      <c r="C193">
        <v>-10956.7</v>
      </c>
      <c r="D193">
        <v>-1384.72</v>
      </c>
      <c r="E193">
        <v>-3144.98</v>
      </c>
      <c r="F193">
        <v>14703.1</v>
      </c>
      <c r="G193">
        <v>-15074.5</v>
      </c>
      <c r="H193">
        <v>846.58799999999997</v>
      </c>
      <c r="I193">
        <v>-9364.7199999999993</v>
      </c>
      <c r="J193">
        <v>592.57399999999996</v>
      </c>
      <c r="K193">
        <v>1870.58</v>
      </c>
      <c r="L193">
        <v>-9246.2000000000007</v>
      </c>
      <c r="M193">
        <v>-2619.13</v>
      </c>
      <c r="N193">
        <v>-5042.78</v>
      </c>
      <c r="O193">
        <v>-8900.41</v>
      </c>
      <c r="P193">
        <v>-562.82500000000005</v>
      </c>
      <c r="Q193">
        <v>-6642.97</v>
      </c>
      <c r="R193">
        <v>-10050.200000000001</v>
      </c>
      <c r="S193">
        <v>-1750.02</v>
      </c>
      <c r="T193">
        <v>-3369.72</v>
      </c>
    </row>
    <row r="194" spans="1:20" x14ac:dyDescent="0.15">
      <c r="A194">
        <v>190</v>
      </c>
      <c r="B194">
        <v>1</v>
      </c>
      <c r="C194">
        <v>-11079.3</v>
      </c>
      <c r="D194">
        <v>-1447.83</v>
      </c>
      <c r="E194">
        <v>-3790.9</v>
      </c>
      <c r="F194">
        <v>13846.2</v>
      </c>
      <c r="G194">
        <v>-14251</v>
      </c>
      <c r="H194">
        <v>-290.863</v>
      </c>
      <c r="I194">
        <v>-9483.23</v>
      </c>
      <c r="J194">
        <v>606.42499999999995</v>
      </c>
      <c r="K194">
        <v>1979.34</v>
      </c>
      <c r="L194">
        <v>-9253.91</v>
      </c>
      <c r="M194">
        <v>-2581.67</v>
      </c>
      <c r="N194">
        <v>-5017.13</v>
      </c>
      <c r="O194">
        <v>-8779.85</v>
      </c>
      <c r="P194">
        <v>-323.74900000000002</v>
      </c>
      <c r="Q194">
        <v>-6984.66</v>
      </c>
      <c r="R194">
        <v>-10166.6</v>
      </c>
      <c r="S194">
        <v>-1671.01</v>
      </c>
      <c r="T194">
        <v>-3318.41</v>
      </c>
    </row>
    <row r="195" spans="1:20" x14ac:dyDescent="0.15">
      <c r="A195">
        <v>191</v>
      </c>
      <c r="B195">
        <v>0</v>
      </c>
      <c r="C195">
        <v>-11342</v>
      </c>
      <c r="D195">
        <v>-1477.58</v>
      </c>
      <c r="E195">
        <v>-4434.78</v>
      </c>
      <c r="F195">
        <v>13866.7</v>
      </c>
      <c r="G195">
        <v>-13159.9</v>
      </c>
      <c r="H195">
        <v>-1148.1600000000001</v>
      </c>
      <c r="I195">
        <v>-9587.89</v>
      </c>
      <c r="J195">
        <v>604.37800000000004</v>
      </c>
      <c r="K195">
        <v>2174.8200000000002</v>
      </c>
      <c r="L195">
        <v>-9056.39</v>
      </c>
      <c r="M195">
        <v>-2607.33</v>
      </c>
      <c r="N195">
        <v>-5058.68</v>
      </c>
      <c r="O195">
        <v>-8554.6299999999992</v>
      </c>
      <c r="P195">
        <v>-201.61699999999999</v>
      </c>
      <c r="Q195">
        <v>-7286.85</v>
      </c>
      <c r="R195">
        <v>-10178.4</v>
      </c>
      <c r="S195">
        <v>-1564.3</v>
      </c>
      <c r="T195">
        <v>-3304.56</v>
      </c>
    </row>
    <row r="196" spans="1:20" x14ac:dyDescent="0.15">
      <c r="A196">
        <v>192</v>
      </c>
      <c r="B196">
        <v>1</v>
      </c>
      <c r="C196">
        <v>-11592.9</v>
      </c>
      <c r="D196">
        <v>-1649.45</v>
      </c>
      <c r="E196">
        <v>-4971.95</v>
      </c>
      <c r="F196">
        <v>13881.2</v>
      </c>
      <c r="G196">
        <v>-10978.9</v>
      </c>
      <c r="H196">
        <v>-1364.27</v>
      </c>
      <c r="I196">
        <v>-9639.2000000000007</v>
      </c>
      <c r="J196">
        <v>511.51900000000001</v>
      </c>
      <c r="K196">
        <v>2279.48</v>
      </c>
      <c r="L196">
        <v>-8831.16</v>
      </c>
      <c r="M196">
        <v>-2621.1799999999998</v>
      </c>
      <c r="N196">
        <v>-5191.04</v>
      </c>
      <c r="O196">
        <v>-8250.39</v>
      </c>
      <c r="P196">
        <v>-480.19400000000002</v>
      </c>
      <c r="Q196">
        <v>-7577.23</v>
      </c>
      <c r="R196">
        <v>-10083.5</v>
      </c>
      <c r="S196">
        <v>-1406.28</v>
      </c>
      <c r="T196">
        <v>-3251.21</v>
      </c>
    </row>
    <row r="197" spans="1:20" x14ac:dyDescent="0.15">
      <c r="A197">
        <v>193</v>
      </c>
      <c r="B197">
        <v>0</v>
      </c>
      <c r="C197">
        <v>-11911</v>
      </c>
      <c r="D197">
        <v>-1750.02</v>
      </c>
      <c r="E197">
        <v>-5337.25</v>
      </c>
      <c r="F197">
        <v>12860.7</v>
      </c>
      <c r="G197">
        <v>-8074.64</v>
      </c>
      <c r="H197">
        <v>-408.43799999999999</v>
      </c>
      <c r="I197">
        <v>-9611.5</v>
      </c>
      <c r="J197">
        <v>379.15499999999997</v>
      </c>
      <c r="K197">
        <v>2316.94</v>
      </c>
      <c r="L197">
        <v>-8540.7800000000007</v>
      </c>
      <c r="M197">
        <v>-2674.53</v>
      </c>
      <c r="N197">
        <v>-5307.51</v>
      </c>
      <c r="O197">
        <v>-7950.25</v>
      </c>
      <c r="P197">
        <v>-863.43600000000004</v>
      </c>
      <c r="Q197">
        <v>-7810.17</v>
      </c>
      <c r="R197">
        <v>-9885.99</v>
      </c>
      <c r="S197">
        <v>-1262.1099999999999</v>
      </c>
      <c r="T197">
        <v>-3186.05</v>
      </c>
    </row>
    <row r="198" spans="1:20" x14ac:dyDescent="0.15">
      <c r="A198">
        <v>194</v>
      </c>
      <c r="B198">
        <v>1</v>
      </c>
      <c r="C198">
        <v>-12333.7</v>
      </c>
      <c r="D198">
        <v>-1671.01</v>
      </c>
      <c r="E198">
        <v>-5491.19</v>
      </c>
      <c r="F198">
        <v>12556.4</v>
      </c>
      <c r="G198">
        <v>-3389.67</v>
      </c>
      <c r="H198">
        <v>-322.62900000000002</v>
      </c>
      <c r="I198">
        <v>-9546.34</v>
      </c>
      <c r="J198">
        <v>248.83500000000001</v>
      </c>
      <c r="K198">
        <v>2374.38</v>
      </c>
      <c r="L198">
        <v>-8252.44</v>
      </c>
      <c r="M198">
        <v>-2781.24</v>
      </c>
      <c r="N198">
        <v>-5347.02</v>
      </c>
      <c r="O198">
        <v>-7738.88</v>
      </c>
      <c r="P198">
        <v>-1297.99</v>
      </c>
      <c r="Q198">
        <v>-7875.33</v>
      </c>
      <c r="R198">
        <v>-9702.32</v>
      </c>
      <c r="S198">
        <v>-1157.45</v>
      </c>
      <c r="T198">
        <v>-3132.7</v>
      </c>
    </row>
    <row r="199" spans="1:20" x14ac:dyDescent="0.15">
      <c r="A199">
        <v>195</v>
      </c>
      <c r="B199">
        <v>0</v>
      </c>
      <c r="C199">
        <v>-12807.8</v>
      </c>
      <c r="D199">
        <v>-1550.46</v>
      </c>
      <c r="E199">
        <v>-5449.64</v>
      </c>
      <c r="F199">
        <v>12117.8</v>
      </c>
      <c r="G199">
        <v>4622.26</v>
      </c>
      <c r="H199">
        <v>-2756.24</v>
      </c>
      <c r="I199">
        <v>-9520.69</v>
      </c>
      <c r="J199">
        <v>142.12799999999999</v>
      </c>
      <c r="K199">
        <v>2569.86</v>
      </c>
      <c r="L199">
        <v>-8112.36</v>
      </c>
      <c r="M199">
        <v>-2980.8</v>
      </c>
      <c r="N199">
        <v>-5344.97</v>
      </c>
      <c r="O199">
        <v>-7668.04</v>
      </c>
      <c r="P199">
        <v>-2300.36</v>
      </c>
      <c r="Q199">
        <v>-7928.68</v>
      </c>
      <c r="R199">
        <v>-9502.75</v>
      </c>
      <c r="S199">
        <v>-1106.1400000000001</v>
      </c>
      <c r="T199">
        <v>-3095.23</v>
      </c>
    </row>
    <row r="200" spans="1:20" x14ac:dyDescent="0.15">
      <c r="A200">
        <v>196</v>
      </c>
      <c r="B200">
        <v>1</v>
      </c>
      <c r="C200">
        <v>-13281.8</v>
      </c>
      <c r="D200">
        <v>-1269.8399999999999</v>
      </c>
      <c r="E200">
        <v>-5317.27</v>
      </c>
      <c r="F200">
        <v>11996.1</v>
      </c>
      <c r="G200">
        <v>14150.8</v>
      </c>
      <c r="H200">
        <v>-6980.3</v>
      </c>
      <c r="I200">
        <v>-9520.69</v>
      </c>
      <c r="J200">
        <v>-15.890599999999999</v>
      </c>
      <c r="K200">
        <v>2688.38</v>
      </c>
      <c r="L200">
        <v>-8318.0499999999993</v>
      </c>
      <c r="M200">
        <v>-3326.58</v>
      </c>
      <c r="N200">
        <v>-5196.72</v>
      </c>
      <c r="O200">
        <v>-7918.92</v>
      </c>
      <c r="P200">
        <v>-2914.31</v>
      </c>
      <c r="Q200">
        <v>-7606.08</v>
      </c>
      <c r="R200">
        <v>-9337.01</v>
      </c>
      <c r="S200">
        <v>-1147.68</v>
      </c>
      <c r="T200">
        <v>-3134.74</v>
      </c>
    </row>
    <row r="201" spans="1:20" x14ac:dyDescent="0.15">
      <c r="A201">
        <v>197</v>
      </c>
      <c r="B201">
        <v>0</v>
      </c>
      <c r="C201">
        <v>-13797.4</v>
      </c>
      <c r="D201">
        <v>-793.74400000000003</v>
      </c>
      <c r="E201">
        <v>-5145.41</v>
      </c>
      <c r="F201">
        <v>13217.5</v>
      </c>
      <c r="G201">
        <v>19269.099999999999</v>
      </c>
      <c r="H201">
        <v>-6971.39</v>
      </c>
      <c r="I201">
        <v>-9686.8700000000008</v>
      </c>
      <c r="J201">
        <v>-201.60599999999999</v>
      </c>
      <c r="K201">
        <v>2793.04</v>
      </c>
      <c r="L201">
        <v>-9177.82</v>
      </c>
      <c r="M201">
        <v>-3897.58</v>
      </c>
      <c r="N201">
        <v>-4947.88</v>
      </c>
      <c r="O201">
        <v>-8444.7199999999993</v>
      </c>
      <c r="P201">
        <v>-818.52700000000004</v>
      </c>
      <c r="Q201">
        <v>-6636.39</v>
      </c>
      <c r="R201">
        <v>-9542.7000000000007</v>
      </c>
      <c r="S201">
        <v>-1266.2</v>
      </c>
      <c r="T201">
        <v>-3298.88</v>
      </c>
    </row>
    <row r="202" spans="1:20" x14ac:dyDescent="0.15">
      <c r="A202">
        <v>198</v>
      </c>
      <c r="B202">
        <v>1</v>
      </c>
      <c r="C202">
        <v>-14473.1</v>
      </c>
      <c r="D202">
        <v>-157.59</v>
      </c>
      <c r="E202">
        <v>-5072.5200000000004</v>
      </c>
      <c r="F202">
        <v>14826.6</v>
      </c>
      <c r="G202">
        <v>19564.3</v>
      </c>
      <c r="H202">
        <v>-1288.8499999999999</v>
      </c>
      <c r="I202">
        <v>-10285.6</v>
      </c>
      <c r="J202">
        <v>-424.78500000000003</v>
      </c>
      <c r="K202">
        <v>2872.05</v>
      </c>
      <c r="L202">
        <v>-10817.5</v>
      </c>
      <c r="M202">
        <v>-4703.5600000000004</v>
      </c>
      <c r="N202">
        <v>-4833.45</v>
      </c>
      <c r="O202">
        <v>-9529.2800000000007</v>
      </c>
      <c r="P202">
        <v>855.69</v>
      </c>
      <c r="Q202">
        <v>-5874</v>
      </c>
      <c r="R202">
        <v>-10291.700000000001</v>
      </c>
      <c r="S202">
        <v>-1384.71</v>
      </c>
      <c r="T202">
        <v>-3707.77</v>
      </c>
    </row>
    <row r="203" spans="1:20" x14ac:dyDescent="0.15">
      <c r="A203">
        <v>199</v>
      </c>
      <c r="B203">
        <v>0</v>
      </c>
      <c r="C203">
        <v>-15302.7</v>
      </c>
      <c r="D203">
        <v>1006.4</v>
      </c>
      <c r="E203">
        <v>-5479.8</v>
      </c>
      <c r="F203">
        <v>16423.900000000001</v>
      </c>
      <c r="G203">
        <v>13702.2</v>
      </c>
      <c r="H203">
        <v>3636.58</v>
      </c>
      <c r="I203">
        <v>-11004.4</v>
      </c>
      <c r="J203">
        <v>-663.85299999999995</v>
      </c>
      <c r="K203">
        <v>2895.67</v>
      </c>
      <c r="L203">
        <v>-11979.8</v>
      </c>
      <c r="M203">
        <v>-5238.2700000000004</v>
      </c>
      <c r="N203">
        <v>-5080.67</v>
      </c>
      <c r="O203">
        <v>-10710.3</v>
      </c>
      <c r="P203">
        <v>761.55200000000002</v>
      </c>
      <c r="Q203">
        <v>-5218.3</v>
      </c>
      <c r="R203">
        <v>-11559.9</v>
      </c>
      <c r="S203">
        <v>-1433.99</v>
      </c>
      <c r="T203">
        <v>-4073.09</v>
      </c>
    </row>
    <row r="204" spans="1:20" x14ac:dyDescent="0.15">
      <c r="A204">
        <v>200</v>
      </c>
      <c r="B204">
        <v>1</v>
      </c>
      <c r="C204">
        <v>-16146.1</v>
      </c>
      <c r="D204">
        <v>2655.41</v>
      </c>
      <c r="E204">
        <v>-6265.82</v>
      </c>
      <c r="F204">
        <v>18998.599999999999</v>
      </c>
      <c r="G204">
        <v>-1606.59</v>
      </c>
      <c r="H204">
        <v>5925.32</v>
      </c>
      <c r="I204">
        <v>-11268.7</v>
      </c>
      <c r="J204">
        <v>-938.34799999999996</v>
      </c>
      <c r="K204">
        <v>2788.96</v>
      </c>
      <c r="L204">
        <v>-11311.4</v>
      </c>
      <c r="M204">
        <v>-4720.2</v>
      </c>
      <c r="N204">
        <v>-5477.34</v>
      </c>
      <c r="O204">
        <v>-11557.4</v>
      </c>
      <c r="P204">
        <v>-246.8</v>
      </c>
      <c r="Q204">
        <v>-4637.54</v>
      </c>
      <c r="R204">
        <v>-12774.4</v>
      </c>
      <c r="S204">
        <v>-1410.37</v>
      </c>
      <c r="T204">
        <v>-4254.72</v>
      </c>
    </row>
    <row r="205" spans="1:20" x14ac:dyDescent="0.15">
      <c r="A205">
        <v>201</v>
      </c>
      <c r="B205">
        <v>0</v>
      </c>
      <c r="C205">
        <v>-16973.7</v>
      </c>
      <c r="D205">
        <v>3767.24</v>
      </c>
      <c r="E205">
        <v>-6842.5</v>
      </c>
      <c r="F205">
        <v>19912.5</v>
      </c>
      <c r="G205">
        <v>-13627.6</v>
      </c>
      <c r="H205">
        <v>1659.45</v>
      </c>
      <c r="I205">
        <v>-11001.9</v>
      </c>
      <c r="J205">
        <v>-1163.57</v>
      </c>
      <c r="K205">
        <v>2644.79</v>
      </c>
      <c r="L205">
        <v>-10518.5</v>
      </c>
      <c r="M205">
        <v>-3618.15</v>
      </c>
      <c r="N205">
        <v>-5230.12</v>
      </c>
      <c r="O205">
        <v>-12029.5</v>
      </c>
      <c r="P205">
        <v>158.43899999999999</v>
      </c>
      <c r="Q205">
        <v>-4157.79</v>
      </c>
      <c r="R205">
        <v>-13243.9</v>
      </c>
      <c r="S205">
        <v>-1447.83</v>
      </c>
      <c r="T205">
        <v>-4222.95</v>
      </c>
    </row>
    <row r="206" spans="1:20" x14ac:dyDescent="0.15">
      <c r="A206">
        <v>202</v>
      </c>
      <c r="B206">
        <v>1</v>
      </c>
      <c r="C206">
        <v>-17696.599999999999</v>
      </c>
      <c r="D206">
        <v>4652.2299999999996</v>
      </c>
      <c r="E206">
        <v>-7385.8</v>
      </c>
      <c r="F206">
        <v>19532.5</v>
      </c>
      <c r="G206">
        <v>-14932.4</v>
      </c>
      <c r="H206">
        <v>-7758.52</v>
      </c>
      <c r="I206">
        <v>-10593</v>
      </c>
      <c r="J206">
        <v>-1412.41</v>
      </c>
      <c r="K206">
        <v>2429.34</v>
      </c>
      <c r="L206">
        <v>-11083.4</v>
      </c>
      <c r="M206">
        <v>-2683.88</v>
      </c>
      <c r="N206">
        <v>-4681.13</v>
      </c>
      <c r="O206">
        <v>-12438.4</v>
      </c>
      <c r="P206">
        <v>810.05899999999997</v>
      </c>
      <c r="Q206">
        <v>-4015.66</v>
      </c>
      <c r="R206">
        <v>-12672.5</v>
      </c>
      <c r="S206">
        <v>-1297.55</v>
      </c>
      <c r="T206">
        <v>-3944.38</v>
      </c>
    </row>
    <row r="207" spans="1:20" x14ac:dyDescent="0.15">
      <c r="A207">
        <v>203</v>
      </c>
      <c r="B207">
        <v>0</v>
      </c>
      <c r="C207">
        <v>-18202</v>
      </c>
      <c r="D207">
        <v>5695.23</v>
      </c>
      <c r="E207">
        <v>-8098.92</v>
      </c>
      <c r="F207">
        <v>17481.099999999999</v>
      </c>
      <c r="G207">
        <v>-10656.5</v>
      </c>
      <c r="H207">
        <v>-10054.6</v>
      </c>
      <c r="I207">
        <v>-10116.9</v>
      </c>
      <c r="J207">
        <v>-1609.93</v>
      </c>
      <c r="K207">
        <v>1992.76</v>
      </c>
      <c r="L207">
        <v>-11181.5</v>
      </c>
      <c r="M207">
        <v>-1706.04</v>
      </c>
      <c r="N207">
        <v>-4313.7700000000004</v>
      </c>
      <c r="O207">
        <v>-12665.2</v>
      </c>
      <c r="P207">
        <v>997.39700000000005</v>
      </c>
      <c r="Q207">
        <v>-3948.46</v>
      </c>
      <c r="R207">
        <v>-11366.8</v>
      </c>
      <c r="S207">
        <v>-914.31299999999999</v>
      </c>
      <c r="T207">
        <v>-3533.45</v>
      </c>
    </row>
    <row r="208" spans="1:20" x14ac:dyDescent="0.15">
      <c r="A208">
        <v>204</v>
      </c>
      <c r="B208">
        <v>1</v>
      </c>
      <c r="C208">
        <v>-18081</v>
      </c>
      <c r="D208">
        <v>5733.1</v>
      </c>
      <c r="E208">
        <v>-8709</v>
      </c>
      <c r="F208">
        <v>13254.9</v>
      </c>
      <c r="G208">
        <v>-6952.86</v>
      </c>
      <c r="H208">
        <v>-4517.41</v>
      </c>
      <c r="I208">
        <v>-9508.4699999999993</v>
      </c>
      <c r="J208">
        <v>-1779.76</v>
      </c>
      <c r="K208">
        <v>1437.65</v>
      </c>
      <c r="L208">
        <v>-10496.1</v>
      </c>
      <c r="M208">
        <v>-655.29200000000003</v>
      </c>
      <c r="N208">
        <v>-3983.89</v>
      </c>
      <c r="O208">
        <v>-12230.2</v>
      </c>
      <c r="P208">
        <v>855.26099999999997</v>
      </c>
      <c r="Q208">
        <v>-3802.25</v>
      </c>
      <c r="R208">
        <v>-10108.799999999999</v>
      </c>
      <c r="S208">
        <v>-535.149</v>
      </c>
      <c r="T208">
        <v>-3033.73</v>
      </c>
    </row>
    <row r="209" spans="1:20" x14ac:dyDescent="0.15">
      <c r="A209">
        <v>205</v>
      </c>
      <c r="B209">
        <v>0</v>
      </c>
      <c r="C209">
        <v>-17314.599999999999</v>
      </c>
      <c r="D209">
        <v>3801.44</v>
      </c>
      <c r="E209">
        <v>-9013.23</v>
      </c>
      <c r="F209">
        <v>8660.14</v>
      </c>
      <c r="G209">
        <v>-3384</v>
      </c>
      <c r="H209">
        <v>-1583.46</v>
      </c>
      <c r="I209">
        <v>-8797.3799999999992</v>
      </c>
      <c r="J209">
        <v>-1939.81</v>
      </c>
      <c r="K209">
        <v>791.73099999999999</v>
      </c>
      <c r="L209">
        <v>-9937.32</v>
      </c>
      <c r="M209">
        <v>57.423499999999997</v>
      </c>
      <c r="N209">
        <v>-3628.35</v>
      </c>
      <c r="O209">
        <v>-11116</v>
      </c>
      <c r="P209">
        <v>691.13400000000001</v>
      </c>
      <c r="Q209">
        <v>-3618.57</v>
      </c>
      <c r="R209">
        <v>-9220.1299999999992</v>
      </c>
      <c r="S209">
        <v>-327.851</v>
      </c>
      <c r="T209">
        <v>-2642.76</v>
      </c>
    </row>
    <row r="210" spans="1:20" x14ac:dyDescent="0.15">
      <c r="A210">
        <v>206</v>
      </c>
      <c r="B210">
        <v>1</v>
      </c>
      <c r="C210">
        <v>-16763.900000000001</v>
      </c>
      <c r="D210">
        <v>1359.07</v>
      </c>
      <c r="E210">
        <v>-9119.5300000000007</v>
      </c>
      <c r="F210">
        <v>6853.9</v>
      </c>
      <c r="G210">
        <v>-1050.3499999999999</v>
      </c>
      <c r="H210">
        <v>-1818.84</v>
      </c>
      <c r="I210">
        <v>-8169.38</v>
      </c>
      <c r="J210">
        <v>-2149.15</v>
      </c>
      <c r="K210">
        <v>133.995</v>
      </c>
      <c r="L210">
        <v>-9674.64</v>
      </c>
      <c r="M210">
        <v>195.489</v>
      </c>
      <c r="N210">
        <v>-3286.65</v>
      </c>
      <c r="O210">
        <v>-9763.02</v>
      </c>
      <c r="P210">
        <v>88.383200000000002</v>
      </c>
      <c r="Q210">
        <v>-3446.7</v>
      </c>
      <c r="R210">
        <v>-8684.98</v>
      </c>
      <c r="S210">
        <v>-234.994</v>
      </c>
      <c r="T210">
        <v>-2488.81</v>
      </c>
    </row>
    <row r="211" spans="1:20" x14ac:dyDescent="0.15">
      <c r="A211">
        <v>207</v>
      </c>
      <c r="B211">
        <v>0</v>
      </c>
      <c r="C211">
        <v>-17025</v>
      </c>
      <c r="D211">
        <v>-2993.34</v>
      </c>
      <c r="E211">
        <v>-8736.2999999999993</v>
      </c>
      <c r="F211">
        <v>6915.79</v>
      </c>
      <c r="G211">
        <v>-614.55999999999995</v>
      </c>
      <c r="H211">
        <v>-5353.07</v>
      </c>
      <c r="I211">
        <v>-7764.56</v>
      </c>
      <c r="J211">
        <v>-2348.71</v>
      </c>
      <c r="K211">
        <v>-470.387</v>
      </c>
      <c r="L211">
        <v>-9534.5300000000007</v>
      </c>
      <c r="M211">
        <v>49.2819</v>
      </c>
      <c r="N211">
        <v>-3039.84</v>
      </c>
      <c r="O211">
        <v>-8718.3799999999992</v>
      </c>
      <c r="P211">
        <v>-774.61400000000003</v>
      </c>
      <c r="Q211">
        <v>-3290.72</v>
      </c>
      <c r="R211">
        <v>-8398.67</v>
      </c>
      <c r="S211">
        <v>-33.400500000000001</v>
      </c>
      <c r="T211">
        <v>-2571.89</v>
      </c>
    </row>
    <row r="212" spans="1:20" x14ac:dyDescent="0.15">
      <c r="A212">
        <v>208</v>
      </c>
      <c r="B212">
        <v>1</v>
      </c>
      <c r="C212">
        <v>-17945.8</v>
      </c>
      <c r="D212">
        <v>-6802.98</v>
      </c>
      <c r="E212">
        <v>-8578.67</v>
      </c>
      <c r="F212">
        <v>8461.34</v>
      </c>
      <c r="G212">
        <v>-1238.8900000000001</v>
      </c>
      <c r="H212">
        <v>-9455.4599999999991</v>
      </c>
      <c r="I212">
        <v>-7571.1</v>
      </c>
      <c r="J212">
        <v>-2652.93</v>
      </c>
      <c r="K212">
        <v>-981.91399999999999</v>
      </c>
      <c r="L212">
        <v>-9698.66</v>
      </c>
      <c r="M212">
        <v>-203.62700000000001</v>
      </c>
      <c r="N212">
        <v>-2962.87</v>
      </c>
      <c r="O212">
        <v>-8201.14</v>
      </c>
      <c r="P212">
        <v>-1586.69</v>
      </c>
      <c r="Q212">
        <v>-3197.87</v>
      </c>
      <c r="R212">
        <v>-8365.27</v>
      </c>
      <c r="S212">
        <v>363.68099999999998</v>
      </c>
      <c r="T212">
        <v>-2836.61</v>
      </c>
    </row>
    <row r="213" spans="1:20" x14ac:dyDescent="0.15">
      <c r="A213">
        <v>209</v>
      </c>
      <c r="B213">
        <v>0</v>
      </c>
      <c r="C213">
        <v>-18830</v>
      </c>
      <c r="D213">
        <v>-5850.9</v>
      </c>
      <c r="E213">
        <v>-8518.83</v>
      </c>
      <c r="F213">
        <v>10979.5</v>
      </c>
      <c r="G213">
        <v>-2317.71</v>
      </c>
      <c r="H213">
        <v>-11914.6</v>
      </c>
      <c r="I213">
        <v>-7573.13</v>
      </c>
      <c r="J213">
        <v>-3050.01</v>
      </c>
      <c r="K213">
        <v>-1333.39</v>
      </c>
      <c r="L213">
        <v>-10038.299999999999</v>
      </c>
      <c r="M213">
        <v>-559.16800000000001</v>
      </c>
      <c r="N213">
        <v>-3018.25</v>
      </c>
      <c r="O213">
        <v>-8056.97</v>
      </c>
      <c r="P213">
        <v>-2690.79</v>
      </c>
      <c r="Q213">
        <v>-3190.12</v>
      </c>
      <c r="R213">
        <v>-8687.4</v>
      </c>
      <c r="S213">
        <v>879.27300000000002</v>
      </c>
      <c r="T213">
        <v>-3124.96</v>
      </c>
    </row>
    <row r="214" spans="1:20" x14ac:dyDescent="0.15">
      <c r="A214">
        <v>210</v>
      </c>
      <c r="B214">
        <v>1</v>
      </c>
      <c r="C214">
        <v>-17793.599999999999</v>
      </c>
      <c r="D214">
        <v>-2449.84</v>
      </c>
      <c r="E214">
        <v>-7620.01</v>
      </c>
      <c r="F214">
        <v>11963.5</v>
      </c>
      <c r="G214">
        <v>-3512.25</v>
      </c>
      <c r="H214">
        <v>-11064.3</v>
      </c>
      <c r="I214">
        <v>-7679.83</v>
      </c>
      <c r="J214">
        <v>-3440.99</v>
      </c>
      <c r="K214">
        <v>-1447.84</v>
      </c>
      <c r="L214">
        <v>-10178.4</v>
      </c>
      <c r="M214">
        <v>-942.399</v>
      </c>
      <c r="N214">
        <v>-3148.58</v>
      </c>
      <c r="O214">
        <v>-7952.3</v>
      </c>
      <c r="P214">
        <v>-3440.99</v>
      </c>
      <c r="Q214">
        <v>-3484.56</v>
      </c>
      <c r="R214">
        <v>-9309.69</v>
      </c>
      <c r="S214">
        <v>1457.99</v>
      </c>
      <c r="T214">
        <v>-3361.98</v>
      </c>
    </row>
    <row r="215" spans="1:20" x14ac:dyDescent="0.15">
      <c r="A215">
        <v>211</v>
      </c>
      <c r="B215">
        <v>0</v>
      </c>
      <c r="C215">
        <v>-14909.8</v>
      </c>
      <c r="D215">
        <v>-238.691</v>
      </c>
      <c r="E215">
        <v>-6855.95</v>
      </c>
      <c r="F215">
        <v>10817.9</v>
      </c>
      <c r="G215">
        <v>-3608.42</v>
      </c>
      <c r="H215">
        <v>-9138.75</v>
      </c>
      <c r="I215">
        <v>-7865.54</v>
      </c>
      <c r="J215">
        <v>-3678.02</v>
      </c>
      <c r="K215">
        <v>-1297.57</v>
      </c>
      <c r="L215">
        <v>-10042</v>
      </c>
      <c r="M215">
        <v>-1432.33</v>
      </c>
      <c r="N215">
        <v>-3158.36</v>
      </c>
      <c r="O215">
        <v>-7942.52</v>
      </c>
      <c r="P215">
        <v>-3498.03</v>
      </c>
      <c r="Q215">
        <v>-3930.93</v>
      </c>
      <c r="R215">
        <v>-10004.9</v>
      </c>
      <c r="S215">
        <v>1941.83</v>
      </c>
      <c r="T215">
        <v>-3543.63</v>
      </c>
    </row>
    <row r="216" spans="1:20" x14ac:dyDescent="0.15">
      <c r="A216">
        <v>212</v>
      </c>
      <c r="B216">
        <v>1</v>
      </c>
      <c r="C216">
        <v>-12732</v>
      </c>
      <c r="D216">
        <v>169.83500000000001</v>
      </c>
      <c r="E216">
        <v>-6662.49</v>
      </c>
      <c r="F216">
        <v>10143</v>
      </c>
      <c r="G216">
        <v>-3203.96</v>
      </c>
      <c r="H216">
        <v>-7335.01</v>
      </c>
      <c r="I216">
        <v>-8157.95</v>
      </c>
      <c r="J216">
        <v>-3831.98</v>
      </c>
      <c r="K216">
        <v>-942.02800000000002</v>
      </c>
      <c r="L216">
        <v>-9684.43</v>
      </c>
      <c r="M216">
        <v>-2052.59</v>
      </c>
      <c r="N216">
        <v>-3039.85</v>
      </c>
      <c r="O216">
        <v>-8157.95</v>
      </c>
      <c r="P216">
        <v>-3179.96</v>
      </c>
      <c r="Q216">
        <v>-4215.21</v>
      </c>
      <c r="R216">
        <v>-10445.200000000001</v>
      </c>
      <c r="S216">
        <v>2228.15</v>
      </c>
      <c r="T216">
        <v>-3567.26</v>
      </c>
    </row>
    <row r="217" spans="1:20" x14ac:dyDescent="0.15">
      <c r="A217">
        <v>213</v>
      </c>
      <c r="B217">
        <v>0</v>
      </c>
      <c r="C217">
        <v>-11779.9</v>
      </c>
      <c r="D217">
        <v>-296.82900000000001</v>
      </c>
      <c r="E217">
        <v>-6512.23</v>
      </c>
      <c r="F217">
        <v>10672.8</v>
      </c>
      <c r="G217">
        <v>-3787.11</v>
      </c>
      <c r="H217">
        <v>-5016.04</v>
      </c>
      <c r="I217">
        <v>-8539.15</v>
      </c>
      <c r="J217">
        <v>-3748.91</v>
      </c>
      <c r="K217">
        <v>-572.64099999999996</v>
      </c>
      <c r="L217">
        <v>-9236.0400000000009</v>
      </c>
      <c r="M217">
        <v>-2682.64</v>
      </c>
      <c r="N217">
        <v>-2921.34</v>
      </c>
      <c r="O217">
        <v>-8566.84</v>
      </c>
      <c r="P217">
        <v>-2812.61</v>
      </c>
      <c r="Q217">
        <v>-4280.38</v>
      </c>
      <c r="R217">
        <v>-10450.9</v>
      </c>
      <c r="S217">
        <v>2344.64</v>
      </c>
      <c r="T217">
        <v>-3391.34</v>
      </c>
    </row>
    <row r="218" spans="1:20" x14ac:dyDescent="0.15">
      <c r="A218">
        <v>214</v>
      </c>
      <c r="B218">
        <v>1</v>
      </c>
      <c r="C218">
        <v>-9912.27</v>
      </c>
      <c r="D218">
        <v>-1440.44</v>
      </c>
      <c r="E218">
        <v>-6475.11</v>
      </c>
      <c r="F218">
        <v>11555.4</v>
      </c>
      <c r="G218">
        <v>-4527.1899999999996</v>
      </c>
      <c r="H218">
        <v>-3296.45</v>
      </c>
      <c r="I218">
        <v>-8880.85</v>
      </c>
      <c r="J218">
        <v>-3442.66</v>
      </c>
      <c r="K218">
        <v>-191.43700000000001</v>
      </c>
      <c r="L218">
        <v>-8886.58</v>
      </c>
      <c r="M218">
        <v>-3111.1</v>
      </c>
      <c r="N218">
        <v>-2858.2</v>
      </c>
      <c r="O218">
        <v>-8932.17</v>
      </c>
      <c r="P218">
        <v>-2579.64</v>
      </c>
      <c r="Q218">
        <v>-4347.57</v>
      </c>
      <c r="R218">
        <v>-10132.799999999999</v>
      </c>
      <c r="S218">
        <v>2218</v>
      </c>
      <c r="T218">
        <v>-2994.26</v>
      </c>
    </row>
    <row r="219" spans="1:20" x14ac:dyDescent="0.15">
      <c r="A219">
        <v>215</v>
      </c>
      <c r="B219">
        <v>0</v>
      </c>
      <c r="C219">
        <v>-6993.33</v>
      </c>
      <c r="D219">
        <v>-2133.27</v>
      </c>
      <c r="E219">
        <v>-7028.18</v>
      </c>
      <c r="F219">
        <v>11562.8</v>
      </c>
      <c r="G219">
        <v>-4064.6</v>
      </c>
      <c r="H219">
        <v>-3253.6</v>
      </c>
      <c r="I219">
        <v>-9183.0400000000009</v>
      </c>
      <c r="J219">
        <v>-2966.57</v>
      </c>
      <c r="K219">
        <v>122.572</v>
      </c>
      <c r="L219">
        <v>-8864.98</v>
      </c>
      <c r="M219">
        <v>-3253.25</v>
      </c>
      <c r="N219">
        <v>-2925.39</v>
      </c>
      <c r="O219">
        <v>-9169.2000000000007</v>
      </c>
      <c r="P219">
        <v>-2417.56</v>
      </c>
      <c r="Q219">
        <v>-4479.93</v>
      </c>
      <c r="R219">
        <v>-9751.6299999999992</v>
      </c>
      <c r="S219">
        <v>1741.92</v>
      </c>
      <c r="T219">
        <v>-2561.73</v>
      </c>
    </row>
    <row r="220" spans="1:20" x14ac:dyDescent="0.15">
      <c r="A220">
        <v>216</v>
      </c>
      <c r="B220">
        <v>1</v>
      </c>
      <c r="C220">
        <v>-5682.98</v>
      </c>
      <c r="D220">
        <v>-2479.38</v>
      </c>
      <c r="E220">
        <v>-6155.27</v>
      </c>
      <c r="F220">
        <v>10837.8</v>
      </c>
      <c r="G220">
        <v>-3106.69</v>
      </c>
      <c r="H220">
        <v>-4249.34</v>
      </c>
      <c r="I220">
        <v>-9390.36</v>
      </c>
      <c r="J220">
        <v>-2427.35</v>
      </c>
      <c r="K220">
        <v>318.06799999999998</v>
      </c>
      <c r="L220">
        <v>-8939.93</v>
      </c>
      <c r="M220">
        <v>-3223.53</v>
      </c>
      <c r="N220">
        <v>-3057.75</v>
      </c>
      <c r="O220">
        <v>-9337.01</v>
      </c>
      <c r="P220">
        <v>-1990.77</v>
      </c>
      <c r="Q220">
        <v>-4568.7299999999996</v>
      </c>
      <c r="R220">
        <v>-9465.31</v>
      </c>
      <c r="S220">
        <v>1188.8499999999999</v>
      </c>
      <c r="T220">
        <v>-2261.5700000000002</v>
      </c>
    </row>
    <row r="221" spans="1:20" x14ac:dyDescent="0.15">
      <c r="A221">
        <v>217</v>
      </c>
      <c r="B221">
        <v>0</v>
      </c>
      <c r="C221">
        <v>-6062.15</v>
      </c>
      <c r="D221">
        <v>-4602.21</v>
      </c>
      <c r="E221">
        <v>-2196.34</v>
      </c>
      <c r="F221">
        <v>10378</v>
      </c>
      <c r="G221">
        <v>-2304.7800000000002</v>
      </c>
      <c r="H221">
        <v>-5151.51</v>
      </c>
      <c r="I221">
        <v>-9497.0499999999993</v>
      </c>
      <c r="J221">
        <v>-1913.79</v>
      </c>
      <c r="K221">
        <v>408.89299999999997</v>
      </c>
      <c r="L221">
        <v>-8860.92</v>
      </c>
      <c r="M221">
        <v>-2940.92</v>
      </c>
      <c r="N221">
        <v>-3105.02</v>
      </c>
      <c r="O221">
        <v>-9404.2000000000007</v>
      </c>
      <c r="P221">
        <v>-1372.54</v>
      </c>
      <c r="Q221">
        <v>-4487.6899999999996</v>
      </c>
      <c r="R221">
        <v>-9390.36</v>
      </c>
      <c r="S221">
        <v>705.00599999999997</v>
      </c>
      <c r="T221">
        <v>-2133.27</v>
      </c>
    </row>
    <row r="222" spans="1:20" x14ac:dyDescent="0.15">
      <c r="A222">
        <v>218</v>
      </c>
      <c r="B222">
        <v>1</v>
      </c>
      <c r="C222">
        <v>-5826.46</v>
      </c>
      <c r="D222">
        <v>-7777.08</v>
      </c>
      <c r="E222">
        <v>230.26</v>
      </c>
      <c r="F222">
        <v>10664.6</v>
      </c>
      <c r="G222">
        <v>-1568.04</v>
      </c>
      <c r="H222">
        <v>-5018.8100000000004</v>
      </c>
      <c r="I222">
        <v>-9585.85</v>
      </c>
      <c r="J222">
        <v>-1427.91</v>
      </c>
      <c r="K222">
        <v>448.39800000000002</v>
      </c>
      <c r="L222">
        <v>-8809.6</v>
      </c>
      <c r="M222">
        <v>-2468.89</v>
      </c>
      <c r="N222">
        <v>-2988.53</v>
      </c>
      <c r="O222">
        <v>-9495.0300000000007</v>
      </c>
      <c r="P222">
        <v>-821.49599999999998</v>
      </c>
      <c r="Q222">
        <v>-4371.2</v>
      </c>
      <c r="R222">
        <v>-9497.0499999999993</v>
      </c>
      <c r="S222">
        <v>404.839</v>
      </c>
      <c r="T222">
        <v>-2174.8000000000002</v>
      </c>
    </row>
    <row r="223" spans="1:20" x14ac:dyDescent="0.15">
      <c r="A223">
        <v>219</v>
      </c>
      <c r="B223">
        <v>0</v>
      </c>
      <c r="C223">
        <v>-4710.54</v>
      </c>
      <c r="D223">
        <v>-6537.55</v>
      </c>
      <c r="E223">
        <v>-2771.43</v>
      </c>
      <c r="F223">
        <v>11128.6</v>
      </c>
      <c r="G223">
        <v>-940.01400000000001</v>
      </c>
      <c r="H223">
        <v>-4194.95</v>
      </c>
      <c r="I223">
        <v>-9587.8799999999992</v>
      </c>
      <c r="J223">
        <v>-1048.74</v>
      </c>
      <c r="K223">
        <v>460.21600000000001</v>
      </c>
      <c r="L223">
        <v>-8851.1299999999992</v>
      </c>
      <c r="M223">
        <v>-2129.21</v>
      </c>
      <c r="N223">
        <v>-2962.87</v>
      </c>
      <c r="O223">
        <v>-9479.16</v>
      </c>
      <c r="P223">
        <v>-472.03300000000002</v>
      </c>
      <c r="Q223">
        <v>-4317.8500000000004</v>
      </c>
      <c r="R223">
        <v>-9599.7000000000007</v>
      </c>
      <c r="S223">
        <v>248.84700000000001</v>
      </c>
      <c r="T223">
        <v>-2307.16</v>
      </c>
    </row>
    <row r="224" spans="1:20" x14ac:dyDescent="0.15">
      <c r="A224">
        <v>220</v>
      </c>
      <c r="B224">
        <v>1</v>
      </c>
      <c r="C224">
        <v>-3750.61</v>
      </c>
      <c r="D224">
        <v>-688.83699999999999</v>
      </c>
      <c r="E224">
        <v>-5146.46</v>
      </c>
      <c r="F224">
        <v>11069.1</v>
      </c>
      <c r="G224">
        <v>-618.23500000000001</v>
      </c>
      <c r="H224">
        <v>-3130.35</v>
      </c>
      <c r="I224">
        <v>-9625.36</v>
      </c>
      <c r="J224">
        <v>-786.048</v>
      </c>
      <c r="K224">
        <v>420.71100000000001</v>
      </c>
      <c r="L224">
        <v>-8969.64</v>
      </c>
      <c r="M224">
        <v>-1892.19</v>
      </c>
      <c r="N224">
        <v>-3018.24</v>
      </c>
      <c r="O224">
        <v>-9332.9599999999991</v>
      </c>
      <c r="P224">
        <v>-436.57900000000001</v>
      </c>
      <c r="Q224">
        <v>-4266.53</v>
      </c>
      <c r="R224">
        <v>-9585.85</v>
      </c>
      <c r="S224">
        <v>225.21100000000001</v>
      </c>
      <c r="T224">
        <v>-2437.4899999999998</v>
      </c>
    </row>
    <row r="225" spans="1:20" x14ac:dyDescent="0.15">
      <c r="A225">
        <v>221</v>
      </c>
      <c r="B225">
        <v>0</v>
      </c>
      <c r="C225">
        <v>-2122.15</v>
      </c>
      <c r="D225">
        <v>4613.93</v>
      </c>
      <c r="E225">
        <v>-2309.5500000000002</v>
      </c>
      <c r="F225">
        <v>10933.1</v>
      </c>
      <c r="G225">
        <v>-440.29899999999998</v>
      </c>
      <c r="H225">
        <v>-2502.65</v>
      </c>
      <c r="I225">
        <v>-9585.85</v>
      </c>
      <c r="J225">
        <v>-604.39200000000005</v>
      </c>
      <c r="K225">
        <v>367.363</v>
      </c>
      <c r="L225">
        <v>-9018.94</v>
      </c>
      <c r="M225">
        <v>-1682.84</v>
      </c>
      <c r="N225">
        <v>-3176.26</v>
      </c>
      <c r="O225">
        <v>-9107.75</v>
      </c>
      <c r="P225">
        <v>-541.25099999999998</v>
      </c>
      <c r="Q225">
        <v>-4321.91</v>
      </c>
      <c r="R225">
        <v>-9546.35</v>
      </c>
      <c r="S225">
        <v>359.59399999999999</v>
      </c>
      <c r="T225">
        <v>-2544.1799999999998</v>
      </c>
    </row>
    <row r="226" spans="1:20" x14ac:dyDescent="0.15">
      <c r="A226">
        <v>222</v>
      </c>
      <c r="B226">
        <v>1</v>
      </c>
      <c r="C226">
        <v>314.673</v>
      </c>
      <c r="D226">
        <v>7654.49</v>
      </c>
      <c r="E226">
        <v>-332.23599999999999</v>
      </c>
      <c r="F226">
        <v>11241.3</v>
      </c>
      <c r="G226">
        <v>381.86399999999998</v>
      </c>
      <c r="H226">
        <v>-2722.12</v>
      </c>
      <c r="I226">
        <v>-9504.82</v>
      </c>
      <c r="J226">
        <v>-497.69600000000003</v>
      </c>
      <c r="K226">
        <v>316.03899999999999</v>
      </c>
      <c r="L226">
        <v>-8898.4</v>
      </c>
      <c r="M226">
        <v>-1566.35</v>
      </c>
      <c r="N226">
        <v>-3361.97</v>
      </c>
      <c r="O226">
        <v>-8817.3700000000008</v>
      </c>
      <c r="P226">
        <v>-578.73099999999999</v>
      </c>
      <c r="Q226">
        <v>-4535.3</v>
      </c>
      <c r="R226">
        <v>-9493</v>
      </c>
      <c r="S226">
        <v>582.78</v>
      </c>
      <c r="T226">
        <v>-2660.67</v>
      </c>
    </row>
    <row r="227" spans="1:20" x14ac:dyDescent="0.15">
      <c r="A227">
        <v>223</v>
      </c>
      <c r="B227">
        <v>0</v>
      </c>
      <c r="C227">
        <v>793.49699999999996</v>
      </c>
      <c r="D227">
        <v>7340.87</v>
      </c>
      <c r="E227">
        <v>-1654.11</v>
      </c>
      <c r="F227">
        <v>11561.1</v>
      </c>
      <c r="G227">
        <v>2171.7199999999998</v>
      </c>
      <c r="H227">
        <v>-3302.87</v>
      </c>
      <c r="I227">
        <v>-9332.9599999999991</v>
      </c>
      <c r="J227">
        <v>-339.67700000000002</v>
      </c>
      <c r="K227">
        <v>302.19600000000003</v>
      </c>
      <c r="L227">
        <v>-8700.8799999999992</v>
      </c>
      <c r="M227">
        <v>-1513.01</v>
      </c>
      <c r="N227">
        <v>-3571.31</v>
      </c>
      <c r="O227">
        <v>-8515.17</v>
      </c>
      <c r="P227">
        <v>-539.226</v>
      </c>
      <c r="Q227">
        <v>-4837.49</v>
      </c>
      <c r="R227">
        <v>-9441.68</v>
      </c>
      <c r="S227">
        <v>780.30399999999997</v>
      </c>
      <c r="T227">
        <v>-2672.49</v>
      </c>
    </row>
    <row r="228" spans="1:20" x14ac:dyDescent="0.15">
      <c r="A228">
        <v>224</v>
      </c>
      <c r="B228">
        <v>1</v>
      </c>
      <c r="C228">
        <v>-646.56799999999998</v>
      </c>
      <c r="D228">
        <v>4227.4399999999996</v>
      </c>
      <c r="E228">
        <v>-3156.67</v>
      </c>
      <c r="F228">
        <v>11341.6</v>
      </c>
      <c r="G228">
        <v>4049.74</v>
      </c>
      <c r="H228">
        <v>-3768.83</v>
      </c>
      <c r="I228">
        <v>-9149.2800000000007</v>
      </c>
      <c r="J228">
        <v>-181.65799999999999</v>
      </c>
      <c r="K228">
        <v>290.37700000000001</v>
      </c>
      <c r="L228">
        <v>-8475.67</v>
      </c>
      <c r="M228">
        <v>-1447.84</v>
      </c>
      <c r="N228">
        <v>-3729.33</v>
      </c>
      <c r="O228">
        <v>-8252.48</v>
      </c>
      <c r="P228">
        <v>-527.40700000000004</v>
      </c>
      <c r="Q228">
        <v>-5100.18</v>
      </c>
      <c r="R228">
        <v>-9386.31</v>
      </c>
      <c r="S228">
        <v>880.928</v>
      </c>
      <c r="T228">
        <v>-2577.62</v>
      </c>
    </row>
    <row r="229" spans="1:20" x14ac:dyDescent="0.15">
      <c r="A229">
        <v>225</v>
      </c>
      <c r="B229">
        <v>0</v>
      </c>
      <c r="C229">
        <v>-1823.3</v>
      </c>
      <c r="D229">
        <v>810.76400000000001</v>
      </c>
      <c r="E229">
        <v>-3778.95</v>
      </c>
      <c r="F229">
        <v>10719.4</v>
      </c>
      <c r="G229">
        <v>4362.8</v>
      </c>
      <c r="H229">
        <v>-4051.44</v>
      </c>
      <c r="I229">
        <v>-8963.57</v>
      </c>
      <c r="J229">
        <v>-65.167299999999997</v>
      </c>
      <c r="K229">
        <v>316.03899999999999</v>
      </c>
      <c r="L229">
        <v>-8185.29</v>
      </c>
      <c r="M229">
        <v>-1366.81</v>
      </c>
      <c r="N229">
        <v>-3845.82</v>
      </c>
      <c r="O229">
        <v>-8043.14</v>
      </c>
      <c r="P229">
        <v>-539.22699999999998</v>
      </c>
      <c r="Q229">
        <v>-5226.47</v>
      </c>
      <c r="R229">
        <v>-9186.76</v>
      </c>
      <c r="S229">
        <v>801.91800000000001</v>
      </c>
      <c r="T229">
        <v>-2393.94</v>
      </c>
    </row>
    <row r="230" spans="1:20" x14ac:dyDescent="0.15">
      <c r="A230">
        <v>226</v>
      </c>
      <c r="B230">
        <v>1</v>
      </c>
      <c r="C230">
        <v>-1915.83</v>
      </c>
      <c r="D230">
        <v>-1185.46</v>
      </c>
      <c r="E230">
        <v>-4377.2700000000004</v>
      </c>
      <c r="F230">
        <v>10190.200000000001</v>
      </c>
      <c r="G230">
        <v>2616.19</v>
      </c>
      <c r="H230">
        <v>-4385.05</v>
      </c>
      <c r="I230">
        <v>-8712.7000000000007</v>
      </c>
      <c r="J230">
        <v>-39.504899999999999</v>
      </c>
      <c r="K230">
        <v>329.88200000000001</v>
      </c>
      <c r="L230">
        <v>-7896.94</v>
      </c>
      <c r="M230">
        <v>-1278</v>
      </c>
      <c r="N230">
        <v>-3913.01</v>
      </c>
      <c r="O230">
        <v>-7871.28</v>
      </c>
      <c r="P230">
        <v>-513.56399999999996</v>
      </c>
      <c r="Q230">
        <v>-5147.46</v>
      </c>
      <c r="R230">
        <v>-8896.3799999999992</v>
      </c>
      <c r="S230">
        <v>681.38199999999995</v>
      </c>
      <c r="T230">
        <v>-2249.7600000000002</v>
      </c>
    </row>
    <row r="231" spans="1:20" x14ac:dyDescent="0.15">
      <c r="A231">
        <v>227</v>
      </c>
      <c r="B231">
        <v>0</v>
      </c>
      <c r="C231">
        <v>-1479.26</v>
      </c>
      <c r="D231">
        <v>-1587.98</v>
      </c>
      <c r="E231">
        <v>-4541.05</v>
      </c>
      <c r="F231">
        <v>10251.700000000001</v>
      </c>
      <c r="G231">
        <v>131.44300000000001</v>
      </c>
      <c r="H231">
        <v>-4523.47</v>
      </c>
      <c r="I231">
        <v>-8408.49</v>
      </c>
      <c r="J231">
        <v>-53.346899999999998</v>
      </c>
      <c r="K231">
        <v>369.38600000000002</v>
      </c>
      <c r="L231">
        <v>-7673.76</v>
      </c>
      <c r="M231">
        <v>-1317.5</v>
      </c>
      <c r="N231">
        <v>-4031.52</v>
      </c>
      <c r="O231">
        <v>-7646.07</v>
      </c>
      <c r="P231">
        <v>-485.88</v>
      </c>
      <c r="Q231">
        <v>-5040.7700000000004</v>
      </c>
      <c r="R231">
        <v>-8552.67</v>
      </c>
      <c r="S231">
        <v>511.54300000000001</v>
      </c>
      <c r="T231">
        <v>-2131.25</v>
      </c>
    </row>
    <row r="232" spans="1:20" x14ac:dyDescent="0.15">
      <c r="A232">
        <v>228</v>
      </c>
      <c r="B232">
        <v>1</v>
      </c>
      <c r="C232">
        <v>-1187.17</v>
      </c>
      <c r="D232">
        <v>-1147.3699999999999</v>
      </c>
      <c r="E232">
        <v>-4519.42</v>
      </c>
      <c r="F232">
        <v>10591.4</v>
      </c>
      <c r="G232">
        <v>-1922.49</v>
      </c>
      <c r="H232">
        <v>-5306.08</v>
      </c>
      <c r="I232">
        <v>-8066.79</v>
      </c>
      <c r="J232">
        <v>-106.693</v>
      </c>
      <c r="K232">
        <v>408.89100000000002</v>
      </c>
      <c r="L232">
        <v>-7476.23</v>
      </c>
      <c r="M232">
        <v>-1329.33</v>
      </c>
      <c r="N232">
        <v>-4094.67</v>
      </c>
      <c r="O232">
        <v>-7369.54</v>
      </c>
      <c r="P232">
        <v>-420.71300000000002</v>
      </c>
      <c r="Q232">
        <v>-4951.96</v>
      </c>
      <c r="R232">
        <v>-8171.46</v>
      </c>
      <c r="S232">
        <v>351.505</v>
      </c>
      <c r="T232">
        <v>-2095.7800000000002</v>
      </c>
    </row>
    <row r="233" spans="1:20" x14ac:dyDescent="0.15">
      <c r="A233">
        <v>229</v>
      </c>
      <c r="B233">
        <v>0</v>
      </c>
      <c r="C233">
        <v>-1554.82</v>
      </c>
      <c r="D233">
        <v>-420.42399999999998</v>
      </c>
      <c r="E233">
        <v>-4497.51</v>
      </c>
      <c r="F233">
        <v>10856.1</v>
      </c>
      <c r="G233">
        <v>-3393.97</v>
      </c>
      <c r="H233">
        <v>-6641.15</v>
      </c>
      <c r="I233">
        <v>-7750.75</v>
      </c>
      <c r="J233">
        <v>-199.54300000000001</v>
      </c>
      <c r="K233">
        <v>434.55399999999997</v>
      </c>
      <c r="L233">
        <v>-7320.23</v>
      </c>
      <c r="M233">
        <v>-1289.82</v>
      </c>
      <c r="N233">
        <v>-4069.01</v>
      </c>
      <c r="O233">
        <v>-7120.69</v>
      </c>
      <c r="P233">
        <v>-367.36700000000002</v>
      </c>
      <c r="Q233">
        <v>-4936.1000000000004</v>
      </c>
      <c r="R233">
        <v>-7815.92</v>
      </c>
      <c r="S233">
        <v>183.68299999999999</v>
      </c>
      <c r="T233">
        <v>-2228.14</v>
      </c>
    </row>
    <row r="234" spans="1:20" x14ac:dyDescent="0.15">
      <c r="A234">
        <v>230</v>
      </c>
      <c r="B234">
        <v>1</v>
      </c>
      <c r="C234">
        <v>-2259.85</v>
      </c>
      <c r="D234">
        <v>132.35599999999999</v>
      </c>
      <c r="E234">
        <v>-4031.24</v>
      </c>
      <c r="F234">
        <v>11172.1</v>
      </c>
      <c r="G234">
        <v>-4515.67</v>
      </c>
      <c r="H234">
        <v>-7142.32</v>
      </c>
      <c r="I234">
        <v>-7448.56</v>
      </c>
      <c r="J234">
        <v>-318.05700000000002</v>
      </c>
      <c r="K234">
        <v>448.39499999999998</v>
      </c>
      <c r="L234">
        <v>-7268.91</v>
      </c>
      <c r="M234">
        <v>-1291.8399999999999</v>
      </c>
      <c r="N234">
        <v>-4096.6899999999996</v>
      </c>
      <c r="O234">
        <v>-6937.01</v>
      </c>
      <c r="P234">
        <v>-302.19900000000001</v>
      </c>
      <c r="Q234">
        <v>-4845.2700000000004</v>
      </c>
      <c r="R234">
        <v>-7529.58</v>
      </c>
      <c r="S234">
        <v>116.498</v>
      </c>
      <c r="T234">
        <v>-2399.9899999999998</v>
      </c>
    </row>
    <row r="235" spans="1:20" x14ac:dyDescent="0.15">
      <c r="A235">
        <v>231</v>
      </c>
      <c r="B235">
        <v>0</v>
      </c>
      <c r="C235">
        <v>-2567.8200000000002</v>
      </c>
      <c r="D235">
        <v>-104.949</v>
      </c>
      <c r="E235">
        <v>-3899.44</v>
      </c>
      <c r="F235">
        <v>11266.7</v>
      </c>
      <c r="G235">
        <v>-4756.17</v>
      </c>
      <c r="H235">
        <v>-6612.91</v>
      </c>
      <c r="I235">
        <v>-7185.86</v>
      </c>
      <c r="J235">
        <v>-436.57100000000003</v>
      </c>
      <c r="K235">
        <v>474.05900000000003</v>
      </c>
      <c r="L235">
        <v>-7255.07</v>
      </c>
      <c r="M235">
        <v>-1343.17</v>
      </c>
      <c r="N235">
        <v>-4134.18</v>
      </c>
      <c r="O235">
        <v>-6820.51</v>
      </c>
      <c r="P235">
        <v>-290.375</v>
      </c>
      <c r="Q235">
        <v>-4778.08</v>
      </c>
      <c r="R235">
        <v>-7385.41</v>
      </c>
      <c r="S235">
        <v>-15.856999999999999</v>
      </c>
      <c r="T235">
        <v>-2597.52</v>
      </c>
    </row>
    <row r="236" spans="1:20" x14ac:dyDescent="0.15">
      <c r="A236">
        <v>232</v>
      </c>
      <c r="B236">
        <v>1</v>
      </c>
      <c r="C236">
        <v>-2553.98</v>
      </c>
      <c r="D236">
        <v>-910.9</v>
      </c>
      <c r="E236">
        <v>-4699.34</v>
      </c>
      <c r="F236">
        <v>10618.5</v>
      </c>
      <c r="G236">
        <v>-3819.61</v>
      </c>
      <c r="H236">
        <v>-6063.87</v>
      </c>
      <c r="I236">
        <v>-6962.68</v>
      </c>
      <c r="J236">
        <v>-541.245</v>
      </c>
      <c r="K236">
        <v>529.41999999999996</v>
      </c>
      <c r="L236">
        <v>-7215.56</v>
      </c>
      <c r="M236">
        <v>-1357.01</v>
      </c>
      <c r="N236">
        <v>-4094.67</v>
      </c>
      <c r="O236">
        <v>-6781.01</v>
      </c>
      <c r="P236">
        <v>-343.72</v>
      </c>
      <c r="Q236">
        <v>-4659.57</v>
      </c>
      <c r="R236">
        <v>-7308.41</v>
      </c>
      <c r="S236">
        <v>-160.036</v>
      </c>
      <c r="T236">
        <v>-2767.36</v>
      </c>
    </row>
    <row r="237" spans="1:20" x14ac:dyDescent="0.15">
      <c r="A237">
        <v>233</v>
      </c>
      <c r="B237">
        <v>0</v>
      </c>
      <c r="C237">
        <v>-2528.3200000000002</v>
      </c>
      <c r="D237">
        <v>-1584.23</v>
      </c>
      <c r="E237">
        <v>-5135.6400000000003</v>
      </c>
      <c r="F237">
        <v>9686.5</v>
      </c>
      <c r="G237">
        <v>-2387.63</v>
      </c>
      <c r="H237">
        <v>-5668.82</v>
      </c>
      <c r="I237">
        <v>-6820.51</v>
      </c>
      <c r="J237">
        <v>-634.09400000000005</v>
      </c>
      <c r="K237">
        <v>604.399</v>
      </c>
      <c r="L237">
        <v>-7203.74</v>
      </c>
      <c r="M237">
        <v>-1382.67</v>
      </c>
      <c r="N237">
        <v>-4082.85</v>
      </c>
      <c r="O237">
        <v>-6755.34</v>
      </c>
      <c r="P237">
        <v>-395.04899999999998</v>
      </c>
      <c r="Q237">
        <v>-4568.7299999999996</v>
      </c>
      <c r="R237">
        <v>-7294.57</v>
      </c>
      <c r="S237">
        <v>-250.87</v>
      </c>
      <c r="T237">
        <v>-2858.2</v>
      </c>
    </row>
    <row r="238" spans="1:20" x14ac:dyDescent="0.15">
      <c r="A238">
        <v>234</v>
      </c>
      <c r="B238">
        <v>1</v>
      </c>
      <c r="C238">
        <v>-2514.48</v>
      </c>
      <c r="D238">
        <v>-1599.82</v>
      </c>
      <c r="E238">
        <v>-4983.3999999999996</v>
      </c>
      <c r="F238">
        <v>9716.4599999999991</v>
      </c>
      <c r="G238">
        <v>-1291.57</v>
      </c>
      <c r="H238">
        <v>-5176.8900000000003</v>
      </c>
      <c r="I238">
        <v>-6781.01</v>
      </c>
      <c r="J238">
        <v>-711.08900000000006</v>
      </c>
      <c r="K238">
        <v>580.74900000000002</v>
      </c>
      <c r="L238">
        <v>-7243.24</v>
      </c>
      <c r="M238">
        <v>-1396.51</v>
      </c>
      <c r="N238">
        <v>-4108.51</v>
      </c>
      <c r="O238">
        <v>-6769.18</v>
      </c>
      <c r="P238">
        <v>-436.57</v>
      </c>
      <c r="Q238">
        <v>-4515.3900000000003</v>
      </c>
      <c r="R238">
        <v>-7282.75</v>
      </c>
      <c r="S238">
        <v>-304.21499999999997</v>
      </c>
      <c r="T238">
        <v>-2883.86</v>
      </c>
    </row>
    <row r="239" spans="1:20" x14ac:dyDescent="0.15">
      <c r="A239">
        <v>235</v>
      </c>
      <c r="B239">
        <v>0</v>
      </c>
      <c r="C239">
        <v>-2530.33</v>
      </c>
      <c r="D239">
        <v>-1190.93</v>
      </c>
      <c r="E239">
        <v>-4451.97</v>
      </c>
      <c r="F239">
        <v>10332.700000000001</v>
      </c>
      <c r="G239">
        <v>-552.80700000000002</v>
      </c>
      <c r="H239">
        <v>-4532.99</v>
      </c>
      <c r="I239">
        <v>-6699.98</v>
      </c>
      <c r="J239">
        <v>-738.76800000000003</v>
      </c>
      <c r="K239">
        <v>632.07899999999995</v>
      </c>
      <c r="L239">
        <v>-7268.91</v>
      </c>
      <c r="M239">
        <v>-1408.34</v>
      </c>
      <c r="N239">
        <v>-4108.51</v>
      </c>
      <c r="O239">
        <v>-6781.01</v>
      </c>
      <c r="P239">
        <v>-527.404</v>
      </c>
      <c r="Q239">
        <v>-4477.8999999999996</v>
      </c>
      <c r="R239">
        <v>-7349.93</v>
      </c>
      <c r="S239">
        <v>-369.38400000000001</v>
      </c>
      <c r="T239">
        <v>-2842.34</v>
      </c>
    </row>
    <row r="240" spans="1:20" x14ac:dyDescent="0.15">
      <c r="A240">
        <v>236</v>
      </c>
      <c r="B240">
        <v>1</v>
      </c>
      <c r="C240">
        <v>-2704.2</v>
      </c>
      <c r="D240">
        <v>-839.41600000000005</v>
      </c>
      <c r="E240">
        <v>-3796.25</v>
      </c>
      <c r="F240">
        <v>10763.2</v>
      </c>
      <c r="G240">
        <v>264.96300000000002</v>
      </c>
      <c r="H240">
        <v>-3885.07</v>
      </c>
      <c r="I240">
        <v>-6611.16</v>
      </c>
      <c r="J240">
        <v>-817.77800000000002</v>
      </c>
      <c r="K240">
        <v>618.23900000000003</v>
      </c>
      <c r="L240">
        <v>-7241.23</v>
      </c>
      <c r="M240">
        <v>-1396.51</v>
      </c>
      <c r="N240">
        <v>-4108.51</v>
      </c>
      <c r="O240">
        <v>-6755.34</v>
      </c>
      <c r="P240">
        <v>-553.06899999999996</v>
      </c>
      <c r="Q240">
        <v>-4503.5600000000004</v>
      </c>
      <c r="R240">
        <v>-7426.93</v>
      </c>
      <c r="S240">
        <v>-395.04899999999998</v>
      </c>
      <c r="T240">
        <v>-2751.51</v>
      </c>
    </row>
    <row r="241" spans="1:20" x14ac:dyDescent="0.15">
      <c r="A241">
        <v>237</v>
      </c>
      <c r="B241">
        <v>0</v>
      </c>
      <c r="C241">
        <v>-3077.61</v>
      </c>
      <c r="D241">
        <v>-697.25</v>
      </c>
      <c r="E241">
        <v>-3326.22</v>
      </c>
      <c r="F241">
        <v>11067.4</v>
      </c>
      <c r="G241">
        <v>1230.94</v>
      </c>
      <c r="H241">
        <v>-3231.35</v>
      </c>
      <c r="I241">
        <v>-6622.99</v>
      </c>
      <c r="J241">
        <v>-882.94799999999998</v>
      </c>
      <c r="K241">
        <v>620.25199999999995</v>
      </c>
      <c r="L241">
        <v>-7217.58</v>
      </c>
      <c r="M241">
        <v>-1408.34</v>
      </c>
      <c r="N241">
        <v>-4122.3500000000004</v>
      </c>
      <c r="O241">
        <v>-6755.34</v>
      </c>
      <c r="P241">
        <v>-553.06899999999996</v>
      </c>
      <c r="Q241">
        <v>-4531.24</v>
      </c>
      <c r="R241">
        <v>-7426.93</v>
      </c>
      <c r="S241">
        <v>-367.37099999999998</v>
      </c>
      <c r="T241">
        <v>-2712</v>
      </c>
    </row>
    <row r="242" spans="1:20" x14ac:dyDescent="0.15">
      <c r="A242">
        <v>238</v>
      </c>
      <c r="B242">
        <v>1</v>
      </c>
      <c r="C242">
        <v>-3686.03</v>
      </c>
      <c r="D242">
        <v>-740.779</v>
      </c>
      <c r="E242">
        <v>-3051.69</v>
      </c>
      <c r="F242">
        <v>11339.9</v>
      </c>
      <c r="G242">
        <v>2141.31</v>
      </c>
      <c r="H242">
        <v>-2937.2</v>
      </c>
      <c r="I242">
        <v>-6625</v>
      </c>
      <c r="J242">
        <v>-894.774</v>
      </c>
      <c r="K242">
        <v>685.423</v>
      </c>
      <c r="L242">
        <v>-7282.75</v>
      </c>
      <c r="M242">
        <v>-1354.99</v>
      </c>
      <c r="N242">
        <v>-4189.53</v>
      </c>
      <c r="O242">
        <v>-6741.5</v>
      </c>
      <c r="P242">
        <v>-553.06899999999996</v>
      </c>
      <c r="Q242">
        <v>-4582.57</v>
      </c>
      <c r="R242">
        <v>-7413.09</v>
      </c>
      <c r="S242">
        <v>-288.36099999999999</v>
      </c>
      <c r="T242">
        <v>-2700.17</v>
      </c>
    </row>
    <row r="243" spans="1:20" x14ac:dyDescent="0.15">
      <c r="A243">
        <v>239</v>
      </c>
      <c r="B243">
        <v>0</v>
      </c>
      <c r="C243">
        <v>-4327.92</v>
      </c>
      <c r="D243">
        <v>-965.97900000000004</v>
      </c>
      <c r="E243">
        <v>-2992.56</v>
      </c>
      <c r="F243">
        <v>11375.4</v>
      </c>
      <c r="G243">
        <v>2200.21</v>
      </c>
      <c r="H243">
        <v>-3198.13</v>
      </c>
      <c r="I243">
        <v>-6690.17</v>
      </c>
      <c r="J243">
        <v>-882.947</v>
      </c>
      <c r="K243">
        <v>669.57299999999998</v>
      </c>
      <c r="L243">
        <v>-7280.73</v>
      </c>
      <c r="M243">
        <v>-1275.99</v>
      </c>
      <c r="N243">
        <v>-4280.37</v>
      </c>
      <c r="O243">
        <v>-6702</v>
      </c>
      <c r="P243">
        <v>-566.90800000000002</v>
      </c>
      <c r="Q243">
        <v>-4582.57</v>
      </c>
      <c r="R243">
        <v>-7345.91</v>
      </c>
      <c r="S243">
        <v>-195.51300000000001</v>
      </c>
      <c r="T243">
        <v>-2725.84</v>
      </c>
    </row>
    <row r="244" spans="1:20" x14ac:dyDescent="0.15">
      <c r="A244">
        <v>240</v>
      </c>
      <c r="B244">
        <v>1</v>
      </c>
      <c r="C244">
        <v>-4758.45</v>
      </c>
      <c r="D244">
        <v>-1270.19</v>
      </c>
      <c r="E244">
        <v>-3148.57</v>
      </c>
      <c r="F244">
        <v>11243.1</v>
      </c>
      <c r="G244">
        <v>1087.81</v>
      </c>
      <c r="H244">
        <v>-3994.25</v>
      </c>
      <c r="I244">
        <v>-6702</v>
      </c>
      <c r="J244">
        <v>-922.452</v>
      </c>
      <c r="K244">
        <v>592.57399999999996</v>
      </c>
      <c r="L244">
        <v>-7229.4</v>
      </c>
      <c r="M244">
        <v>-1169.3</v>
      </c>
      <c r="N244">
        <v>-4319.88</v>
      </c>
      <c r="O244">
        <v>-6676.33</v>
      </c>
      <c r="P244">
        <v>-578.73599999999999</v>
      </c>
      <c r="Q244">
        <v>-4582.57</v>
      </c>
      <c r="R244">
        <v>-7268.91</v>
      </c>
      <c r="S244">
        <v>-90.837900000000005</v>
      </c>
      <c r="T244">
        <v>-2767.36</v>
      </c>
    </row>
    <row r="245" spans="1:20" x14ac:dyDescent="0.15">
      <c r="A245">
        <v>241</v>
      </c>
      <c r="B245">
        <v>0</v>
      </c>
      <c r="C245">
        <v>-5145.6899999999996</v>
      </c>
      <c r="D245">
        <v>-1528.86</v>
      </c>
      <c r="E245">
        <v>-3172.22</v>
      </c>
      <c r="F245">
        <v>11029.7</v>
      </c>
      <c r="G245">
        <v>-741.23400000000004</v>
      </c>
      <c r="H245">
        <v>-4855.32</v>
      </c>
      <c r="I245">
        <v>-6676.33</v>
      </c>
      <c r="J245">
        <v>-975.79499999999996</v>
      </c>
      <c r="K245">
        <v>551.05899999999997</v>
      </c>
      <c r="L245">
        <v>-7257.08</v>
      </c>
      <c r="M245">
        <v>-1011.28</v>
      </c>
      <c r="N245">
        <v>-4345.54</v>
      </c>
      <c r="O245">
        <v>-6690.17</v>
      </c>
      <c r="P245">
        <v>-553.06899999999996</v>
      </c>
      <c r="Q245">
        <v>-4610.25</v>
      </c>
      <c r="R245">
        <v>-7268.91</v>
      </c>
      <c r="S245">
        <v>-39.504899999999999</v>
      </c>
      <c r="T245">
        <v>-2858.19</v>
      </c>
    </row>
    <row r="246" spans="1:20" x14ac:dyDescent="0.15">
      <c r="A246">
        <v>242</v>
      </c>
      <c r="B246">
        <v>1</v>
      </c>
      <c r="C246">
        <v>-5724.42</v>
      </c>
      <c r="D246">
        <v>-1594.04</v>
      </c>
      <c r="E246">
        <v>-3065.54</v>
      </c>
      <c r="F246">
        <v>10699.8</v>
      </c>
      <c r="G246">
        <v>-2159.16</v>
      </c>
      <c r="H246">
        <v>-5200.8100000000004</v>
      </c>
      <c r="I246">
        <v>-6690.17</v>
      </c>
      <c r="J246">
        <v>-1040.97</v>
      </c>
      <c r="K246">
        <v>501.73500000000001</v>
      </c>
      <c r="L246">
        <v>-7294.57</v>
      </c>
      <c r="M246">
        <v>-880.93700000000001</v>
      </c>
      <c r="N246">
        <v>-4387.0600000000004</v>
      </c>
      <c r="O246">
        <v>-6743.51</v>
      </c>
      <c r="P246">
        <v>-553.06899999999996</v>
      </c>
      <c r="Q246">
        <v>-4703.1000000000004</v>
      </c>
      <c r="R246">
        <v>-7282.75</v>
      </c>
      <c r="S246">
        <v>-25.666899999999998</v>
      </c>
      <c r="T246">
        <v>-2897.7</v>
      </c>
    </row>
    <row r="247" spans="1:20" x14ac:dyDescent="0.15">
      <c r="A247">
        <v>243</v>
      </c>
      <c r="B247">
        <v>0</v>
      </c>
      <c r="C247">
        <v>-6319</v>
      </c>
      <c r="D247">
        <v>-1564.35</v>
      </c>
      <c r="E247">
        <v>-2949.03</v>
      </c>
      <c r="F247">
        <v>10441.1</v>
      </c>
      <c r="G247">
        <v>-2646.83</v>
      </c>
      <c r="H247">
        <v>-5064.4399999999996</v>
      </c>
      <c r="I247">
        <v>-6757.35</v>
      </c>
      <c r="J247">
        <v>-1080.47</v>
      </c>
      <c r="K247">
        <v>566.90700000000004</v>
      </c>
      <c r="L247">
        <v>-7310.42</v>
      </c>
      <c r="M247">
        <v>-760.41499999999996</v>
      </c>
      <c r="N247">
        <v>-4491.7299999999996</v>
      </c>
      <c r="O247">
        <v>-6808.69</v>
      </c>
      <c r="P247">
        <v>-553.06899999999996</v>
      </c>
      <c r="Q247">
        <v>-4793.93</v>
      </c>
      <c r="R247">
        <v>-7322.25</v>
      </c>
      <c r="S247">
        <v>0</v>
      </c>
      <c r="T247">
        <v>-2964.88</v>
      </c>
    </row>
    <row r="248" spans="1:20" x14ac:dyDescent="0.15">
      <c r="A248">
        <v>244</v>
      </c>
      <c r="B248">
        <v>1</v>
      </c>
      <c r="C248">
        <v>-6990.58</v>
      </c>
      <c r="D248">
        <v>-1461.68</v>
      </c>
      <c r="E248">
        <v>-2992.55</v>
      </c>
      <c r="F248">
        <v>10417.5</v>
      </c>
      <c r="G248">
        <v>-2577.64</v>
      </c>
      <c r="H248">
        <v>-4776.08</v>
      </c>
      <c r="I248">
        <v>-6848.19</v>
      </c>
      <c r="J248">
        <v>-1133.81</v>
      </c>
      <c r="K248">
        <v>592.57399999999996</v>
      </c>
      <c r="L248">
        <v>-7401.26</v>
      </c>
      <c r="M248">
        <v>-576.72799999999995</v>
      </c>
      <c r="N248">
        <v>-4570.74</v>
      </c>
      <c r="O248">
        <v>-6848.19</v>
      </c>
      <c r="P248">
        <v>-525.39400000000001</v>
      </c>
      <c r="Q248">
        <v>-4847.28</v>
      </c>
      <c r="R248">
        <v>-7375.59</v>
      </c>
      <c r="S248">
        <v>-13.8376</v>
      </c>
      <c r="T248">
        <v>-3055.72</v>
      </c>
    </row>
    <row r="249" spans="1:20" x14ac:dyDescent="0.15">
      <c r="A249">
        <v>245</v>
      </c>
      <c r="B249">
        <v>0</v>
      </c>
      <c r="C249">
        <v>-7703.67</v>
      </c>
      <c r="D249">
        <v>-1683.08</v>
      </c>
      <c r="E249">
        <v>-3176.24</v>
      </c>
      <c r="F249">
        <v>10510.3</v>
      </c>
      <c r="G249">
        <v>-2338.61</v>
      </c>
      <c r="H249">
        <v>-4635.91</v>
      </c>
      <c r="I249">
        <v>-6915.37</v>
      </c>
      <c r="J249">
        <v>-1185.1500000000001</v>
      </c>
      <c r="K249">
        <v>592.57399999999996</v>
      </c>
      <c r="L249">
        <v>-7468.44</v>
      </c>
      <c r="M249">
        <v>-446.38400000000001</v>
      </c>
      <c r="N249">
        <v>-4622.08</v>
      </c>
      <c r="O249">
        <v>-6887.69</v>
      </c>
      <c r="P249">
        <v>-446.38400000000001</v>
      </c>
      <c r="Q249">
        <v>-4912.45</v>
      </c>
      <c r="R249">
        <v>-7468.44</v>
      </c>
      <c r="S249">
        <v>-25.6675</v>
      </c>
      <c r="T249">
        <v>-3109.06</v>
      </c>
    </row>
    <row r="250" spans="1:20" x14ac:dyDescent="0.15">
      <c r="A250">
        <v>246</v>
      </c>
      <c r="B250">
        <v>1</v>
      </c>
      <c r="C250">
        <v>-8410.75</v>
      </c>
      <c r="D250">
        <v>-2287.48</v>
      </c>
      <c r="E250">
        <v>-3237.4</v>
      </c>
      <c r="F250">
        <v>10656.5</v>
      </c>
      <c r="G250">
        <v>-2050.2399999999998</v>
      </c>
      <c r="H250">
        <v>-4550.88</v>
      </c>
      <c r="I250">
        <v>-6992.37</v>
      </c>
      <c r="J250">
        <v>-1198.98</v>
      </c>
      <c r="K250">
        <v>620.24800000000005</v>
      </c>
      <c r="L250">
        <v>-7559.28</v>
      </c>
      <c r="M250">
        <v>-408.88600000000002</v>
      </c>
      <c r="N250">
        <v>-4677.43</v>
      </c>
      <c r="O250">
        <v>-6913.36</v>
      </c>
      <c r="P250">
        <v>-381.21199999999999</v>
      </c>
      <c r="Q250">
        <v>-4951.95</v>
      </c>
      <c r="R250">
        <v>-7586.95</v>
      </c>
      <c r="S250">
        <v>0</v>
      </c>
      <c r="T250">
        <v>-3146.56</v>
      </c>
    </row>
    <row r="251" spans="1:20" x14ac:dyDescent="0.15">
      <c r="A251">
        <v>247</v>
      </c>
      <c r="B251">
        <v>0</v>
      </c>
      <c r="C251">
        <v>-8894.6299999999992</v>
      </c>
      <c r="D251">
        <v>-2660.67</v>
      </c>
      <c r="E251">
        <v>-3160.39</v>
      </c>
      <c r="F251">
        <v>10812.5</v>
      </c>
      <c r="G251">
        <v>-1785.54</v>
      </c>
      <c r="H251">
        <v>-4359.38</v>
      </c>
      <c r="I251">
        <v>-7020.05</v>
      </c>
      <c r="J251">
        <v>-1252.33</v>
      </c>
      <c r="K251">
        <v>685.42100000000005</v>
      </c>
      <c r="L251">
        <v>-7571.11</v>
      </c>
      <c r="M251">
        <v>-462.22800000000001</v>
      </c>
      <c r="N251">
        <v>-4807.7700000000004</v>
      </c>
      <c r="O251">
        <v>-6913.36</v>
      </c>
      <c r="P251">
        <v>-327.87099999999998</v>
      </c>
      <c r="Q251">
        <v>-5019.13</v>
      </c>
      <c r="R251">
        <v>-7705.47</v>
      </c>
      <c r="S251">
        <v>27.6737</v>
      </c>
      <c r="T251">
        <v>-3120.89</v>
      </c>
    </row>
    <row r="252" spans="1:20" x14ac:dyDescent="0.15">
      <c r="A252">
        <v>248</v>
      </c>
      <c r="B252">
        <v>1</v>
      </c>
      <c r="C252">
        <v>-9264</v>
      </c>
      <c r="D252">
        <v>-2506.46</v>
      </c>
      <c r="E252">
        <v>-3188.07</v>
      </c>
      <c r="F252">
        <v>10905.4</v>
      </c>
      <c r="G252">
        <v>-1511.01</v>
      </c>
      <c r="H252">
        <v>-4302.03</v>
      </c>
      <c r="I252">
        <v>-7071.38</v>
      </c>
      <c r="J252">
        <v>-1289.83</v>
      </c>
      <c r="K252">
        <v>724.92499999999995</v>
      </c>
      <c r="L252">
        <v>-7517.77</v>
      </c>
      <c r="M252">
        <v>-555.07399999999996</v>
      </c>
      <c r="N252">
        <v>-4886.78</v>
      </c>
      <c r="O252">
        <v>-6927.2</v>
      </c>
      <c r="P252">
        <v>-262.69799999999998</v>
      </c>
      <c r="Q252">
        <v>-5123.8100000000004</v>
      </c>
      <c r="R252">
        <v>-7796.31</v>
      </c>
      <c r="S252">
        <v>92.846400000000003</v>
      </c>
      <c r="T252">
        <v>-3120.89</v>
      </c>
    </row>
    <row r="253" spans="1:20" x14ac:dyDescent="0.15">
      <c r="A253">
        <v>249</v>
      </c>
      <c r="B253">
        <v>0</v>
      </c>
      <c r="C253">
        <v>-9769.74</v>
      </c>
      <c r="D253">
        <v>-2048.2399999999998</v>
      </c>
      <c r="E253">
        <v>-3350.09</v>
      </c>
      <c r="F253">
        <v>10996.2</v>
      </c>
      <c r="G253">
        <v>-1230.47</v>
      </c>
      <c r="H253">
        <v>-4148.0200000000004</v>
      </c>
      <c r="I253">
        <v>-7085.22</v>
      </c>
      <c r="J253">
        <v>-1277.99</v>
      </c>
      <c r="K253">
        <v>819.77499999999998</v>
      </c>
      <c r="L253">
        <v>-7438.76</v>
      </c>
      <c r="M253">
        <v>-659.75199999999995</v>
      </c>
      <c r="N253">
        <v>-4951.95</v>
      </c>
      <c r="O253">
        <v>-6952.87</v>
      </c>
      <c r="P253">
        <v>-223.19300000000001</v>
      </c>
      <c r="Q253">
        <v>-5188.9799999999996</v>
      </c>
      <c r="R253">
        <v>-7835.81</v>
      </c>
      <c r="S253">
        <v>118.515</v>
      </c>
      <c r="T253">
        <v>-3107.05</v>
      </c>
    </row>
    <row r="254" spans="1:20" x14ac:dyDescent="0.15">
      <c r="A254">
        <v>250</v>
      </c>
      <c r="B254">
        <v>1</v>
      </c>
      <c r="C254">
        <v>-10536.2</v>
      </c>
      <c r="D254">
        <v>-1858.74</v>
      </c>
      <c r="E254">
        <v>-3735.31</v>
      </c>
      <c r="F254">
        <v>11021.9</v>
      </c>
      <c r="G254">
        <v>-865.101</v>
      </c>
      <c r="H254">
        <v>-4092.67</v>
      </c>
      <c r="I254">
        <v>-7110.89</v>
      </c>
      <c r="J254">
        <v>-1303.6600000000001</v>
      </c>
      <c r="K254">
        <v>961.95500000000004</v>
      </c>
      <c r="L254">
        <v>-7373.59</v>
      </c>
      <c r="M254">
        <v>-738.76099999999997</v>
      </c>
      <c r="N254">
        <v>-4977.62</v>
      </c>
      <c r="O254">
        <v>-6939.03</v>
      </c>
      <c r="P254">
        <v>65.364199999999997</v>
      </c>
      <c r="Q254">
        <v>-5214.6499999999996</v>
      </c>
      <c r="R254">
        <v>-7875.32</v>
      </c>
      <c r="S254">
        <v>146.18700000000001</v>
      </c>
      <c r="T254">
        <v>-3067.55</v>
      </c>
    </row>
    <row r="255" spans="1:20" x14ac:dyDescent="0.15">
      <c r="A255">
        <v>251</v>
      </c>
      <c r="B255">
        <v>0</v>
      </c>
      <c r="C255">
        <v>-11474.5</v>
      </c>
      <c r="D255">
        <v>-2060.27</v>
      </c>
      <c r="E255">
        <v>-4276.55</v>
      </c>
      <c r="F255">
        <v>11049.5</v>
      </c>
      <c r="G255">
        <v>-697.25300000000004</v>
      </c>
      <c r="H255">
        <v>-4003.83</v>
      </c>
      <c r="I255">
        <v>-7097.05</v>
      </c>
      <c r="J255">
        <v>-1262.1500000000001</v>
      </c>
      <c r="K255">
        <v>1015.3</v>
      </c>
      <c r="L255">
        <v>-7361.75</v>
      </c>
      <c r="M255">
        <v>-831.60599999999999</v>
      </c>
      <c r="N255">
        <v>-4949.95</v>
      </c>
      <c r="O255">
        <v>-6913.36</v>
      </c>
      <c r="P255">
        <v>110.319</v>
      </c>
      <c r="Q255">
        <v>-5242.32</v>
      </c>
      <c r="R255">
        <v>-7887.15</v>
      </c>
      <c r="S255">
        <v>197.52500000000001</v>
      </c>
      <c r="T255">
        <v>-3041.88</v>
      </c>
    </row>
    <row r="256" spans="1:20" x14ac:dyDescent="0.15">
      <c r="A256">
        <v>252</v>
      </c>
      <c r="B256">
        <v>1</v>
      </c>
      <c r="C256">
        <v>-12568.8</v>
      </c>
      <c r="D256">
        <v>-2443.48</v>
      </c>
      <c r="E256">
        <v>-4730.76</v>
      </c>
      <c r="F256">
        <v>11100.9</v>
      </c>
      <c r="G256">
        <v>-796.10500000000002</v>
      </c>
      <c r="H256">
        <v>-4043.34</v>
      </c>
      <c r="I256">
        <v>-7071.38</v>
      </c>
      <c r="J256">
        <v>-1198.98</v>
      </c>
      <c r="K256">
        <v>1080.47</v>
      </c>
      <c r="L256">
        <v>-7359.75</v>
      </c>
      <c r="M256">
        <v>-922.44899999999996</v>
      </c>
      <c r="N256">
        <v>-4898.6099999999997</v>
      </c>
      <c r="O256">
        <v>-6913.36</v>
      </c>
      <c r="P256">
        <v>-697.25300000000004</v>
      </c>
      <c r="Q256">
        <v>-5307.5</v>
      </c>
      <c r="R256">
        <v>-7833.81</v>
      </c>
      <c r="S256">
        <v>197.52500000000001</v>
      </c>
      <c r="T256">
        <v>-3014.21</v>
      </c>
    </row>
    <row r="257" spans="1:20" x14ac:dyDescent="0.15">
      <c r="A257">
        <v>253</v>
      </c>
      <c r="B257">
        <v>0</v>
      </c>
      <c r="C257">
        <v>-13769.7</v>
      </c>
      <c r="D257">
        <v>-2947.21</v>
      </c>
      <c r="E257">
        <v>-5066.6400000000003</v>
      </c>
      <c r="F257">
        <v>11114.7</v>
      </c>
      <c r="G257">
        <v>-1151.6500000000001</v>
      </c>
      <c r="H257">
        <v>-4124.3500000000004</v>
      </c>
      <c r="I257">
        <v>-7071.38</v>
      </c>
      <c r="J257">
        <v>-1224.6500000000001</v>
      </c>
      <c r="K257">
        <v>1119.97</v>
      </c>
      <c r="L257">
        <v>-7253.07</v>
      </c>
      <c r="M257">
        <v>-948.11800000000005</v>
      </c>
      <c r="N257">
        <v>-4857.1000000000004</v>
      </c>
      <c r="O257">
        <v>-6885.69</v>
      </c>
      <c r="P257">
        <v>-505.55900000000003</v>
      </c>
      <c r="Q257">
        <v>-5319.33</v>
      </c>
      <c r="R257">
        <v>-7796.31</v>
      </c>
      <c r="S257">
        <v>183.68899999999999</v>
      </c>
      <c r="T257">
        <v>-2949.03</v>
      </c>
    </row>
    <row r="258" spans="1:20" x14ac:dyDescent="0.15">
      <c r="A258">
        <v>254</v>
      </c>
      <c r="B258">
        <v>1</v>
      </c>
      <c r="C258">
        <v>-15059.6</v>
      </c>
      <c r="D258">
        <v>-3565.45</v>
      </c>
      <c r="E258">
        <v>-5493.19</v>
      </c>
      <c r="F258">
        <v>11168.1</v>
      </c>
      <c r="G258">
        <v>-1534.86</v>
      </c>
      <c r="H258">
        <v>-4282.37</v>
      </c>
      <c r="I258">
        <v>-7043.71</v>
      </c>
      <c r="J258">
        <v>-1210.82</v>
      </c>
      <c r="K258">
        <v>1159.48</v>
      </c>
      <c r="L258">
        <v>-7108.89</v>
      </c>
      <c r="M258">
        <v>-948.11800000000005</v>
      </c>
      <c r="N258">
        <v>-4752.43</v>
      </c>
      <c r="O258">
        <v>-6806.68</v>
      </c>
      <c r="P258">
        <v>-169.85400000000001</v>
      </c>
      <c r="Q258">
        <v>-5293.66</v>
      </c>
      <c r="R258">
        <v>-7780.47</v>
      </c>
      <c r="S258">
        <v>144.184</v>
      </c>
      <c r="T258">
        <v>-2937.2</v>
      </c>
    </row>
    <row r="259" spans="1:20" x14ac:dyDescent="0.15">
      <c r="A259">
        <v>255</v>
      </c>
      <c r="B259">
        <v>0</v>
      </c>
      <c r="C259">
        <v>-16323.7</v>
      </c>
      <c r="D259">
        <v>-3992</v>
      </c>
      <c r="E259">
        <v>-5653.2</v>
      </c>
      <c r="F259">
        <v>11247.1</v>
      </c>
      <c r="G259">
        <v>-1941.74</v>
      </c>
      <c r="H259">
        <v>-4440.3900000000003</v>
      </c>
      <c r="I259">
        <v>-6978.54</v>
      </c>
      <c r="J259">
        <v>-1198.98</v>
      </c>
      <c r="K259">
        <v>1198.98</v>
      </c>
      <c r="L259">
        <v>-7059.55</v>
      </c>
      <c r="M259">
        <v>-948.11800000000005</v>
      </c>
      <c r="N259">
        <v>-4687.25</v>
      </c>
      <c r="O259">
        <v>-6741.51</v>
      </c>
      <c r="P259">
        <v>-49.340600000000002</v>
      </c>
      <c r="Q259">
        <v>-5279.83</v>
      </c>
      <c r="R259">
        <v>-7634.29</v>
      </c>
      <c r="S259">
        <v>132.35</v>
      </c>
      <c r="T259">
        <v>-3004.37</v>
      </c>
    </row>
    <row r="260" spans="1:20" x14ac:dyDescent="0.15">
      <c r="A260">
        <v>256</v>
      </c>
      <c r="B260">
        <v>1</v>
      </c>
      <c r="C260">
        <v>-17504.8</v>
      </c>
      <c r="D260">
        <v>-4027.5</v>
      </c>
      <c r="E260">
        <v>-5793.39</v>
      </c>
      <c r="F260">
        <v>11312.2</v>
      </c>
      <c r="G260">
        <v>-2172.77</v>
      </c>
      <c r="H260">
        <v>-4543.07</v>
      </c>
      <c r="I260">
        <v>-6939.03</v>
      </c>
      <c r="J260">
        <v>-1252.32</v>
      </c>
      <c r="K260">
        <v>1210.82</v>
      </c>
      <c r="L260">
        <v>-7138.56</v>
      </c>
      <c r="M260">
        <v>-934.28399999999999</v>
      </c>
      <c r="N260">
        <v>-4647.75</v>
      </c>
      <c r="O260">
        <v>-6660.5</v>
      </c>
      <c r="P260">
        <v>120.51300000000001</v>
      </c>
      <c r="Q260">
        <v>-5254.16</v>
      </c>
      <c r="R260">
        <v>-7505.94</v>
      </c>
      <c r="S260">
        <v>144.185</v>
      </c>
      <c r="T260">
        <v>-3136.72</v>
      </c>
    </row>
    <row r="261" spans="1:20" x14ac:dyDescent="0.15">
      <c r="A261">
        <v>257</v>
      </c>
      <c r="B261">
        <v>0</v>
      </c>
      <c r="C261">
        <v>-18518.099999999999</v>
      </c>
      <c r="D261">
        <v>-4033.5</v>
      </c>
      <c r="E261">
        <v>-5767.72</v>
      </c>
      <c r="F261">
        <v>11379.4</v>
      </c>
      <c r="G261">
        <v>-2131.27</v>
      </c>
      <c r="H261">
        <v>-4529.2299999999996</v>
      </c>
      <c r="I261">
        <v>-6941.03</v>
      </c>
      <c r="J261">
        <v>-1317.5</v>
      </c>
      <c r="K261">
        <v>1185.1500000000001</v>
      </c>
      <c r="L261">
        <v>-7176.06</v>
      </c>
      <c r="M261">
        <v>-853.27700000000004</v>
      </c>
      <c r="N261">
        <v>-4663.58</v>
      </c>
      <c r="O261">
        <v>-6543.98</v>
      </c>
      <c r="P261">
        <v>-175.99700000000001</v>
      </c>
      <c r="Q261">
        <v>-5364.83</v>
      </c>
      <c r="R261">
        <v>-7492.1</v>
      </c>
      <c r="S261">
        <v>160.017</v>
      </c>
      <c r="T261">
        <v>-3308.57</v>
      </c>
    </row>
    <row r="262" spans="1:20" x14ac:dyDescent="0.15">
      <c r="A262">
        <v>258</v>
      </c>
      <c r="B262">
        <v>1</v>
      </c>
      <c r="C262">
        <v>-19436.599999999999</v>
      </c>
      <c r="D262">
        <v>-4547.21</v>
      </c>
      <c r="E262">
        <v>-5767.72</v>
      </c>
      <c r="F262">
        <v>11456.4</v>
      </c>
      <c r="G262">
        <v>-1998.92</v>
      </c>
      <c r="H262">
        <v>-4531.2299999999996</v>
      </c>
      <c r="I262">
        <v>-7020.04</v>
      </c>
      <c r="J262">
        <v>-1370.84</v>
      </c>
      <c r="K262">
        <v>1212.82</v>
      </c>
      <c r="L262">
        <v>-7150.39</v>
      </c>
      <c r="M262">
        <v>-736.76</v>
      </c>
      <c r="N262">
        <v>-4768.26</v>
      </c>
      <c r="O262">
        <v>-6476.81</v>
      </c>
      <c r="P262">
        <v>-813.77200000000005</v>
      </c>
      <c r="Q262">
        <v>-5625.53</v>
      </c>
      <c r="R262">
        <v>-7521.77</v>
      </c>
      <c r="S262">
        <v>292.36599999999999</v>
      </c>
      <c r="T262">
        <v>-3450.76</v>
      </c>
    </row>
    <row r="263" spans="1:20" x14ac:dyDescent="0.15">
      <c r="A263">
        <v>259</v>
      </c>
      <c r="B263">
        <v>0</v>
      </c>
      <c r="C263">
        <v>-20019.2</v>
      </c>
      <c r="D263">
        <v>-5754.17</v>
      </c>
      <c r="E263">
        <v>-5836.89</v>
      </c>
      <c r="F263">
        <v>11484.1</v>
      </c>
      <c r="G263">
        <v>-1840.9</v>
      </c>
      <c r="H263">
        <v>-4554.8999999999996</v>
      </c>
      <c r="I263">
        <v>-7126.72</v>
      </c>
      <c r="J263">
        <v>-1449.84</v>
      </c>
      <c r="K263">
        <v>1264.1600000000001</v>
      </c>
      <c r="L263">
        <v>-7150.39</v>
      </c>
      <c r="M263">
        <v>-697.255</v>
      </c>
      <c r="N263">
        <v>-4819.6000000000004</v>
      </c>
      <c r="O263">
        <v>-6427.47</v>
      </c>
      <c r="P263">
        <v>-475.91399999999999</v>
      </c>
      <c r="Q263">
        <v>-5700.55</v>
      </c>
      <c r="R263">
        <v>-7707.45</v>
      </c>
      <c r="S263">
        <v>422.71699999999998</v>
      </c>
      <c r="T263">
        <v>-3462.6</v>
      </c>
    </row>
    <row r="264" spans="1:20" x14ac:dyDescent="0.15">
      <c r="A264">
        <v>260</v>
      </c>
      <c r="B264">
        <v>1</v>
      </c>
      <c r="C264">
        <v>-20161.3</v>
      </c>
      <c r="D264">
        <v>-7267.19</v>
      </c>
      <c r="E264">
        <v>-5937.58</v>
      </c>
      <c r="F264">
        <v>11604.6</v>
      </c>
      <c r="G264">
        <v>-1696.72</v>
      </c>
      <c r="H264">
        <v>-4517.3999999999996</v>
      </c>
      <c r="I264">
        <v>-7284.74</v>
      </c>
      <c r="J264">
        <v>-1515.02</v>
      </c>
      <c r="K264">
        <v>1291.83</v>
      </c>
      <c r="L264">
        <v>-7164.23</v>
      </c>
      <c r="M264">
        <v>-657.75</v>
      </c>
      <c r="N264">
        <v>-4819.6000000000004</v>
      </c>
      <c r="O264">
        <v>-6492.64</v>
      </c>
      <c r="P264">
        <v>-122.50700000000001</v>
      </c>
      <c r="Q264">
        <v>-5621.54</v>
      </c>
      <c r="R264">
        <v>-7902.98</v>
      </c>
      <c r="S264">
        <v>515.55999999999995</v>
      </c>
      <c r="T264">
        <v>-3395.43</v>
      </c>
    </row>
    <row r="265" spans="1:20" x14ac:dyDescent="0.15">
      <c r="A265">
        <v>261</v>
      </c>
      <c r="B265">
        <v>0</v>
      </c>
      <c r="C265">
        <v>-20187</v>
      </c>
      <c r="D265">
        <v>-8797.9699999999993</v>
      </c>
      <c r="E265">
        <v>-5844.74</v>
      </c>
      <c r="F265">
        <v>11788.3</v>
      </c>
      <c r="G265">
        <v>-1536.71</v>
      </c>
      <c r="H265">
        <v>-4529.2299999999996</v>
      </c>
      <c r="I265">
        <v>-7442.75</v>
      </c>
      <c r="J265">
        <v>-1568.36</v>
      </c>
      <c r="K265">
        <v>1343.17</v>
      </c>
      <c r="L265">
        <v>-7217.56</v>
      </c>
      <c r="M265">
        <v>-673.57500000000005</v>
      </c>
      <c r="N265">
        <v>-4791.9399999999996</v>
      </c>
      <c r="O265">
        <v>-6545.98</v>
      </c>
      <c r="P265">
        <v>-428.68700000000001</v>
      </c>
      <c r="Q265">
        <v>-5570.2</v>
      </c>
      <c r="R265">
        <v>-8021.49</v>
      </c>
      <c r="S265">
        <v>647.90200000000004</v>
      </c>
      <c r="T265">
        <v>-3276.92</v>
      </c>
    </row>
    <row r="266" spans="1:20" x14ac:dyDescent="0.15">
      <c r="A266">
        <v>262</v>
      </c>
      <c r="B266">
        <v>1</v>
      </c>
      <c r="C266">
        <v>-20173.2</v>
      </c>
      <c r="D266">
        <v>-10553.9</v>
      </c>
      <c r="E266">
        <v>-5698.57</v>
      </c>
      <c r="F266">
        <v>12043.1</v>
      </c>
      <c r="G266">
        <v>-1285.8699999999999</v>
      </c>
      <c r="H266">
        <v>-4448.24</v>
      </c>
      <c r="I266">
        <v>-7614.59</v>
      </c>
      <c r="J266">
        <v>-1619.7</v>
      </c>
      <c r="K266">
        <v>1357</v>
      </c>
      <c r="L266">
        <v>-7324.22</v>
      </c>
      <c r="M266">
        <v>-792.08199999999999</v>
      </c>
      <c r="N266">
        <v>-4726.76</v>
      </c>
      <c r="O266">
        <v>-6597.32</v>
      </c>
      <c r="P266">
        <v>-683.43</v>
      </c>
      <c r="Q266">
        <v>-5611.68</v>
      </c>
      <c r="R266">
        <v>-8126.17</v>
      </c>
      <c r="S266">
        <v>792.08199999999999</v>
      </c>
      <c r="T266">
        <v>-3130.75</v>
      </c>
    </row>
    <row r="267" spans="1:20" x14ac:dyDescent="0.15">
      <c r="A267">
        <v>263</v>
      </c>
      <c r="B267">
        <v>0</v>
      </c>
      <c r="C267">
        <v>-19870.900000000001</v>
      </c>
      <c r="D267">
        <v>-12379</v>
      </c>
      <c r="E267">
        <v>-5653.17</v>
      </c>
      <c r="F267">
        <v>12463.8</v>
      </c>
      <c r="G267">
        <v>-1009.33</v>
      </c>
      <c r="H267">
        <v>-4248.74</v>
      </c>
      <c r="I267">
        <v>-7825.94</v>
      </c>
      <c r="J267">
        <v>-1647.36</v>
      </c>
      <c r="K267">
        <v>1396.5</v>
      </c>
      <c r="L267">
        <v>-7468.41</v>
      </c>
      <c r="M267">
        <v>-910.596</v>
      </c>
      <c r="N267">
        <v>-4701.09</v>
      </c>
      <c r="O267">
        <v>-6652.64</v>
      </c>
      <c r="P267">
        <v>-562.93399999999997</v>
      </c>
      <c r="Q267">
        <v>-5702.54</v>
      </c>
      <c r="R267">
        <v>-8191.35</v>
      </c>
      <c r="S267">
        <v>910.596</v>
      </c>
      <c r="T267">
        <v>-2988.55</v>
      </c>
    </row>
    <row r="268" spans="1:20" x14ac:dyDescent="0.15">
      <c r="A268">
        <v>264</v>
      </c>
      <c r="B268">
        <v>1</v>
      </c>
      <c r="C268">
        <v>-18652.099999999999</v>
      </c>
      <c r="D268">
        <v>-13901.9</v>
      </c>
      <c r="E268">
        <v>-6069.97</v>
      </c>
      <c r="F268">
        <v>12789.7</v>
      </c>
      <c r="G268">
        <v>-829.60400000000004</v>
      </c>
      <c r="H268">
        <v>-4055.18</v>
      </c>
      <c r="I268">
        <v>-8035.31</v>
      </c>
      <c r="J268">
        <v>-1712.54</v>
      </c>
      <c r="K268">
        <v>1422.18</v>
      </c>
      <c r="L268">
        <v>-7600.76</v>
      </c>
      <c r="M268">
        <v>-1056.77</v>
      </c>
      <c r="N268">
        <v>-4728.74</v>
      </c>
      <c r="O268">
        <v>-6810.66</v>
      </c>
      <c r="P268">
        <v>-476.041</v>
      </c>
      <c r="Q268">
        <v>-5797.36</v>
      </c>
      <c r="R268">
        <v>-8244.68</v>
      </c>
      <c r="S268">
        <v>1015.28</v>
      </c>
      <c r="T268">
        <v>-3004.36</v>
      </c>
    </row>
    <row r="269" spans="1:20" x14ac:dyDescent="0.15">
      <c r="A269">
        <v>265</v>
      </c>
      <c r="B269">
        <v>0</v>
      </c>
      <c r="C269">
        <v>-16900.099999999999</v>
      </c>
      <c r="D269">
        <v>-15632.2</v>
      </c>
      <c r="E269">
        <v>-6958.85</v>
      </c>
      <c r="F269">
        <v>12973.4</v>
      </c>
      <c r="G269">
        <v>-788.11699999999996</v>
      </c>
      <c r="H269">
        <v>-4015.67</v>
      </c>
      <c r="I269">
        <v>-8220.99</v>
      </c>
      <c r="J269">
        <v>-1765.87</v>
      </c>
      <c r="K269">
        <v>1422.18</v>
      </c>
      <c r="L269">
        <v>-7786.43</v>
      </c>
      <c r="M269">
        <v>-1212.81</v>
      </c>
      <c r="N269">
        <v>-4793.93</v>
      </c>
      <c r="O269">
        <v>-7010.16</v>
      </c>
      <c r="P269">
        <v>-622.21299999999997</v>
      </c>
      <c r="Q269">
        <v>-5939.57</v>
      </c>
      <c r="R269">
        <v>-8365.18</v>
      </c>
      <c r="S269">
        <v>1066.6300000000001</v>
      </c>
      <c r="T269">
        <v>-3109.04</v>
      </c>
    </row>
    <row r="270" spans="1:20" x14ac:dyDescent="0.15">
      <c r="A270">
        <v>266</v>
      </c>
      <c r="B270">
        <v>1</v>
      </c>
      <c r="C270">
        <v>-15774.3</v>
      </c>
      <c r="D270">
        <v>-18081.5</v>
      </c>
      <c r="E270">
        <v>-8076.84</v>
      </c>
      <c r="F270">
        <v>13131.4</v>
      </c>
      <c r="G270">
        <v>-669.60299999999995</v>
      </c>
      <c r="H270">
        <v>-3907.03</v>
      </c>
      <c r="I270">
        <v>-8444.19</v>
      </c>
      <c r="J270">
        <v>-1817.23</v>
      </c>
      <c r="K270">
        <v>1422.18</v>
      </c>
      <c r="L270">
        <v>-7981.98</v>
      </c>
      <c r="M270">
        <v>-1277.99</v>
      </c>
      <c r="N270">
        <v>-4874.92</v>
      </c>
      <c r="O270">
        <v>-7286.7</v>
      </c>
      <c r="P270">
        <v>-764.42200000000003</v>
      </c>
      <c r="Q270">
        <v>-6006.73</v>
      </c>
      <c r="R270">
        <v>-8548.8799999999992</v>
      </c>
      <c r="S270">
        <v>1080.46</v>
      </c>
      <c r="T270">
        <v>-3188.05</v>
      </c>
    </row>
    <row r="271" spans="1:20" x14ac:dyDescent="0.15">
      <c r="A271">
        <v>267</v>
      </c>
      <c r="B271">
        <v>0</v>
      </c>
      <c r="C271">
        <v>-14600.9</v>
      </c>
      <c r="D271">
        <v>-19825.599999999999</v>
      </c>
      <c r="E271">
        <v>-8590.32</v>
      </c>
      <c r="F271">
        <v>13248</v>
      </c>
      <c r="G271">
        <v>-495.774</v>
      </c>
      <c r="H271">
        <v>-3683.83</v>
      </c>
      <c r="I271">
        <v>-8627.8799999999992</v>
      </c>
      <c r="J271">
        <v>-1844.88</v>
      </c>
      <c r="K271">
        <v>1436.01</v>
      </c>
      <c r="L271">
        <v>-8086.66</v>
      </c>
      <c r="M271">
        <v>-1317.49</v>
      </c>
      <c r="N271">
        <v>-4977.62</v>
      </c>
      <c r="O271">
        <v>-7563.23</v>
      </c>
      <c r="P271">
        <v>-790.09900000000005</v>
      </c>
      <c r="Q271">
        <v>-6056.1</v>
      </c>
      <c r="R271">
        <v>-8734.5499999999993</v>
      </c>
      <c r="S271">
        <v>1092.31</v>
      </c>
      <c r="T271">
        <v>-3253.23</v>
      </c>
    </row>
    <row r="272" spans="1:20" x14ac:dyDescent="0.15">
      <c r="A272">
        <v>268</v>
      </c>
      <c r="B272">
        <v>1</v>
      </c>
      <c r="C272">
        <v>-12807.4</v>
      </c>
      <c r="D272">
        <v>-20121.8</v>
      </c>
      <c r="E272">
        <v>-7440.66</v>
      </c>
      <c r="F272">
        <v>13287.5</v>
      </c>
      <c r="G272">
        <v>-233.06899999999999</v>
      </c>
      <c r="H272">
        <v>-3527.79</v>
      </c>
      <c r="I272">
        <v>-8744.42</v>
      </c>
      <c r="J272">
        <v>-1896.24</v>
      </c>
      <c r="K272">
        <v>1475.51</v>
      </c>
      <c r="L272">
        <v>-8207.16</v>
      </c>
      <c r="M272">
        <v>-1384.65</v>
      </c>
      <c r="N272">
        <v>-4977.62</v>
      </c>
      <c r="O272">
        <v>-7825.94</v>
      </c>
      <c r="P272">
        <v>-776.27</v>
      </c>
      <c r="Q272">
        <v>-5977.09</v>
      </c>
      <c r="R272">
        <v>-8971.58</v>
      </c>
      <c r="S272">
        <v>1038.98</v>
      </c>
      <c r="T272">
        <v>-3265.08</v>
      </c>
    </row>
    <row r="273" spans="1:20" x14ac:dyDescent="0.15">
      <c r="A273">
        <v>269</v>
      </c>
      <c r="B273">
        <v>0</v>
      </c>
      <c r="C273">
        <v>-11160.1</v>
      </c>
      <c r="D273">
        <v>-20161.3</v>
      </c>
      <c r="E273">
        <v>-4736.5200000000004</v>
      </c>
      <c r="F273">
        <v>13340.8</v>
      </c>
      <c r="G273">
        <v>-23.697099999999999</v>
      </c>
      <c r="H273">
        <v>-3448.78</v>
      </c>
      <c r="I273">
        <v>-8783.92</v>
      </c>
      <c r="J273">
        <v>-1882.41</v>
      </c>
      <c r="K273">
        <v>1515.02</v>
      </c>
      <c r="L273">
        <v>-8404.68</v>
      </c>
      <c r="M273">
        <v>-1489.34</v>
      </c>
      <c r="N273">
        <v>-4977.62</v>
      </c>
      <c r="O273">
        <v>-8062.97</v>
      </c>
      <c r="P273">
        <v>-750.59400000000005</v>
      </c>
      <c r="Q273">
        <v>-5967.22</v>
      </c>
      <c r="R273">
        <v>-9194.7800000000007</v>
      </c>
      <c r="S273">
        <v>987.62300000000005</v>
      </c>
      <c r="T273">
        <v>-3211.75</v>
      </c>
    </row>
    <row r="274" spans="1:20" x14ac:dyDescent="0.15">
      <c r="A274">
        <v>270</v>
      </c>
      <c r="B274">
        <v>1</v>
      </c>
      <c r="C274">
        <v>-10417.5</v>
      </c>
      <c r="D274">
        <v>-20187</v>
      </c>
      <c r="E274">
        <v>-1546.52</v>
      </c>
      <c r="F274">
        <v>13433.7</v>
      </c>
      <c r="G274">
        <v>120.494</v>
      </c>
      <c r="H274">
        <v>-3314.46</v>
      </c>
      <c r="I274">
        <v>-8837.26</v>
      </c>
      <c r="J274">
        <v>-1870.56</v>
      </c>
      <c r="K274">
        <v>1554.52</v>
      </c>
      <c r="L274">
        <v>-8602.2099999999991</v>
      </c>
      <c r="M274">
        <v>-1568.35</v>
      </c>
      <c r="N274">
        <v>-4991.45</v>
      </c>
      <c r="O274">
        <v>-8244.68</v>
      </c>
      <c r="P274">
        <v>-750.59400000000005</v>
      </c>
      <c r="Q274">
        <v>-6030.43</v>
      </c>
      <c r="R274">
        <v>-9364.65</v>
      </c>
      <c r="S274">
        <v>959.96699999999998</v>
      </c>
      <c r="T274">
        <v>-3118.91</v>
      </c>
    </row>
    <row r="275" spans="1:20" x14ac:dyDescent="0.15">
      <c r="A275">
        <v>271</v>
      </c>
      <c r="B275">
        <v>0</v>
      </c>
      <c r="C275">
        <v>-10731.5</v>
      </c>
      <c r="D275">
        <v>-20187</v>
      </c>
      <c r="E275">
        <v>456.29300000000001</v>
      </c>
      <c r="F275">
        <v>13538.3</v>
      </c>
      <c r="G275">
        <v>225.18</v>
      </c>
      <c r="H275">
        <v>-3132.74</v>
      </c>
      <c r="I275">
        <v>-8916.26</v>
      </c>
      <c r="J275">
        <v>-1896.24</v>
      </c>
      <c r="K275">
        <v>1566.37</v>
      </c>
      <c r="L275">
        <v>-8785.9</v>
      </c>
      <c r="M275">
        <v>-1619.7</v>
      </c>
      <c r="N275">
        <v>-5003.3</v>
      </c>
      <c r="O275">
        <v>-8323.69</v>
      </c>
      <c r="P275">
        <v>-792.07600000000002</v>
      </c>
      <c r="Q275">
        <v>-6060.06</v>
      </c>
      <c r="R275">
        <v>-9483.16</v>
      </c>
      <c r="S275">
        <v>922.44100000000003</v>
      </c>
      <c r="T275">
        <v>-3055.71</v>
      </c>
    </row>
    <row r="276" spans="1:20" x14ac:dyDescent="0.15">
      <c r="A276">
        <v>272</v>
      </c>
      <c r="B276">
        <v>1</v>
      </c>
      <c r="C276">
        <v>-11385.3</v>
      </c>
      <c r="D276">
        <v>-20173.2</v>
      </c>
      <c r="E276">
        <v>513.55899999999997</v>
      </c>
      <c r="F276">
        <v>13617.3</v>
      </c>
      <c r="G276">
        <v>207.4</v>
      </c>
      <c r="H276">
        <v>-3150.52</v>
      </c>
      <c r="I276">
        <v>-8995.27</v>
      </c>
      <c r="J276">
        <v>-1910.06</v>
      </c>
      <c r="K276">
        <v>1554.52</v>
      </c>
      <c r="L276">
        <v>-8930.09</v>
      </c>
      <c r="M276">
        <v>-1605.88</v>
      </c>
      <c r="N276">
        <v>-4991.45</v>
      </c>
      <c r="O276">
        <v>-8388.8700000000008</v>
      </c>
      <c r="P276">
        <v>-896.76199999999994</v>
      </c>
      <c r="Q276">
        <v>-6273.39</v>
      </c>
      <c r="R276">
        <v>-9574.02</v>
      </c>
      <c r="S276">
        <v>948.11800000000005</v>
      </c>
      <c r="T276">
        <v>-3095.21</v>
      </c>
    </row>
    <row r="277" spans="1:20" x14ac:dyDescent="0.15">
      <c r="A277">
        <v>273</v>
      </c>
      <c r="B277">
        <v>0</v>
      </c>
      <c r="C277">
        <v>-12550.7</v>
      </c>
      <c r="D277">
        <v>-18847.8</v>
      </c>
      <c r="E277">
        <v>55.307099999999998</v>
      </c>
      <c r="F277">
        <v>13724</v>
      </c>
      <c r="G277">
        <v>92.836600000000004</v>
      </c>
      <c r="H277">
        <v>-3389.52</v>
      </c>
      <c r="I277">
        <v>-9088.11</v>
      </c>
      <c r="J277">
        <v>-1935.74</v>
      </c>
      <c r="K277">
        <v>1580.2</v>
      </c>
      <c r="L277">
        <v>-8993.2999999999993</v>
      </c>
      <c r="M277">
        <v>-1566.37</v>
      </c>
      <c r="N277">
        <v>-5058.6099999999997</v>
      </c>
      <c r="O277">
        <v>-8400.7199999999993</v>
      </c>
      <c r="P277">
        <v>-1031.08</v>
      </c>
      <c r="Q277">
        <v>-6630.9</v>
      </c>
      <c r="R277">
        <v>-9655</v>
      </c>
      <c r="S277">
        <v>948.11800000000005</v>
      </c>
      <c r="T277">
        <v>-3148.54</v>
      </c>
    </row>
    <row r="278" spans="1:20" x14ac:dyDescent="0.15">
      <c r="A278">
        <v>274</v>
      </c>
      <c r="B278">
        <v>1</v>
      </c>
      <c r="C278">
        <v>-13589.7</v>
      </c>
      <c r="D278">
        <v>-15742.7</v>
      </c>
      <c r="E278">
        <v>254.80699999999999</v>
      </c>
      <c r="F278">
        <v>13895.9</v>
      </c>
      <c r="G278">
        <v>90.861400000000003</v>
      </c>
      <c r="H278">
        <v>-3774.7</v>
      </c>
      <c r="I278">
        <v>-9206.6200000000008</v>
      </c>
      <c r="J278">
        <v>-1921.91</v>
      </c>
      <c r="K278">
        <v>1635.5</v>
      </c>
      <c r="L278">
        <v>-8898.49</v>
      </c>
      <c r="M278">
        <v>-1499.21</v>
      </c>
      <c r="N278">
        <v>-5177.12</v>
      </c>
      <c r="O278">
        <v>-8305.91</v>
      </c>
      <c r="P278">
        <v>-1268.1099999999999</v>
      </c>
      <c r="Q278">
        <v>-7037.8</v>
      </c>
      <c r="R278">
        <v>-9826.85</v>
      </c>
      <c r="S278">
        <v>948.11800000000005</v>
      </c>
      <c r="T278">
        <v>-3186.07</v>
      </c>
    </row>
    <row r="279" spans="1:20" x14ac:dyDescent="0.15">
      <c r="A279">
        <v>275</v>
      </c>
      <c r="B279">
        <v>0</v>
      </c>
      <c r="C279">
        <v>-12465.8</v>
      </c>
      <c r="D279">
        <v>-13670.7</v>
      </c>
      <c r="E279">
        <v>337.76900000000001</v>
      </c>
      <c r="F279">
        <v>14134.9</v>
      </c>
      <c r="G279">
        <v>-43.453899999999997</v>
      </c>
      <c r="H279">
        <v>-4329.74</v>
      </c>
      <c r="I279">
        <v>-9311.31</v>
      </c>
      <c r="J279">
        <v>-1868.58</v>
      </c>
      <c r="K279">
        <v>1779.7</v>
      </c>
      <c r="L279">
        <v>-8659.48</v>
      </c>
      <c r="M279">
        <v>-1339.22</v>
      </c>
      <c r="N279">
        <v>-5267.98</v>
      </c>
      <c r="O279">
        <v>-8094.56</v>
      </c>
      <c r="P279">
        <v>-1463.66</v>
      </c>
      <c r="Q279">
        <v>-7379.52</v>
      </c>
      <c r="R279">
        <v>-9913.76</v>
      </c>
      <c r="S279">
        <v>948.11800000000005</v>
      </c>
      <c r="T279">
        <v>-3077.44</v>
      </c>
    </row>
    <row r="280" spans="1:20" x14ac:dyDescent="0.15">
      <c r="A280">
        <v>276</v>
      </c>
      <c r="B280">
        <v>1</v>
      </c>
      <c r="C280">
        <v>-11898.9</v>
      </c>
      <c r="D280">
        <v>-10063.9</v>
      </c>
      <c r="E280">
        <v>-464.16399999999999</v>
      </c>
      <c r="F280">
        <v>14464.7</v>
      </c>
      <c r="G280">
        <v>-266.65600000000001</v>
      </c>
      <c r="H280">
        <v>-4920.33</v>
      </c>
      <c r="I280">
        <v>-9404.15</v>
      </c>
      <c r="J280">
        <v>-1775.75</v>
      </c>
      <c r="K280">
        <v>1925.86</v>
      </c>
      <c r="L280">
        <v>-8371.1</v>
      </c>
      <c r="M280">
        <v>-1102.19</v>
      </c>
      <c r="N280">
        <v>-5335.14</v>
      </c>
      <c r="O280">
        <v>-7871.36</v>
      </c>
      <c r="P280">
        <v>-1513.04</v>
      </c>
      <c r="Q280">
        <v>-7584.95</v>
      </c>
      <c r="R280">
        <v>-9809.07</v>
      </c>
      <c r="S280">
        <v>920.46600000000001</v>
      </c>
      <c r="T280">
        <v>-2854.23</v>
      </c>
    </row>
    <row r="281" spans="1:20" x14ac:dyDescent="0.15">
      <c r="A281">
        <v>277</v>
      </c>
      <c r="B281">
        <v>0</v>
      </c>
      <c r="C281">
        <v>-10792.8</v>
      </c>
      <c r="D281">
        <v>-1341.4</v>
      </c>
      <c r="E281">
        <v>-3182.05</v>
      </c>
      <c r="F281">
        <v>14875.6</v>
      </c>
      <c r="G281">
        <v>-381.22300000000001</v>
      </c>
      <c r="H281">
        <v>-5392.42</v>
      </c>
      <c r="I281">
        <v>-9536.49</v>
      </c>
      <c r="J281">
        <v>-1657.23</v>
      </c>
      <c r="K281">
        <v>2109.56</v>
      </c>
      <c r="L281">
        <v>-8272.33</v>
      </c>
      <c r="M281">
        <v>-878.98800000000006</v>
      </c>
      <c r="N281">
        <v>-5426</v>
      </c>
      <c r="O281">
        <v>-7756.79</v>
      </c>
      <c r="P281">
        <v>-1378.73</v>
      </c>
      <c r="Q281">
        <v>-7460.51</v>
      </c>
      <c r="R281">
        <v>-9716.24</v>
      </c>
      <c r="S281">
        <v>882.93499999999995</v>
      </c>
      <c r="T281">
        <v>-2656.71</v>
      </c>
    </row>
    <row r="282" spans="1:20" x14ac:dyDescent="0.15">
      <c r="A282">
        <v>278</v>
      </c>
      <c r="B282">
        <v>1</v>
      </c>
      <c r="C282">
        <v>-11885</v>
      </c>
      <c r="D282">
        <v>11296.2</v>
      </c>
      <c r="E282">
        <v>-7245.15</v>
      </c>
      <c r="F282">
        <v>15416.8</v>
      </c>
      <c r="G282">
        <v>-258.762</v>
      </c>
      <c r="H282">
        <v>-5718.33</v>
      </c>
      <c r="I282">
        <v>-9805.1200000000008</v>
      </c>
      <c r="J282">
        <v>-1511.07</v>
      </c>
      <c r="K282">
        <v>2281.41</v>
      </c>
      <c r="L282">
        <v>-8762.17</v>
      </c>
      <c r="M282">
        <v>-778.24599999999998</v>
      </c>
      <c r="N282">
        <v>-5465.51</v>
      </c>
      <c r="O282">
        <v>-8003.69</v>
      </c>
      <c r="P282">
        <v>-630.13300000000004</v>
      </c>
      <c r="Q282">
        <v>-6897.58</v>
      </c>
      <c r="R282">
        <v>-9694.51</v>
      </c>
      <c r="S282">
        <v>880.96100000000001</v>
      </c>
      <c r="T282">
        <v>-2555.9699999999998</v>
      </c>
    </row>
    <row r="283" spans="1:20" x14ac:dyDescent="0.15">
      <c r="A283">
        <v>279</v>
      </c>
      <c r="B283">
        <v>0</v>
      </c>
      <c r="C283">
        <v>-15829.6</v>
      </c>
      <c r="D283">
        <v>18893.2</v>
      </c>
      <c r="E283">
        <v>-4770.5600000000004</v>
      </c>
      <c r="F283">
        <v>16064.7</v>
      </c>
      <c r="G283">
        <v>266.63299999999998</v>
      </c>
      <c r="H283">
        <v>-6026.46</v>
      </c>
      <c r="I283">
        <v>-10555.7</v>
      </c>
      <c r="J283">
        <v>-1299.72</v>
      </c>
      <c r="K283">
        <v>2465.1</v>
      </c>
      <c r="L283">
        <v>-10711.7</v>
      </c>
      <c r="M283">
        <v>-967.86099999999999</v>
      </c>
      <c r="N283">
        <v>-5587.96</v>
      </c>
      <c r="O283">
        <v>-8843.15</v>
      </c>
      <c r="P283">
        <v>-1185.03</v>
      </c>
      <c r="Q283">
        <v>-5935.64</v>
      </c>
      <c r="R283">
        <v>-10115.200000000001</v>
      </c>
      <c r="S283">
        <v>843.42899999999997</v>
      </c>
      <c r="T283">
        <v>-2828.54</v>
      </c>
    </row>
    <row r="284" spans="1:20" x14ac:dyDescent="0.15">
      <c r="A284">
        <v>280</v>
      </c>
      <c r="B284">
        <v>1</v>
      </c>
      <c r="C284">
        <v>-14917.3</v>
      </c>
      <c r="D284">
        <v>16943.900000000001</v>
      </c>
      <c r="E284">
        <v>3196.01</v>
      </c>
      <c r="F284">
        <v>16953.5</v>
      </c>
      <c r="G284">
        <v>1447.8</v>
      </c>
      <c r="H284">
        <v>-6553.85</v>
      </c>
      <c r="I284">
        <v>-11723.1</v>
      </c>
      <c r="J284">
        <v>-1076.52</v>
      </c>
      <c r="K284">
        <v>2581.65</v>
      </c>
      <c r="L284">
        <v>-13481</v>
      </c>
      <c r="M284">
        <v>-1570.29</v>
      </c>
      <c r="N284">
        <v>-5795.37</v>
      </c>
      <c r="O284">
        <v>-10109.299999999999</v>
      </c>
      <c r="P284">
        <v>-3948.55</v>
      </c>
      <c r="Q284">
        <v>-5030.9799999999996</v>
      </c>
      <c r="R284">
        <v>-11272.7</v>
      </c>
      <c r="S284">
        <v>869.10799999999995</v>
      </c>
      <c r="T284">
        <v>-3419.13</v>
      </c>
    </row>
    <row r="285" spans="1:20" x14ac:dyDescent="0.15">
      <c r="A285">
        <v>281</v>
      </c>
      <c r="B285">
        <v>0</v>
      </c>
      <c r="C285">
        <v>-12021.3</v>
      </c>
      <c r="D285">
        <v>4050.1</v>
      </c>
      <c r="E285">
        <v>2056.23</v>
      </c>
      <c r="F285">
        <v>18251.2</v>
      </c>
      <c r="G285">
        <v>2905.54</v>
      </c>
      <c r="H285">
        <v>-7341.94</v>
      </c>
      <c r="I285">
        <v>-12309.7</v>
      </c>
      <c r="J285">
        <v>-892.81799999999998</v>
      </c>
      <c r="K285">
        <v>2552.02</v>
      </c>
      <c r="L285">
        <v>-13273.8</v>
      </c>
      <c r="M285">
        <v>-2516.4299999999998</v>
      </c>
      <c r="N285">
        <v>-5459.62</v>
      </c>
      <c r="O285">
        <v>-11300.3</v>
      </c>
      <c r="P285">
        <v>-3053.77</v>
      </c>
      <c r="Q285">
        <v>-4418.6400000000003</v>
      </c>
      <c r="R285">
        <v>-12906.2</v>
      </c>
      <c r="S285">
        <v>827.63300000000004</v>
      </c>
      <c r="T285">
        <v>-3739.14</v>
      </c>
    </row>
    <row r="286" spans="1:20" x14ac:dyDescent="0.15">
      <c r="A286">
        <v>282</v>
      </c>
      <c r="B286">
        <v>1</v>
      </c>
      <c r="C286">
        <v>-14395.5</v>
      </c>
      <c r="D286">
        <v>-13156.8</v>
      </c>
      <c r="E286">
        <v>460.43099999999998</v>
      </c>
      <c r="F286">
        <v>19513.400000000001</v>
      </c>
      <c r="G286">
        <v>4057.12</v>
      </c>
      <c r="H286">
        <v>-8455.99</v>
      </c>
      <c r="I286">
        <v>-12124.1</v>
      </c>
      <c r="J286">
        <v>-638.02300000000002</v>
      </c>
      <c r="K286">
        <v>2366.36</v>
      </c>
      <c r="L286">
        <v>-10790.8</v>
      </c>
      <c r="M286">
        <v>-3330.24</v>
      </c>
      <c r="N286">
        <v>-4339.66</v>
      </c>
      <c r="O286">
        <v>-12153.7</v>
      </c>
      <c r="P286">
        <v>-2710.01</v>
      </c>
      <c r="Q286">
        <v>-4132.22</v>
      </c>
      <c r="R286">
        <v>-14164.5</v>
      </c>
      <c r="S286">
        <v>598.51800000000003</v>
      </c>
      <c r="T286">
        <v>-3644.34</v>
      </c>
    </row>
    <row r="287" spans="1:20" x14ac:dyDescent="0.15">
      <c r="A287">
        <v>283</v>
      </c>
      <c r="B287">
        <v>0</v>
      </c>
      <c r="C287">
        <v>-16757.8</v>
      </c>
      <c r="D287">
        <v>-18496.3</v>
      </c>
      <c r="E287">
        <v>-5549.84</v>
      </c>
      <c r="F287">
        <v>19977.599999999999</v>
      </c>
      <c r="G287">
        <v>4815.6099999999997</v>
      </c>
      <c r="H287">
        <v>-9157.2199999999993</v>
      </c>
      <c r="I287">
        <v>-11914.7</v>
      </c>
      <c r="J287">
        <v>-217.30600000000001</v>
      </c>
      <c r="K287">
        <v>2129.33</v>
      </c>
      <c r="L287">
        <v>-10547.7</v>
      </c>
      <c r="M287">
        <v>-4068.95</v>
      </c>
      <c r="N287">
        <v>-3512.01</v>
      </c>
      <c r="O287">
        <v>-12821.3</v>
      </c>
      <c r="P287">
        <v>-3383.54</v>
      </c>
      <c r="Q287">
        <v>-4001.86</v>
      </c>
      <c r="R287">
        <v>-14055.9</v>
      </c>
      <c r="S287">
        <v>67.2102</v>
      </c>
      <c r="T287">
        <v>-3419.17</v>
      </c>
    </row>
    <row r="288" spans="1:20" x14ac:dyDescent="0.15">
      <c r="A288">
        <v>284</v>
      </c>
      <c r="B288">
        <v>1</v>
      </c>
      <c r="C288">
        <v>-18452.599999999999</v>
      </c>
      <c r="D288">
        <v>-16021.8</v>
      </c>
      <c r="E288">
        <v>-11951.9</v>
      </c>
      <c r="F288">
        <v>20029</v>
      </c>
      <c r="G288">
        <v>5479.23</v>
      </c>
      <c r="H288">
        <v>-9735.86</v>
      </c>
      <c r="I288">
        <v>-11729</v>
      </c>
      <c r="J288">
        <v>136.25800000000001</v>
      </c>
      <c r="K288">
        <v>1823.21</v>
      </c>
      <c r="L288">
        <v>-11837.6</v>
      </c>
      <c r="M288">
        <v>-4817.54</v>
      </c>
      <c r="N288">
        <v>-3385.56</v>
      </c>
      <c r="O288">
        <v>-13307.2</v>
      </c>
      <c r="P288">
        <v>-3885.3</v>
      </c>
      <c r="Q288">
        <v>-3909.03</v>
      </c>
      <c r="R288">
        <v>-12598.3</v>
      </c>
      <c r="S288">
        <v>-630.02</v>
      </c>
      <c r="T288">
        <v>-3087.36</v>
      </c>
    </row>
    <row r="289" spans="1:20" x14ac:dyDescent="0.15">
      <c r="A289">
        <v>285</v>
      </c>
      <c r="B289">
        <v>0</v>
      </c>
      <c r="C289">
        <v>-17240.599999999999</v>
      </c>
      <c r="D289">
        <v>-11073.8</v>
      </c>
      <c r="E289">
        <v>-11850.2</v>
      </c>
      <c r="F289">
        <v>19724.900000000001</v>
      </c>
      <c r="G289">
        <v>6431.26</v>
      </c>
      <c r="H289">
        <v>-10553.7</v>
      </c>
      <c r="I289">
        <v>-11464.4</v>
      </c>
      <c r="J289">
        <v>329.86099999999999</v>
      </c>
      <c r="K289">
        <v>1347.19</v>
      </c>
      <c r="L289">
        <v>-11883.2</v>
      </c>
      <c r="M289">
        <v>-5350.91</v>
      </c>
      <c r="N289">
        <v>-3381.64</v>
      </c>
      <c r="O289">
        <v>-13575.9</v>
      </c>
      <c r="P289">
        <v>-3648.38</v>
      </c>
      <c r="Q289">
        <v>-3790.51</v>
      </c>
      <c r="R289">
        <v>-11057.6</v>
      </c>
      <c r="S289">
        <v>-1191.03</v>
      </c>
      <c r="T289">
        <v>-2652.81</v>
      </c>
    </row>
    <row r="290" spans="1:20" x14ac:dyDescent="0.15">
      <c r="A290">
        <v>286</v>
      </c>
      <c r="B290">
        <v>1</v>
      </c>
      <c r="C290">
        <v>-12462.3</v>
      </c>
      <c r="D290">
        <v>-7069.73</v>
      </c>
      <c r="E290">
        <v>-4970.8999999999996</v>
      </c>
      <c r="F290">
        <v>19118.400000000001</v>
      </c>
      <c r="G290">
        <v>7108.93</v>
      </c>
      <c r="H290">
        <v>-10273.4</v>
      </c>
      <c r="I290">
        <v>-11037.8</v>
      </c>
      <c r="J290">
        <v>397.00900000000001</v>
      </c>
      <c r="K290">
        <v>766.47699999999998</v>
      </c>
      <c r="L290">
        <v>-10480.9</v>
      </c>
      <c r="M290">
        <v>-5475.4</v>
      </c>
      <c r="N290">
        <v>-3223.62</v>
      </c>
      <c r="O290">
        <v>-13232.3</v>
      </c>
      <c r="P290">
        <v>-2676.64</v>
      </c>
      <c r="Q290">
        <v>-3644.36</v>
      </c>
      <c r="R290">
        <v>-10348.299999999999</v>
      </c>
      <c r="S290">
        <v>-1491.29</v>
      </c>
      <c r="T290">
        <v>-2218.2600000000002</v>
      </c>
    </row>
    <row r="291" spans="1:20" x14ac:dyDescent="0.15">
      <c r="A291">
        <v>287</v>
      </c>
      <c r="B291">
        <v>0</v>
      </c>
      <c r="C291">
        <v>-10281.1</v>
      </c>
      <c r="D291">
        <v>-5202.91</v>
      </c>
      <c r="E291">
        <v>1236.4000000000001</v>
      </c>
      <c r="F291">
        <v>19276.3</v>
      </c>
      <c r="G291">
        <v>5718.9</v>
      </c>
      <c r="H291">
        <v>-7871.98</v>
      </c>
      <c r="I291">
        <v>-10212.200000000001</v>
      </c>
      <c r="J291">
        <v>556.98400000000004</v>
      </c>
      <c r="K291">
        <v>175.874</v>
      </c>
      <c r="L291">
        <v>-8973.73</v>
      </c>
      <c r="M291">
        <v>-5165.3599999999997</v>
      </c>
      <c r="N291">
        <v>-3107.07</v>
      </c>
      <c r="O291">
        <v>-12019.6</v>
      </c>
      <c r="P291">
        <v>-1390.74</v>
      </c>
      <c r="Q291">
        <v>-3543.58</v>
      </c>
      <c r="R291">
        <v>-10298.9</v>
      </c>
      <c r="S291">
        <v>-1633.52</v>
      </c>
      <c r="T291">
        <v>-1852.82</v>
      </c>
    </row>
    <row r="292" spans="1:20" x14ac:dyDescent="0.15">
      <c r="A292">
        <v>288</v>
      </c>
      <c r="B292">
        <v>1</v>
      </c>
      <c r="C292">
        <v>-10127.4</v>
      </c>
      <c r="D292">
        <v>-3469.2</v>
      </c>
      <c r="E292">
        <v>-14.9079</v>
      </c>
      <c r="F292">
        <v>19823.5</v>
      </c>
      <c r="G292">
        <v>1261.26</v>
      </c>
      <c r="H292">
        <v>-5451.54</v>
      </c>
      <c r="I292">
        <v>-9220.57</v>
      </c>
      <c r="J292">
        <v>821.64499999999998</v>
      </c>
      <c r="K292">
        <v>-351.49299999999999</v>
      </c>
      <c r="L292">
        <v>-8066.96</v>
      </c>
      <c r="M292">
        <v>-4462.25</v>
      </c>
      <c r="N292">
        <v>-3150.48</v>
      </c>
      <c r="O292">
        <v>-10172.9</v>
      </c>
      <c r="P292">
        <v>-657.76400000000001</v>
      </c>
      <c r="Q292">
        <v>-3705.5</v>
      </c>
      <c r="R292">
        <v>-10212.1</v>
      </c>
      <c r="S292">
        <v>-1714.49</v>
      </c>
      <c r="T292">
        <v>-1671.07</v>
      </c>
    </row>
    <row r="293" spans="1:20" x14ac:dyDescent="0.15">
      <c r="A293">
        <v>289</v>
      </c>
      <c r="B293">
        <v>0</v>
      </c>
      <c r="C293">
        <v>-8116.84</v>
      </c>
      <c r="D293">
        <v>-774.47699999999998</v>
      </c>
      <c r="E293">
        <v>-3628.29</v>
      </c>
      <c r="F293">
        <v>20029</v>
      </c>
      <c r="G293">
        <v>-3539.07</v>
      </c>
      <c r="H293">
        <v>-6752.94</v>
      </c>
      <c r="I293">
        <v>-8519.4</v>
      </c>
      <c r="J293">
        <v>1123.8599999999999</v>
      </c>
      <c r="K293">
        <v>-904.55799999999999</v>
      </c>
      <c r="L293">
        <v>-8041.13</v>
      </c>
      <c r="M293">
        <v>-3595.1</v>
      </c>
      <c r="N293">
        <v>-3361.82</v>
      </c>
      <c r="O293">
        <v>-8515.49</v>
      </c>
      <c r="P293">
        <v>-328.05599999999998</v>
      </c>
      <c r="Q293">
        <v>-3910.99</v>
      </c>
      <c r="R293">
        <v>-9678.86</v>
      </c>
      <c r="S293">
        <v>-1886.32</v>
      </c>
      <c r="T293">
        <v>-1605.88</v>
      </c>
    </row>
    <row r="294" spans="1:20" x14ac:dyDescent="0.15">
      <c r="A294">
        <v>290</v>
      </c>
      <c r="B294">
        <v>1</v>
      </c>
      <c r="C294">
        <v>-5481.74</v>
      </c>
      <c r="D294">
        <v>-558.76800000000003</v>
      </c>
      <c r="E294">
        <v>-5391.88</v>
      </c>
      <c r="F294">
        <v>20029</v>
      </c>
      <c r="G294">
        <v>-5256.26</v>
      </c>
      <c r="H294">
        <v>-7913.01</v>
      </c>
      <c r="I294">
        <v>-7910.9</v>
      </c>
      <c r="J294">
        <v>1289.8399999999999</v>
      </c>
      <c r="K294">
        <v>-1443.8</v>
      </c>
      <c r="L294">
        <v>-8596.15</v>
      </c>
      <c r="M294">
        <v>-2777.37</v>
      </c>
      <c r="N294">
        <v>-3543.58</v>
      </c>
      <c r="O294">
        <v>-7656.15</v>
      </c>
      <c r="P294">
        <v>623.95899999999995</v>
      </c>
      <c r="Q294">
        <v>-3855.71</v>
      </c>
      <c r="R294">
        <v>-8902.58</v>
      </c>
      <c r="S294">
        <v>-2097.66</v>
      </c>
      <c r="T294">
        <v>-1607.84</v>
      </c>
    </row>
    <row r="295" spans="1:20" x14ac:dyDescent="0.15">
      <c r="A295">
        <v>291</v>
      </c>
      <c r="B295">
        <v>0</v>
      </c>
      <c r="C295">
        <v>-4013.73</v>
      </c>
      <c r="D295">
        <v>-2215.69</v>
      </c>
      <c r="E295">
        <v>-8419.76</v>
      </c>
      <c r="F295">
        <v>19421</v>
      </c>
      <c r="G295">
        <v>-3603.56</v>
      </c>
      <c r="H295">
        <v>-7513.74</v>
      </c>
      <c r="I295">
        <v>-7782.47</v>
      </c>
      <c r="J295">
        <v>1195.06</v>
      </c>
      <c r="K295">
        <v>-1763.9</v>
      </c>
      <c r="L295">
        <v>-9214.4</v>
      </c>
      <c r="M295">
        <v>-1963.54</v>
      </c>
      <c r="N295">
        <v>-3525.86</v>
      </c>
      <c r="O295">
        <v>-7306.46</v>
      </c>
      <c r="P295">
        <v>1591.9</v>
      </c>
      <c r="Q295">
        <v>-3683.88</v>
      </c>
      <c r="R295">
        <v>-8317.82</v>
      </c>
      <c r="S295">
        <v>-2334.69</v>
      </c>
      <c r="T295">
        <v>-1769.76</v>
      </c>
    </row>
    <row r="296" spans="1:20" x14ac:dyDescent="0.15">
      <c r="A296">
        <v>292</v>
      </c>
      <c r="B296">
        <v>1</v>
      </c>
      <c r="C296">
        <v>-4740.1000000000004</v>
      </c>
      <c r="D296">
        <v>-4698.6400000000003</v>
      </c>
      <c r="E296">
        <v>-11051.3</v>
      </c>
      <c r="F296">
        <v>17406.400000000001</v>
      </c>
      <c r="G296">
        <v>-375.87400000000002</v>
      </c>
      <c r="H296">
        <v>-7904.89</v>
      </c>
      <c r="I296">
        <v>-7865.38</v>
      </c>
      <c r="J296">
        <v>983.72199999999998</v>
      </c>
      <c r="K296">
        <v>-1682.94</v>
      </c>
      <c r="L296">
        <v>-9876.07</v>
      </c>
      <c r="M296">
        <v>-1363</v>
      </c>
      <c r="N296">
        <v>-3328.33</v>
      </c>
      <c r="O296">
        <v>-7284.68</v>
      </c>
      <c r="P296">
        <v>2068.0700000000002</v>
      </c>
      <c r="Q296">
        <v>-3444.9</v>
      </c>
      <c r="R296">
        <v>-8331.4699999999993</v>
      </c>
      <c r="S296">
        <v>-2599.36</v>
      </c>
      <c r="T296">
        <v>-2085.79</v>
      </c>
    </row>
    <row r="297" spans="1:20" x14ac:dyDescent="0.15">
      <c r="A297">
        <v>293</v>
      </c>
      <c r="B297">
        <v>0</v>
      </c>
      <c r="C297">
        <v>-7165.65</v>
      </c>
      <c r="D297">
        <v>-6038.4</v>
      </c>
      <c r="E297">
        <v>-10657.1</v>
      </c>
      <c r="F297">
        <v>15195.9</v>
      </c>
      <c r="G297">
        <v>1864.36</v>
      </c>
      <c r="H297">
        <v>-7644.46</v>
      </c>
      <c r="I297">
        <v>-8130.05</v>
      </c>
      <c r="J297">
        <v>746.69399999999996</v>
      </c>
      <c r="K297">
        <v>-1524.92</v>
      </c>
      <c r="L297">
        <v>-10500.3</v>
      </c>
      <c r="M297">
        <v>-1078.5</v>
      </c>
      <c r="N297">
        <v>-3172.26</v>
      </c>
      <c r="O297">
        <v>-7553.24</v>
      </c>
      <c r="P297">
        <v>2024.67</v>
      </c>
      <c r="Q297">
        <v>-3184.13</v>
      </c>
      <c r="R297">
        <v>-9022.7199999999993</v>
      </c>
      <c r="S297">
        <v>-2873.94</v>
      </c>
      <c r="T297">
        <v>-2360.38</v>
      </c>
    </row>
    <row r="298" spans="1:20" x14ac:dyDescent="0.15">
      <c r="A298">
        <v>294</v>
      </c>
      <c r="B298">
        <v>1</v>
      </c>
      <c r="C298">
        <v>-8906.33</v>
      </c>
      <c r="D298">
        <v>-5268.31</v>
      </c>
      <c r="E298">
        <v>-6809.86</v>
      </c>
      <c r="F298">
        <v>13645.3</v>
      </c>
      <c r="G298">
        <v>2727.79</v>
      </c>
      <c r="H298">
        <v>-6473.13</v>
      </c>
      <c r="I298">
        <v>-8515.18</v>
      </c>
      <c r="J298">
        <v>564.93799999999999</v>
      </c>
      <c r="K298">
        <v>-1256.3599999999999</v>
      </c>
      <c r="L298">
        <v>-10609.1</v>
      </c>
      <c r="M298">
        <v>-999.49199999999996</v>
      </c>
      <c r="N298">
        <v>-3107.07</v>
      </c>
      <c r="O298">
        <v>-8096.39</v>
      </c>
      <c r="P298">
        <v>1854.78</v>
      </c>
      <c r="Q298">
        <v>-3095.2</v>
      </c>
      <c r="R298">
        <v>-9929.3799999999992</v>
      </c>
      <c r="S298">
        <v>-2891.83</v>
      </c>
      <c r="T298">
        <v>-2461.17</v>
      </c>
    </row>
    <row r="299" spans="1:20" x14ac:dyDescent="0.15">
      <c r="A299">
        <v>295</v>
      </c>
      <c r="B299">
        <v>0</v>
      </c>
      <c r="C299">
        <v>-8795.9699999999993</v>
      </c>
      <c r="D299">
        <v>-3921.1</v>
      </c>
      <c r="E299">
        <v>-2700.54</v>
      </c>
      <c r="F299">
        <v>11781</v>
      </c>
      <c r="G299">
        <v>2445.6</v>
      </c>
      <c r="H299">
        <v>-5286.07</v>
      </c>
      <c r="I299">
        <v>-9070.18</v>
      </c>
      <c r="J299">
        <v>485.93</v>
      </c>
      <c r="K299">
        <v>-851.399</v>
      </c>
      <c r="L299">
        <v>-10291.1</v>
      </c>
      <c r="M299">
        <v>-1017.2</v>
      </c>
      <c r="N299">
        <v>-3081.38</v>
      </c>
      <c r="O299">
        <v>-8740.32</v>
      </c>
      <c r="P299">
        <v>1722.45</v>
      </c>
      <c r="Q299">
        <v>-3176.16</v>
      </c>
      <c r="R299">
        <v>-10551.7</v>
      </c>
      <c r="S299">
        <v>-2479.08</v>
      </c>
      <c r="T299">
        <v>-2395.98</v>
      </c>
    </row>
    <row r="300" spans="1:20" x14ac:dyDescent="0.15">
      <c r="A300">
        <v>296</v>
      </c>
      <c r="B300">
        <v>1</v>
      </c>
      <c r="C300">
        <v>-8698.6200000000008</v>
      </c>
      <c r="D300">
        <v>-3403.25</v>
      </c>
      <c r="E300">
        <v>-2071.73</v>
      </c>
      <c r="F300">
        <v>9232.9599999999991</v>
      </c>
      <c r="G300">
        <v>990.24599999999998</v>
      </c>
      <c r="H300">
        <v>-4173.93</v>
      </c>
      <c r="I300">
        <v>-9467.3700000000008</v>
      </c>
      <c r="J300">
        <v>379.29300000000001</v>
      </c>
      <c r="K300">
        <v>-478.16899999999998</v>
      </c>
      <c r="L300">
        <v>-9951.36</v>
      </c>
      <c r="M300">
        <v>-1242.3499999999999</v>
      </c>
      <c r="N300">
        <v>-3122.83</v>
      </c>
      <c r="O300">
        <v>-9249.98</v>
      </c>
      <c r="P300">
        <v>1550.63</v>
      </c>
      <c r="Q300">
        <v>-3347.99</v>
      </c>
      <c r="R300">
        <v>-10622.9</v>
      </c>
      <c r="S300">
        <v>-1872.72</v>
      </c>
      <c r="T300">
        <v>-2315.0300000000002</v>
      </c>
    </row>
    <row r="301" spans="1:20" x14ac:dyDescent="0.15">
      <c r="A301">
        <v>297</v>
      </c>
      <c r="B301">
        <v>0</v>
      </c>
      <c r="C301">
        <v>-9879.8799999999992</v>
      </c>
      <c r="D301">
        <v>-3579.19</v>
      </c>
      <c r="E301">
        <v>-3221.25</v>
      </c>
      <c r="F301">
        <v>7577.18</v>
      </c>
      <c r="G301">
        <v>-1565.46</v>
      </c>
      <c r="H301">
        <v>-2998.96</v>
      </c>
      <c r="I301">
        <v>-9455.49</v>
      </c>
      <c r="J301">
        <v>193.64400000000001</v>
      </c>
      <c r="K301">
        <v>5.8216799999999997</v>
      </c>
      <c r="L301">
        <v>-9700.52</v>
      </c>
      <c r="M301">
        <v>-1477.44</v>
      </c>
      <c r="N301">
        <v>-3241.34</v>
      </c>
      <c r="O301">
        <v>-9522.6299999999992</v>
      </c>
      <c r="P301">
        <v>1145.8699999999999</v>
      </c>
      <c r="Q301">
        <v>-3545.51</v>
      </c>
      <c r="R301">
        <v>-10275.4</v>
      </c>
      <c r="S301">
        <v>-1268.27</v>
      </c>
      <c r="T301">
        <v>-2143.1999999999998</v>
      </c>
    </row>
    <row r="302" spans="1:20" x14ac:dyDescent="0.15">
      <c r="A302">
        <v>298</v>
      </c>
      <c r="B302">
        <v>1</v>
      </c>
      <c r="C302">
        <v>-10409.700000000001</v>
      </c>
      <c r="D302">
        <v>-3144.87</v>
      </c>
      <c r="E302">
        <v>-4400.57</v>
      </c>
      <c r="F302">
        <v>7310.35</v>
      </c>
      <c r="G302">
        <v>-4741.6000000000004</v>
      </c>
      <c r="H302">
        <v>-1679.08</v>
      </c>
      <c r="I302">
        <v>-9522.6299999999992</v>
      </c>
      <c r="J302">
        <v>-15.7553</v>
      </c>
      <c r="K302">
        <v>292.29000000000002</v>
      </c>
      <c r="L302">
        <v>-9437.7999999999993</v>
      </c>
      <c r="M302">
        <v>-1580.2</v>
      </c>
      <c r="N302">
        <v>-3332.23</v>
      </c>
      <c r="O302">
        <v>-9599.7000000000007</v>
      </c>
      <c r="P302">
        <v>272.887</v>
      </c>
      <c r="Q302">
        <v>-3687.77</v>
      </c>
      <c r="R302">
        <v>-9694.7000000000007</v>
      </c>
      <c r="S302">
        <v>-825.72299999999996</v>
      </c>
      <c r="T302">
        <v>-2000.94</v>
      </c>
    </row>
    <row r="303" spans="1:20" x14ac:dyDescent="0.15">
      <c r="A303">
        <v>299</v>
      </c>
      <c r="B303">
        <v>0</v>
      </c>
      <c r="C303">
        <v>-9917.92</v>
      </c>
      <c r="D303">
        <v>-2279.66</v>
      </c>
      <c r="E303">
        <v>-4754.66</v>
      </c>
      <c r="F303">
        <v>6959.18</v>
      </c>
      <c r="G303">
        <v>-6777.16</v>
      </c>
      <c r="H303">
        <v>-3190.4</v>
      </c>
      <c r="I303">
        <v>-9572.07</v>
      </c>
      <c r="J303">
        <v>-229.029</v>
      </c>
      <c r="K303">
        <v>395.04899999999998</v>
      </c>
      <c r="L303">
        <v>-9173.15</v>
      </c>
      <c r="M303">
        <v>-1635.45</v>
      </c>
      <c r="N303">
        <v>-3330.29</v>
      </c>
      <c r="O303">
        <v>-9585.8799999999992</v>
      </c>
      <c r="P303">
        <v>-685.14800000000002</v>
      </c>
      <c r="Q303">
        <v>-3699.65</v>
      </c>
      <c r="R303">
        <v>-9117.89</v>
      </c>
      <c r="S303">
        <v>-643.95500000000004</v>
      </c>
      <c r="T303">
        <v>-1947.62</v>
      </c>
    </row>
    <row r="304" spans="1:20" x14ac:dyDescent="0.15">
      <c r="A304">
        <v>300</v>
      </c>
      <c r="B304">
        <v>1</v>
      </c>
      <c r="C304">
        <v>-9232.5499999999993</v>
      </c>
      <c r="D304">
        <v>-1748.16</v>
      </c>
      <c r="E304">
        <v>-3838.33</v>
      </c>
      <c r="F304">
        <v>5541.19</v>
      </c>
      <c r="G304">
        <v>-4276.75</v>
      </c>
      <c r="H304">
        <v>-7169.46</v>
      </c>
      <c r="I304">
        <v>-9562.1299999999992</v>
      </c>
      <c r="J304">
        <v>-503.61900000000003</v>
      </c>
      <c r="K304">
        <v>367.423</v>
      </c>
      <c r="L304">
        <v>-9009.06</v>
      </c>
      <c r="M304">
        <v>-1807.28</v>
      </c>
      <c r="N304">
        <v>-3265.1</v>
      </c>
      <c r="O304">
        <v>-9532.57</v>
      </c>
      <c r="P304">
        <v>-1431.85</v>
      </c>
      <c r="Q304">
        <v>-3660.15</v>
      </c>
      <c r="R304">
        <v>-8754.35</v>
      </c>
      <c r="S304">
        <v>-689.26499999999999</v>
      </c>
      <c r="T304">
        <v>-1896.24</v>
      </c>
    </row>
    <row r="305" spans="1:20" x14ac:dyDescent="0.15">
      <c r="A305">
        <v>301</v>
      </c>
      <c r="B305">
        <v>0</v>
      </c>
      <c r="C305">
        <v>-8783.91</v>
      </c>
      <c r="D305">
        <v>-1757.83</v>
      </c>
      <c r="E305">
        <v>-3097.13</v>
      </c>
      <c r="F305">
        <v>3901.6</v>
      </c>
      <c r="G305">
        <v>1931.85</v>
      </c>
      <c r="H305">
        <v>-7238.53</v>
      </c>
      <c r="I305">
        <v>-9639.2000000000007</v>
      </c>
      <c r="J305">
        <v>-728.76800000000003</v>
      </c>
      <c r="K305">
        <v>302.22699999999998</v>
      </c>
      <c r="L305">
        <v>-9113.76</v>
      </c>
      <c r="M305">
        <v>-1949.55</v>
      </c>
      <c r="N305">
        <v>-3225.59</v>
      </c>
      <c r="O305">
        <v>-9481.18</v>
      </c>
      <c r="P305">
        <v>-1955.35</v>
      </c>
      <c r="Q305">
        <v>-3634.45</v>
      </c>
      <c r="R305">
        <v>-8693.02</v>
      </c>
      <c r="S305">
        <v>-979.61099999999999</v>
      </c>
      <c r="T305">
        <v>-1854.8</v>
      </c>
    </row>
    <row r="306" spans="1:20" x14ac:dyDescent="0.15">
      <c r="A306">
        <v>302</v>
      </c>
      <c r="B306">
        <v>1</v>
      </c>
      <c r="C306">
        <v>-8989.16</v>
      </c>
      <c r="D306">
        <v>-1849</v>
      </c>
      <c r="E306">
        <v>-3448.53</v>
      </c>
      <c r="F306">
        <v>2518.9299999999998</v>
      </c>
      <c r="G306">
        <v>6487.63</v>
      </c>
      <c r="H306">
        <v>-3762.1</v>
      </c>
      <c r="I306">
        <v>-9597.76</v>
      </c>
      <c r="J306">
        <v>-936.23900000000003</v>
      </c>
      <c r="K306">
        <v>248.90899999999999</v>
      </c>
      <c r="L306">
        <v>-9165.14</v>
      </c>
      <c r="M306">
        <v>-1947.62</v>
      </c>
      <c r="N306">
        <v>-3227.52</v>
      </c>
      <c r="O306">
        <v>-9398.31</v>
      </c>
      <c r="P306">
        <v>-2239.9</v>
      </c>
      <c r="Q306">
        <v>-3717.33</v>
      </c>
      <c r="R306">
        <v>-8908.2199999999993</v>
      </c>
      <c r="S306">
        <v>-1281.8399999999999</v>
      </c>
      <c r="T306">
        <v>-1750.1</v>
      </c>
    </row>
    <row r="307" spans="1:20" x14ac:dyDescent="0.15">
      <c r="A307">
        <v>303</v>
      </c>
      <c r="B307">
        <v>0</v>
      </c>
      <c r="C307">
        <v>-9364.6</v>
      </c>
      <c r="D307">
        <v>-1236.8399999999999</v>
      </c>
      <c r="E307">
        <v>-4214.84</v>
      </c>
      <c r="F307">
        <v>1702.57</v>
      </c>
      <c r="G307">
        <v>8414.5499999999993</v>
      </c>
      <c r="H307">
        <v>-589.64099999999996</v>
      </c>
      <c r="I307">
        <v>-9465.44</v>
      </c>
      <c r="J307">
        <v>-1042.8699999999999</v>
      </c>
      <c r="K307">
        <v>142.279</v>
      </c>
      <c r="L307">
        <v>-9068.4599999999991</v>
      </c>
      <c r="M307">
        <v>-1868.61</v>
      </c>
      <c r="N307">
        <v>-3292.72</v>
      </c>
      <c r="O307">
        <v>-9147.4699999999993</v>
      </c>
      <c r="P307">
        <v>-2263.66</v>
      </c>
      <c r="Q307">
        <v>-3968.16</v>
      </c>
      <c r="R307">
        <v>-9303.26</v>
      </c>
      <c r="S307">
        <v>-1503.12</v>
      </c>
      <c r="T307">
        <v>-1657.28</v>
      </c>
    </row>
    <row r="308" spans="1:20" x14ac:dyDescent="0.15">
      <c r="A308">
        <v>304</v>
      </c>
      <c r="B308">
        <v>1</v>
      </c>
      <c r="C308">
        <v>-9289.7800000000007</v>
      </c>
      <c r="D308">
        <v>-547.303</v>
      </c>
      <c r="E308">
        <v>-4724.8599999999997</v>
      </c>
      <c r="F308">
        <v>2215.77</v>
      </c>
      <c r="G308">
        <v>7586.01</v>
      </c>
      <c r="H308">
        <v>1106.1400000000001</v>
      </c>
      <c r="I308">
        <v>-9293.6200000000008</v>
      </c>
      <c r="J308">
        <v>-1159.45</v>
      </c>
      <c r="K308">
        <v>-1.9220900000000001</v>
      </c>
      <c r="L308">
        <v>-8750.52</v>
      </c>
      <c r="M308">
        <v>-1803.42</v>
      </c>
      <c r="N308">
        <v>-3373.65</v>
      </c>
      <c r="O308">
        <v>-8815.7199999999993</v>
      </c>
      <c r="P308">
        <v>-2115.61</v>
      </c>
      <c r="Q308">
        <v>-4244.68</v>
      </c>
      <c r="R308">
        <v>-9615.43</v>
      </c>
      <c r="S308">
        <v>-1566.39</v>
      </c>
      <c r="T308">
        <v>-1538.77</v>
      </c>
    </row>
    <row r="309" spans="1:20" x14ac:dyDescent="0.15">
      <c r="A309">
        <v>305</v>
      </c>
      <c r="B309">
        <v>0</v>
      </c>
      <c r="C309">
        <v>-8841.42</v>
      </c>
      <c r="D309">
        <v>-357.46499999999997</v>
      </c>
      <c r="E309">
        <v>-4525.42</v>
      </c>
      <c r="F309">
        <v>3077.18</v>
      </c>
      <c r="G309">
        <v>4939.57</v>
      </c>
      <c r="H309">
        <v>-53.776000000000003</v>
      </c>
      <c r="I309">
        <v>-9096.1</v>
      </c>
      <c r="J309">
        <v>-1212.76</v>
      </c>
      <c r="K309">
        <v>-134.244</v>
      </c>
      <c r="L309">
        <v>-8341.67</v>
      </c>
      <c r="M309">
        <v>-1777.72</v>
      </c>
      <c r="N309">
        <v>-3490.24</v>
      </c>
      <c r="O309">
        <v>-8381.17</v>
      </c>
      <c r="P309">
        <v>-1866.7</v>
      </c>
      <c r="Q309">
        <v>-4493.6000000000004</v>
      </c>
      <c r="R309">
        <v>-9649.17</v>
      </c>
      <c r="S309">
        <v>-1457.84</v>
      </c>
      <c r="T309">
        <v>-1420.26</v>
      </c>
    </row>
    <row r="310" spans="1:20" x14ac:dyDescent="0.15">
      <c r="A310">
        <v>306</v>
      </c>
      <c r="B310">
        <v>1</v>
      </c>
      <c r="C310">
        <v>-8408.7900000000009</v>
      </c>
      <c r="D310">
        <v>-683.09500000000003</v>
      </c>
      <c r="E310">
        <v>-4787.3900000000003</v>
      </c>
      <c r="F310">
        <v>3519.78</v>
      </c>
      <c r="G310">
        <v>2179.66</v>
      </c>
      <c r="H310">
        <v>-3261.67</v>
      </c>
      <c r="I310">
        <v>-8870.9599999999991</v>
      </c>
      <c r="J310">
        <v>-1264.1600000000001</v>
      </c>
      <c r="K310">
        <v>-237.03</v>
      </c>
      <c r="L310">
        <v>-7948.54</v>
      </c>
      <c r="M310">
        <v>-1791.53</v>
      </c>
      <c r="N310">
        <v>-3571.17</v>
      </c>
      <c r="O310">
        <v>-8001.86</v>
      </c>
      <c r="P310">
        <v>-1544.91</v>
      </c>
      <c r="Q310">
        <v>-4622.08</v>
      </c>
      <c r="R310">
        <v>-9382.61</v>
      </c>
      <c r="S310">
        <v>-1207.01</v>
      </c>
      <c r="T310">
        <v>-1315.55</v>
      </c>
    </row>
    <row r="311" spans="1:20" x14ac:dyDescent="0.15">
      <c r="A311">
        <v>307</v>
      </c>
      <c r="B311">
        <v>0</v>
      </c>
      <c r="C311">
        <v>-8067.07</v>
      </c>
      <c r="D311">
        <v>-1518.43</v>
      </c>
      <c r="E311">
        <v>-5968.68</v>
      </c>
      <c r="F311">
        <v>3729.19</v>
      </c>
      <c r="G311">
        <v>275.40899999999999</v>
      </c>
      <c r="H311">
        <v>-5518.4</v>
      </c>
      <c r="I311">
        <v>-8580.6299999999992</v>
      </c>
      <c r="J311">
        <v>-1291.77</v>
      </c>
      <c r="K311">
        <v>-264.64400000000001</v>
      </c>
      <c r="L311">
        <v>-7632.51</v>
      </c>
      <c r="M311">
        <v>-1900.07</v>
      </c>
      <c r="N311">
        <v>-3715.38</v>
      </c>
      <c r="O311">
        <v>-7725.33</v>
      </c>
      <c r="P311">
        <v>-1185.1500000000001</v>
      </c>
      <c r="Q311">
        <v>-4608.2700000000004</v>
      </c>
      <c r="R311">
        <v>-8918.5300000000007</v>
      </c>
      <c r="S311">
        <v>-875.25199999999995</v>
      </c>
      <c r="T311">
        <v>-1222.74</v>
      </c>
    </row>
    <row r="312" spans="1:20" x14ac:dyDescent="0.15">
      <c r="A312">
        <v>308</v>
      </c>
      <c r="B312">
        <v>1</v>
      </c>
      <c r="C312">
        <v>-7930.51</v>
      </c>
      <c r="D312">
        <v>-2446.9699999999998</v>
      </c>
      <c r="E312">
        <v>-6719.66</v>
      </c>
      <c r="F312">
        <v>3569.67</v>
      </c>
      <c r="G312">
        <v>-995.27099999999996</v>
      </c>
      <c r="H312">
        <v>-5697.2</v>
      </c>
      <c r="I312">
        <v>-8264.6</v>
      </c>
      <c r="J312">
        <v>-1301.75</v>
      </c>
      <c r="K312">
        <v>-316.03899999999999</v>
      </c>
      <c r="L312">
        <v>-7330.29</v>
      </c>
      <c r="M312">
        <v>-2054.2600000000002</v>
      </c>
      <c r="N312">
        <v>-3764.86</v>
      </c>
      <c r="O312">
        <v>-7435</v>
      </c>
      <c r="P312">
        <v>-1157.54</v>
      </c>
      <c r="Q312">
        <v>-4541.1499999999996</v>
      </c>
      <c r="R312">
        <v>-8353.59</v>
      </c>
      <c r="S312">
        <v>-523.54600000000005</v>
      </c>
      <c r="T312">
        <v>-1159.45</v>
      </c>
    </row>
    <row r="313" spans="1:20" x14ac:dyDescent="0.15">
      <c r="A313">
        <v>309</v>
      </c>
      <c r="B313">
        <v>0</v>
      </c>
      <c r="C313">
        <v>-8155.64</v>
      </c>
      <c r="D313">
        <v>-2897.67</v>
      </c>
      <c r="E313">
        <v>-6749.61</v>
      </c>
      <c r="F313">
        <v>2915.72</v>
      </c>
      <c r="G313">
        <v>-1013.75</v>
      </c>
      <c r="H313">
        <v>-4549.6499999999996</v>
      </c>
      <c r="I313">
        <v>-7976.17</v>
      </c>
      <c r="J313">
        <v>-1224.6500000000001</v>
      </c>
      <c r="K313">
        <v>-329.84500000000003</v>
      </c>
      <c r="L313">
        <v>-7122.78</v>
      </c>
      <c r="M313">
        <v>-2026.65</v>
      </c>
      <c r="N313">
        <v>-3699.66</v>
      </c>
      <c r="O313">
        <v>-7132.76</v>
      </c>
      <c r="P313">
        <v>-1092.33</v>
      </c>
      <c r="Q313">
        <v>-4436.45</v>
      </c>
      <c r="R313">
        <v>-7922.86</v>
      </c>
      <c r="S313">
        <v>-312.21699999999998</v>
      </c>
      <c r="T313">
        <v>-1240.3699999999999</v>
      </c>
    </row>
    <row r="314" spans="1:20" x14ac:dyDescent="0.15">
      <c r="A314">
        <v>310</v>
      </c>
      <c r="B314">
        <v>1</v>
      </c>
      <c r="C314">
        <v>-8376.9599999999991</v>
      </c>
      <c r="D314">
        <v>-2812.92</v>
      </c>
      <c r="E314">
        <v>-6338.84</v>
      </c>
      <c r="F314">
        <v>2745.38</v>
      </c>
      <c r="G314">
        <v>-87.507999999999996</v>
      </c>
      <c r="H314">
        <v>-3532.08</v>
      </c>
      <c r="I314">
        <v>-7725.34</v>
      </c>
      <c r="J314">
        <v>-1197.04</v>
      </c>
      <c r="K314">
        <v>-314.12799999999999</v>
      </c>
      <c r="L314">
        <v>-7043.77</v>
      </c>
      <c r="M314">
        <v>-1906.22</v>
      </c>
      <c r="N314">
        <v>-3646.35</v>
      </c>
      <c r="O314">
        <v>-6897.65</v>
      </c>
      <c r="P314">
        <v>-1135.6600000000001</v>
      </c>
      <c r="Q314">
        <v>-4371.24</v>
      </c>
      <c r="R314">
        <v>-7673.94</v>
      </c>
      <c r="S314">
        <v>-116.604</v>
      </c>
      <c r="T314">
        <v>-1412.19</v>
      </c>
    </row>
    <row r="315" spans="1:20" x14ac:dyDescent="0.15">
      <c r="A315">
        <v>311</v>
      </c>
      <c r="B315">
        <v>0</v>
      </c>
      <c r="C315">
        <v>-8426.4500000000007</v>
      </c>
      <c r="D315">
        <v>-2455.4699999999998</v>
      </c>
      <c r="E315">
        <v>-5852.89</v>
      </c>
      <c r="F315">
        <v>3306.08</v>
      </c>
      <c r="G315">
        <v>618.274</v>
      </c>
      <c r="H315">
        <v>-3148.5</v>
      </c>
      <c r="I315">
        <v>-7476.42</v>
      </c>
      <c r="J315">
        <v>-1131.8399999999999</v>
      </c>
      <c r="K315">
        <v>-195.61500000000001</v>
      </c>
      <c r="L315">
        <v>-7019.98</v>
      </c>
      <c r="M315">
        <v>-1722.5</v>
      </c>
      <c r="N315">
        <v>-3594.95</v>
      </c>
      <c r="O315">
        <v>-6767.24</v>
      </c>
      <c r="P315">
        <v>-1333.18</v>
      </c>
      <c r="Q315">
        <v>-4331.74</v>
      </c>
      <c r="R315">
        <v>-7504.03</v>
      </c>
      <c r="S315">
        <v>1.91001</v>
      </c>
      <c r="T315">
        <v>-1609.72</v>
      </c>
    </row>
    <row r="316" spans="1:20" x14ac:dyDescent="0.15">
      <c r="A316">
        <v>312</v>
      </c>
      <c r="B316">
        <v>1</v>
      </c>
      <c r="C316">
        <v>-8430.26</v>
      </c>
      <c r="D316">
        <v>-2020.92</v>
      </c>
      <c r="E316">
        <v>-5390.74</v>
      </c>
      <c r="F316">
        <v>4064.75</v>
      </c>
      <c r="G316">
        <v>316.48399999999998</v>
      </c>
      <c r="H316">
        <v>-3324.14</v>
      </c>
      <c r="I316">
        <v>-7306.5</v>
      </c>
      <c r="J316">
        <v>-1078.53</v>
      </c>
      <c r="K316">
        <v>-63.296900000000001</v>
      </c>
      <c r="L316">
        <v>-7140.4</v>
      </c>
      <c r="M316">
        <v>-1578.29</v>
      </c>
      <c r="N316">
        <v>-3622.56</v>
      </c>
      <c r="O316">
        <v>-6715.84</v>
      </c>
      <c r="P316">
        <v>-1516.9</v>
      </c>
      <c r="Q316">
        <v>-4292.2299999999996</v>
      </c>
      <c r="R316">
        <v>-7440.73</v>
      </c>
      <c r="S316">
        <v>92.814300000000003</v>
      </c>
      <c r="T316">
        <v>-1807.24</v>
      </c>
    </row>
    <row r="317" spans="1:20" x14ac:dyDescent="0.15">
      <c r="A317">
        <v>313</v>
      </c>
      <c r="B317">
        <v>0</v>
      </c>
      <c r="C317">
        <v>-8588.2800000000007</v>
      </c>
      <c r="D317">
        <v>-1655.4</v>
      </c>
      <c r="E317">
        <v>-5029.0200000000004</v>
      </c>
      <c r="F317">
        <v>4521.17</v>
      </c>
      <c r="G317">
        <v>-432.18</v>
      </c>
      <c r="H317">
        <v>-3707.28</v>
      </c>
      <c r="I317">
        <v>-7187.99</v>
      </c>
      <c r="J317">
        <v>-1013.32</v>
      </c>
      <c r="K317">
        <v>108.521</v>
      </c>
      <c r="L317">
        <v>-7296.51</v>
      </c>
      <c r="M317">
        <v>-1501.19</v>
      </c>
      <c r="N317">
        <v>-3701.56</v>
      </c>
      <c r="O317">
        <v>-6743.44</v>
      </c>
      <c r="P317">
        <v>-1647.31</v>
      </c>
      <c r="Q317">
        <v>-4280.34</v>
      </c>
      <c r="R317">
        <v>-7438.83</v>
      </c>
      <c r="S317">
        <v>118.515</v>
      </c>
      <c r="T317">
        <v>-1990.95</v>
      </c>
    </row>
    <row r="318" spans="1:20" x14ac:dyDescent="0.15">
      <c r="A318">
        <v>314</v>
      </c>
      <c r="B318">
        <v>1</v>
      </c>
      <c r="C318">
        <v>-8704.89</v>
      </c>
      <c r="D318">
        <v>-1487.39</v>
      </c>
      <c r="E318">
        <v>-4922.42</v>
      </c>
      <c r="F318">
        <v>4714.8900000000003</v>
      </c>
      <c r="G318">
        <v>-1007.12</v>
      </c>
      <c r="H318">
        <v>-3976.2</v>
      </c>
      <c r="I318">
        <v>-7083.28</v>
      </c>
      <c r="J318">
        <v>-987.62300000000005</v>
      </c>
      <c r="K318">
        <v>278.43299999999999</v>
      </c>
      <c r="L318">
        <v>-7320.31</v>
      </c>
      <c r="M318">
        <v>-1487.39</v>
      </c>
      <c r="N318">
        <v>-3739.17</v>
      </c>
      <c r="O318">
        <v>-6836.25</v>
      </c>
      <c r="P318">
        <v>-1698.71</v>
      </c>
      <c r="Q318">
        <v>-4306.04</v>
      </c>
      <c r="R318">
        <v>-7373.62</v>
      </c>
      <c r="S318">
        <v>104.714</v>
      </c>
      <c r="T318">
        <v>-2121.36</v>
      </c>
    </row>
    <row r="319" spans="1:20" x14ac:dyDescent="0.15">
      <c r="A319">
        <v>315</v>
      </c>
      <c r="B319">
        <v>0</v>
      </c>
      <c r="C319">
        <v>-8689.19</v>
      </c>
      <c r="D319">
        <v>-1447.88</v>
      </c>
      <c r="E319">
        <v>-4778.2</v>
      </c>
      <c r="F319">
        <v>4754.3900000000003</v>
      </c>
      <c r="G319">
        <v>-1305.56</v>
      </c>
      <c r="H319">
        <v>-3840.09</v>
      </c>
      <c r="I319">
        <v>-7004.28</v>
      </c>
      <c r="J319">
        <v>-960.02099999999996</v>
      </c>
      <c r="K319">
        <v>410.74799999999999</v>
      </c>
      <c r="L319">
        <v>-7227.5</v>
      </c>
      <c r="M319">
        <v>-1503.09</v>
      </c>
      <c r="N319">
        <v>-3727.26</v>
      </c>
      <c r="O319">
        <v>-6927.16</v>
      </c>
      <c r="P319">
        <v>-1684.91</v>
      </c>
      <c r="Q319">
        <v>-4306.04</v>
      </c>
      <c r="R319">
        <v>-7347.92</v>
      </c>
      <c r="S319">
        <v>92.8108</v>
      </c>
      <c r="T319">
        <v>-2227.9699999999998</v>
      </c>
    </row>
    <row r="320" spans="1:20" x14ac:dyDescent="0.15">
      <c r="A320">
        <v>316</v>
      </c>
      <c r="B320">
        <v>1</v>
      </c>
      <c r="C320">
        <v>-8598.27</v>
      </c>
      <c r="D320">
        <v>-1408.38</v>
      </c>
      <c r="E320">
        <v>-4673.49</v>
      </c>
      <c r="F320">
        <v>4849.1000000000004</v>
      </c>
      <c r="G320">
        <v>-1299.8699999999999</v>
      </c>
      <c r="H320">
        <v>-3565.45</v>
      </c>
      <c r="I320">
        <v>-6925.27</v>
      </c>
      <c r="J320">
        <v>-894.81299999999999</v>
      </c>
      <c r="K320">
        <v>527.36500000000001</v>
      </c>
      <c r="L320">
        <v>-7095.19</v>
      </c>
      <c r="M320">
        <v>-1676.8</v>
      </c>
      <c r="N320">
        <v>-3780.57</v>
      </c>
      <c r="O320">
        <v>-6952.87</v>
      </c>
      <c r="P320">
        <v>-1604</v>
      </c>
      <c r="Q320">
        <v>-4292.24</v>
      </c>
      <c r="R320">
        <v>-7334.12</v>
      </c>
      <c r="S320">
        <v>77.112799999999993</v>
      </c>
      <c r="T320">
        <v>-2330.79</v>
      </c>
    </row>
    <row r="321" spans="1:20" x14ac:dyDescent="0.15">
      <c r="A321">
        <v>317</v>
      </c>
      <c r="B321">
        <v>0</v>
      </c>
      <c r="C321">
        <v>-8572.57</v>
      </c>
      <c r="D321">
        <v>-1382.67</v>
      </c>
      <c r="E321">
        <v>-4635.88</v>
      </c>
      <c r="F321">
        <v>5157.01</v>
      </c>
      <c r="G321">
        <v>-1062.8499999999999</v>
      </c>
      <c r="H321">
        <v>-3395.53</v>
      </c>
      <c r="I321">
        <v>-6873.86</v>
      </c>
      <c r="J321">
        <v>-827.71</v>
      </c>
      <c r="K321">
        <v>566.86800000000005</v>
      </c>
      <c r="L321">
        <v>-6964.77</v>
      </c>
      <c r="M321">
        <v>-1953.33</v>
      </c>
      <c r="N321">
        <v>-3831.98</v>
      </c>
      <c r="O321">
        <v>-6952.87</v>
      </c>
      <c r="P321">
        <v>-1445.99</v>
      </c>
      <c r="Q321">
        <v>-4252.7299999999996</v>
      </c>
      <c r="R321">
        <v>-7253.21</v>
      </c>
      <c r="S321">
        <v>-13.7994</v>
      </c>
      <c r="T321">
        <v>-2372.19</v>
      </c>
    </row>
    <row r="322" spans="1:20" x14ac:dyDescent="0.15">
      <c r="A322">
        <v>318</v>
      </c>
      <c r="B322">
        <v>1</v>
      </c>
      <c r="C322">
        <v>-8572.57</v>
      </c>
      <c r="D322">
        <v>-1424.06</v>
      </c>
      <c r="E322">
        <v>-4702.97</v>
      </c>
      <c r="F322">
        <v>5670.55</v>
      </c>
      <c r="G322">
        <v>-881.01900000000001</v>
      </c>
      <c r="H322">
        <v>-3304.62</v>
      </c>
      <c r="I322">
        <v>-6860.06</v>
      </c>
      <c r="J322">
        <v>-709.202</v>
      </c>
      <c r="K322">
        <v>592.57399999999996</v>
      </c>
      <c r="L322">
        <v>-6899.57</v>
      </c>
      <c r="M322">
        <v>-2216.0500000000002</v>
      </c>
      <c r="N322">
        <v>-3859.57</v>
      </c>
      <c r="O322">
        <v>-6925.27</v>
      </c>
      <c r="P322">
        <v>-1274.18</v>
      </c>
      <c r="Q322">
        <v>-4227.03</v>
      </c>
      <c r="R322">
        <v>-7122.8</v>
      </c>
      <c r="S322">
        <v>-53.302199999999999</v>
      </c>
      <c r="T322">
        <v>-2463.1</v>
      </c>
    </row>
    <row r="323" spans="1:20" x14ac:dyDescent="0.15">
      <c r="A323">
        <v>319</v>
      </c>
      <c r="B323">
        <v>0</v>
      </c>
      <c r="C323">
        <v>-8558.77</v>
      </c>
      <c r="D323">
        <v>-1597.77</v>
      </c>
      <c r="E323">
        <v>-4821.49</v>
      </c>
      <c r="F323">
        <v>6211.7</v>
      </c>
      <c r="G323">
        <v>-829.60400000000004</v>
      </c>
      <c r="H323">
        <v>-3265.11</v>
      </c>
      <c r="I323">
        <v>-6792.96</v>
      </c>
      <c r="J323">
        <v>-618.28200000000004</v>
      </c>
      <c r="K323">
        <v>592.57399999999996</v>
      </c>
      <c r="L323">
        <v>-6873.86</v>
      </c>
      <c r="M323">
        <v>-2425.48</v>
      </c>
      <c r="N323">
        <v>-3910.99</v>
      </c>
      <c r="O323">
        <v>-6832.47</v>
      </c>
      <c r="P323">
        <v>-1090.45</v>
      </c>
      <c r="Q323">
        <v>-4227.03</v>
      </c>
      <c r="R323">
        <v>-7057.59</v>
      </c>
      <c r="S323">
        <v>-106.604</v>
      </c>
      <c r="T323">
        <v>-2516.4</v>
      </c>
    </row>
    <row r="324" spans="1:20" x14ac:dyDescent="0.15">
      <c r="A324">
        <v>320</v>
      </c>
      <c r="B324">
        <v>1</v>
      </c>
      <c r="C324">
        <v>-8533.06</v>
      </c>
      <c r="D324">
        <v>-1901.89</v>
      </c>
      <c r="E324">
        <v>-4940</v>
      </c>
      <c r="F324">
        <v>6749.09</v>
      </c>
      <c r="G324">
        <v>-802.01</v>
      </c>
      <c r="H324">
        <v>-3184.22</v>
      </c>
      <c r="I324">
        <v>-6729.63</v>
      </c>
      <c r="J324">
        <v>-551.18299999999999</v>
      </c>
      <c r="K324">
        <v>578.77700000000004</v>
      </c>
      <c r="L324">
        <v>-6846.26</v>
      </c>
      <c r="M324">
        <v>-2583.5</v>
      </c>
      <c r="N324">
        <v>-3910.99</v>
      </c>
      <c r="O324">
        <v>-6727.75</v>
      </c>
      <c r="P324">
        <v>-946.23299999999995</v>
      </c>
      <c r="Q324">
        <v>-4213.2299999999996</v>
      </c>
      <c r="R324">
        <v>-7031.88</v>
      </c>
      <c r="S324">
        <v>-185.613</v>
      </c>
      <c r="T324">
        <v>-2595.41</v>
      </c>
    </row>
    <row r="325" spans="1:20" x14ac:dyDescent="0.15">
      <c r="A325">
        <v>321</v>
      </c>
      <c r="B325">
        <v>0</v>
      </c>
      <c r="C325">
        <v>-8519.27</v>
      </c>
      <c r="D325">
        <v>-2271.23</v>
      </c>
      <c r="E325">
        <v>-5030.92</v>
      </c>
      <c r="F325">
        <v>7156.05</v>
      </c>
      <c r="G325">
        <v>-709.20399999999995</v>
      </c>
      <c r="H325">
        <v>-3012.4</v>
      </c>
      <c r="I325">
        <v>-6755.34</v>
      </c>
      <c r="J325">
        <v>-474.05900000000003</v>
      </c>
      <c r="K325">
        <v>525.476</v>
      </c>
      <c r="L325">
        <v>-6836.24</v>
      </c>
      <c r="M325">
        <v>-2769.11</v>
      </c>
      <c r="N325">
        <v>-3910.99</v>
      </c>
      <c r="O325">
        <v>-6662.54</v>
      </c>
      <c r="P325">
        <v>-841.51499999999999</v>
      </c>
      <c r="Q325">
        <v>-4201.32</v>
      </c>
      <c r="R325">
        <v>-7045.67</v>
      </c>
      <c r="S325">
        <v>-264.62299999999999</v>
      </c>
      <c r="T325">
        <v>-2646.83</v>
      </c>
    </row>
    <row r="326" spans="1:20" x14ac:dyDescent="0.15">
      <c r="A326">
        <v>322</v>
      </c>
      <c r="B326">
        <v>1</v>
      </c>
      <c r="C326">
        <v>-8507.36</v>
      </c>
      <c r="D326">
        <v>-2652.48</v>
      </c>
      <c r="E326">
        <v>-5015.24</v>
      </c>
      <c r="F326">
        <v>7525.39</v>
      </c>
      <c r="G326">
        <v>-549.29999999999995</v>
      </c>
      <c r="H326">
        <v>-2925.25</v>
      </c>
      <c r="I326">
        <v>-6741.55</v>
      </c>
      <c r="J326">
        <v>-474.05900000000003</v>
      </c>
      <c r="K326">
        <v>474.05900000000003</v>
      </c>
      <c r="L326">
        <v>-6927.16</v>
      </c>
      <c r="M326">
        <v>-2923.36</v>
      </c>
      <c r="N326">
        <v>-3897.19</v>
      </c>
      <c r="O326">
        <v>-6623.03</v>
      </c>
      <c r="P326">
        <v>-762.50599999999997</v>
      </c>
      <c r="Q326">
        <v>-4227.03</v>
      </c>
      <c r="R326">
        <v>-7098.98</v>
      </c>
      <c r="S326">
        <v>-329.83600000000001</v>
      </c>
      <c r="T326">
        <v>-2674.42</v>
      </c>
    </row>
    <row r="327" spans="1:20" x14ac:dyDescent="0.15">
      <c r="A327">
        <v>323</v>
      </c>
      <c r="B327">
        <v>0</v>
      </c>
      <c r="C327">
        <v>-8560.66</v>
      </c>
      <c r="D327">
        <v>-2883.86</v>
      </c>
      <c r="E327">
        <v>-4965.71</v>
      </c>
      <c r="F327">
        <v>7975.61</v>
      </c>
      <c r="G327">
        <v>-284.68400000000003</v>
      </c>
      <c r="H327">
        <v>-3057.56</v>
      </c>
      <c r="I327">
        <v>-6729.63</v>
      </c>
      <c r="J327">
        <v>-474.05900000000003</v>
      </c>
      <c r="K327">
        <v>474.05900000000003</v>
      </c>
      <c r="L327">
        <v>-6952.87</v>
      </c>
      <c r="M327">
        <v>-2909.57</v>
      </c>
      <c r="N327">
        <v>-3871.48</v>
      </c>
      <c r="O327">
        <v>-6624.91</v>
      </c>
      <c r="P327">
        <v>-724.88400000000001</v>
      </c>
      <c r="Q327">
        <v>-4254.62</v>
      </c>
      <c r="R327">
        <v>-7191.78</v>
      </c>
      <c r="S327">
        <v>-383.13600000000002</v>
      </c>
      <c r="T327">
        <v>-2767.23</v>
      </c>
    </row>
    <row r="328" spans="1:20" x14ac:dyDescent="0.15">
      <c r="A328">
        <v>324</v>
      </c>
      <c r="B328">
        <v>1</v>
      </c>
      <c r="C328">
        <v>-8598.2800000000007</v>
      </c>
      <c r="D328">
        <v>-2704.53</v>
      </c>
      <c r="E328">
        <v>-4989.54</v>
      </c>
      <c r="F328">
        <v>8514.8700000000008</v>
      </c>
      <c r="G328">
        <v>-23.831700000000001</v>
      </c>
      <c r="H328">
        <v>-3160.39</v>
      </c>
      <c r="I328">
        <v>-6782.93</v>
      </c>
      <c r="J328">
        <v>-474.05900000000003</v>
      </c>
      <c r="K328">
        <v>460.26499999999999</v>
      </c>
      <c r="L328">
        <v>-6966.66</v>
      </c>
      <c r="M328">
        <v>-2870.07</v>
      </c>
      <c r="N328">
        <v>-3912.87</v>
      </c>
      <c r="O328">
        <v>-6676.33</v>
      </c>
      <c r="P328">
        <v>-764.38800000000003</v>
      </c>
      <c r="Q328">
        <v>-4319.83</v>
      </c>
      <c r="R328">
        <v>-7296.5</v>
      </c>
      <c r="S328">
        <v>-420.76</v>
      </c>
      <c r="T328">
        <v>-2858.15</v>
      </c>
    </row>
    <row r="329" spans="1:20" x14ac:dyDescent="0.15">
      <c r="A329">
        <v>325</v>
      </c>
      <c r="B329">
        <v>0</v>
      </c>
      <c r="C329">
        <v>-8544.98</v>
      </c>
      <c r="D329">
        <v>-2204.77</v>
      </c>
      <c r="E329">
        <v>-4882.9399999999996</v>
      </c>
      <c r="F329">
        <v>9097.4</v>
      </c>
      <c r="G329">
        <v>147.97999999999999</v>
      </c>
      <c r="H329">
        <v>-3036.25</v>
      </c>
      <c r="I329">
        <v>-6834.35</v>
      </c>
      <c r="J329">
        <v>-474.05900000000003</v>
      </c>
      <c r="K329">
        <v>434.55399999999997</v>
      </c>
      <c r="L329">
        <v>-7019.96</v>
      </c>
      <c r="M329">
        <v>-2789.18</v>
      </c>
      <c r="N329">
        <v>-4003.79</v>
      </c>
      <c r="O329">
        <v>-6703.92</v>
      </c>
      <c r="P329">
        <v>-803.89300000000003</v>
      </c>
      <c r="Q329">
        <v>-4373.13</v>
      </c>
      <c r="R329">
        <v>-7389.3</v>
      </c>
      <c r="S329">
        <v>-395.04899999999998</v>
      </c>
      <c r="T329">
        <v>-2897.65</v>
      </c>
    </row>
    <row r="330" spans="1:20" x14ac:dyDescent="0.15">
      <c r="A330">
        <v>326</v>
      </c>
      <c r="B330">
        <v>1</v>
      </c>
      <c r="C330">
        <v>-8562.5300000000007</v>
      </c>
      <c r="D330">
        <v>-1910.03</v>
      </c>
      <c r="E330">
        <v>-4724.92</v>
      </c>
      <c r="F330">
        <v>9794.68</v>
      </c>
      <c r="G330">
        <v>221.36</v>
      </c>
      <c r="H330">
        <v>-2763.47</v>
      </c>
      <c r="I330">
        <v>-6861.94</v>
      </c>
      <c r="J330">
        <v>-487.85300000000001</v>
      </c>
      <c r="K330">
        <v>448.34800000000001</v>
      </c>
      <c r="L330">
        <v>-7085.18</v>
      </c>
      <c r="M330">
        <v>-2644.95</v>
      </c>
      <c r="N330">
        <v>-4057.09</v>
      </c>
      <c r="O330">
        <v>-6769.14</v>
      </c>
      <c r="P330">
        <v>-870.98400000000004</v>
      </c>
      <c r="Q330">
        <v>-4465.93</v>
      </c>
      <c r="R330">
        <v>-7521.61</v>
      </c>
      <c r="S330">
        <v>-381.25599999999997</v>
      </c>
      <c r="T330">
        <v>-2923.36</v>
      </c>
    </row>
    <row r="331" spans="1:20" x14ac:dyDescent="0.15">
      <c r="A331">
        <v>327</v>
      </c>
      <c r="B331">
        <v>0</v>
      </c>
      <c r="C331">
        <v>-8691.08</v>
      </c>
      <c r="D331">
        <v>-2046.09</v>
      </c>
      <c r="E331">
        <v>-4594.49</v>
      </c>
      <c r="F331">
        <v>10466.299999999999</v>
      </c>
      <c r="G331">
        <v>77.135199999999998</v>
      </c>
      <c r="H331">
        <v>-2810.47</v>
      </c>
      <c r="I331">
        <v>-6927.16</v>
      </c>
      <c r="J331">
        <v>-527.35699999999997</v>
      </c>
      <c r="K331">
        <v>474.05900000000003</v>
      </c>
      <c r="L331">
        <v>-7138.47</v>
      </c>
      <c r="M331">
        <v>-2540.23</v>
      </c>
      <c r="N331">
        <v>-4122.3100000000004</v>
      </c>
      <c r="O331">
        <v>-6836.23</v>
      </c>
      <c r="P331">
        <v>-989.49800000000005</v>
      </c>
      <c r="Q331">
        <v>-4584.45</v>
      </c>
      <c r="R331">
        <v>-7638.24</v>
      </c>
      <c r="S331">
        <v>-341.75099999999998</v>
      </c>
      <c r="T331">
        <v>-2950.95</v>
      </c>
    </row>
    <row r="332" spans="1:20" x14ac:dyDescent="0.15">
      <c r="A332">
        <v>328</v>
      </c>
      <c r="B332">
        <v>1</v>
      </c>
      <c r="C332">
        <v>-8704.8799999999992</v>
      </c>
      <c r="D332">
        <v>-2320.75</v>
      </c>
      <c r="E332">
        <v>-4529.2700000000004</v>
      </c>
      <c r="F332">
        <v>11137.8</v>
      </c>
      <c r="G332">
        <v>-193.1</v>
      </c>
      <c r="H332">
        <v>-3138.43</v>
      </c>
      <c r="I332">
        <v>-6939.07</v>
      </c>
      <c r="J332">
        <v>-566.86199999999997</v>
      </c>
      <c r="K332">
        <v>501.64499999999998</v>
      </c>
      <c r="L332">
        <v>-7203.69</v>
      </c>
      <c r="M332">
        <v>-2488.81</v>
      </c>
      <c r="N332">
        <v>-4161.8100000000004</v>
      </c>
      <c r="O332">
        <v>-6913.36</v>
      </c>
      <c r="P332">
        <v>-1121.8</v>
      </c>
      <c r="Q332">
        <v>-4716.75</v>
      </c>
      <c r="R332">
        <v>-7691.54</v>
      </c>
      <c r="S332">
        <v>-329.83199999999999</v>
      </c>
      <c r="T332">
        <v>-2988.58</v>
      </c>
    </row>
    <row r="333" spans="1:20" x14ac:dyDescent="0.15">
      <c r="A333">
        <v>329</v>
      </c>
      <c r="B333">
        <v>0</v>
      </c>
      <c r="C333">
        <v>-8799.5499999999993</v>
      </c>
      <c r="D333">
        <v>-2532.06</v>
      </c>
      <c r="E333">
        <v>-4531.1499999999996</v>
      </c>
      <c r="F333">
        <v>11864.6</v>
      </c>
      <c r="G333">
        <v>-649.61699999999996</v>
      </c>
      <c r="H333">
        <v>-3332.21</v>
      </c>
      <c r="I333">
        <v>-6954.74</v>
      </c>
      <c r="J333">
        <v>-578.78099999999995</v>
      </c>
      <c r="K333">
        <v>580.654</v>
      </c>
      <c r="L333">
        <v>-7201.82</v>
      </c>
      <c r="M333">
        <v>-2447.4299999999998</v>
      </c>
      <c r="N333">
        <v>-4201.3100000000004</v>
      </c>
      <c r="O333">
        <v>-6927.15</v>
      </c>
      <c r="P333">
        <v>-1293.6199999999999</v>
      </c>
      <c r="Q333">
        <v>-4847.1899999999996</v>
      </c>
      <c r="R333">
        <v>-7756.76</v>
      </c>
      <c r="S333">
        <v>-369.33699999999999</v>
      </c>
      <c r="T333">
        <v>-2976.66</v>
      </c>
    </row>
    <row r="334" spans="1:20" x14ac:dyDescent="0.15">
      <c r="A334">
        <v>330</v>
      </c>
      <c r="B334">
        <v>1</v>
      </c>
      <c r="C334">
        <v>-8955.7000000000007</v>
      </c>
      <c r="D334">
        <v>-2576</v>
      </c>
      <c r="E334">
        <v>-4568.78</v>
      </c>
      <c r="F334">
        <v>12652.8</v>
      </c>
      <c r="G334">
        <v>-802.01900000000001</v>
      </c>
      <c r="H334">
        <v>-3426.88</v>
      </c>
      <c r="I334">
        <v>-7045.67</v>
      </c>
      <c r="J334">
        <v>-553.06899999999996</v>
      </c>
      <c r="K334">
        <v>673.45500000000004</v>
      </c>
      <c r="L334">
        <v>-7122.81</v>
      </c>
      <c r="M334">
        <v>-2370.3000000000002</v>
      </c>
      <c r="N334">
        <v>-4268.3999999999996</v>
      </c>
      <c r="O334">
        <v>-6952.87</v>
      </c>
      <c r="P334">
        <v>-1449.76</v>
      </c>
      <c r="Q334">
        <v>-4926.2</v>
      </c>
      <c r="R334">
        <v>-7810.06</v>
      </c>
      <c r="S334">
        <v>-408.84100000000001</v>
      </c>
      <c r="T334">
        <v>-3002.37</v>
      </c>
    </row>
    <row r="335" spans="1:20" x14ac:dyDescent="0.15">
      <c r="A335">
        <v>331</v>
      </c>
      <c r="B335">
        <v>0</v>
      </c>
      <c r="C335">
        <v>-8938.17</v>
      </c>
      <c r="D335">
        <v>-2370.3000000000002</v>
      </c>
      <c r="E335">
        <v>-4612.03</v>
      </c>
      <c r="F335">
        <v>13322.5</v>
      </c>
      <c r="G335">
        <v>-709.21799999999996</v>
      </c>
      <c r="H335">
        <v>-3679.57</v>
      </c>
      <c r="I335">
        <v>-7085.17</v>
      </c>
      <c r="J335">
        <v>-553.06899999999996</v>
      </c>
      <c r="K335">
        <v>764.38599999999997</v>
      </c>
      <c r="L335">
        <v>-7071.38</v>
      </c>
      <c r="M335">
        <v>-2356.5</v>
      </c>
      <c r="N335">
        <v>-4345.54</v>
      </c>
      <c r="O335">
        <v>-6952.87</v>
      </c>
      <c r="P335">
        <v>-1556.36</v>
      </c>
      <c r="Q335">
        <v>-5005.21</v>
      </c>
      <c r="R335">
        <v>-7861.48</v>
      </c>
      <c r="S335">
        <v>-448.346</v>
      </c>
      <c r="T335">
        <v>-2988.58</v>
      </c>
    </row>
    <row r="336" spans="1:20" x14ac:dyDescent="0.15">
      <c r="A336">
        <v>332</v>
      </c>
      <c r="B336">
        <v>1</v>
      </c>
      <c r="C336">
        <v>-8823.39</v>
      </c>
      <c r="D336">
        <v>-2466.84</v>
      </c>
      <c r="E336">
        <v>-4781.97</v>
      </c>
      <c r="F336">
        <v>14025.4</v>
      </c>
      <c r="G336">
        <v>-645.87099999999998</v>
      </c>
      <c r="H336">
        <v>-4173.03</v>
      </c>
      <c r="I336">
        <v>-7097.1</v>
      </c>
      <c r="J336">
        <v>-539.27700000000004</v>
      </c>
      <c r="K336">
        <v>803.89</v>
      </c>
      <c r="L336">
        <v>-7030.01</v>
      </c>
      <c r="M336">
        <v>-2317</v>
      </c>
      <c r="N336">
        <v>-4414.5</v>
      </c>
      <c r="O336">
        <v>-6952.87</v>
      </c>
      <c r="P336">
        <v>-1686.79</v>
      </c>
      <c r="Q336">
        <v>-5111.8</v>
      </c>
      <c r="R336">
        <v>-7861.48</v>
      </c>
      <c r="S336">
        <v>-515.43499999999995</v>
      </c>
      <c r="T336">
        <v>-2976.66</v>
      </c>
    </row>
    <row r="337" spans="1:20" x14ac:dyDescent="0.15">
      <c r="A337">
        <v>333</v>
      </c>
      <c r="B337">
        <v>0</v>
      </c>
      <c r="C337">
        <v>-8821.52</v>
      </c>
      <c r="D337">
        <v>-2674.41</v>
      </c>
      <c r="E337">
        <v>-4886.6899999999996</v>
      </c>
      <c r="F337">
        <v>15058.1</v>
      </c>
      <c r="G337">
        <v>-837.08100000000002</v>
      </c>
      <c r="H337">
        <v>-4868.45</v>
      </c>
      <c r="I337">
        <v>-7098.96</v>
      </c>
      <c r="J337">
        <v>-485.98099999999999</v>
      </c>
      <c r="K337">
        <v>857.18600000000004</v>
      </c>
      <c r="L337">
        <v>-6925.28</v>
      </c>
      <c r="M337">
        <v>-2318.87</v>
      </c>
      <c r="N337">
        <v>-4543.07</v>
      </c>
      <c r="O337">
        <v>-6925.28</v>
      </c>
      <c r="P337">
        <v>-1793.38</v>
      </c>
      <c r="Q337">
        <v>-5228.4399999999996</v>
      </c>
      <c r="R337">
        <v>-7833.9</v>
      </c>
      <c r="S337">
        <v>-606.36500000000001</v>
      </c>
      <c r="T337">
        <v>-3029.96</v>
      </c>
    </row>
    <row r="338" spans="1:20" x14ac:dyDescent="0.15">
      <c r="A338">
        <v>334</v>
      </c>
      <c r="B338">
        <v>1</v>
      </c>
      <c r="C338">
        <v>-8756.2999999999993</v>
      </c>
      <c r="D338">
        <v>-2739.63</v>
      </c>
      <c r="E338">
        <v>-4965.7</v>
      </c>
      <c r="F338">
        <v>16377.5</v>
      </c>
      <c r="G338">
        <v>-1311.13</v>
      </c>
      <c r="H338">
        <v>-5336.9</v>
      </c>
      <c r="I338">
        <v>-7150.39</v>
      </c>
      <c r="J338">
        <v>-434.55399999999997</v>
      </c>
      <c r="K338">
        <v>936.19500000000005</v>
      </c>
      <c r="L338">
        <v>-6832.48</v>
      </c>
      <c r="M338">
        <v>-2384.09</v>
      </c>
      <c r="N338">
        <v>-4529.28</v>
      </c>
      <c r="O338">
        <v>-6860.07</v>
      </c>
      <c r="P338">
        <v>-2034.15</v>
      </c>
      <c r="Q338">
        <v>-5323.11</v>
      </c>
      <c r="R338">
        <v>-7782.47</v>
      </c>
      <c r="S338">
        <v>-632.07899999999995</v>
      </c>
      <c r="T338">
        <v>-3053.8</v>
      </c>
    </row>
    <row r="339" spans="1:20" x14ac:dyDescent="0.15">
      <c r="A339">
        <v>335</v>
      </c>
      <c r="B339">
        <v>0</v>
      </c>
      <c r="C339">
        <v>-8799.5400000000009</v>
      </c>
      <c r="D339">
        <v>-2779.14</v>
      </c>
      <c r="E339">
        <v>-5030.92</v>
      </c>
      <c r="F339">
        <v>17841</v>
      </c>
      <c r="G339">
        <v>-1688.65</v>
      </c>
      <c r="H339">
        <v>-5422.23</v>
      </c>
      <c r="I339">
        <v>-7177.97</v>
      </c>
      <c r="J339">
        <v>-406.97399999999999</v>
      </c>
      <c r="K339">
        <v>1015.2</v>
      </c>
      <c r="L339">
        <v>-6713.97</v>
      </c>
      <c r="M339">
        <v>-2437.38</v>
      </c>
      <c r="N339">
        <v>-4503.5600000000004</v>
      </c>
      <c r="O339">
        <v>-6792.98</v>
      </c>
      <c r="P339">
        <v>-1974.11</v>
      </c>
      <c r="Q339">
        <v>-5410.31</v>
      </c>
      <c r="R339">
        <v>-7768.68</v>
      </c>
      <c r="S339">
        <v>-673.44899999999996</v>
      </c>
      <c r="T339">
        <v>-2988.58</v>
      </c>
    </row>
    <row r="340" spans="1:20" x14ac:dyDescent="0.15">
      <c r="A340">
        <v>336</v>
      </c>
      <c r="B340">
        <v>1</v>
      </c>
      <c r="C340">
        <v>-8941.9</v>
      </c>
      <c r="D340">
        <v>-2832.43</v>
      </c>
      <c r="E340">
        <v>-5084.21</v>
      </c>
      <c r="F340">
        <v>19202.400000000001</v>
      </c>
      <c r="G340">
        <v>-1927.54</v>
      </c>
      <c r="H340">
        <v>-5252.29</v>
      </c>
      <c r="I340">
        <v>-7243.19</v>
      </c>
      <c r="J340">
        <v>-327.96699999999998</v>
      </c>
      <c r="K340">
        <v>1080.42</v>
      </c>
      <c r="L340">
        <v>-6623.04</v>
      </c>
      <c r="M340">
        <v>-2502.6</v>
      </c>
      <c r="N340">
        <v>-4489.7700000000004</v>
      </c>
      <c r="O340">
        <v>-6674.47</v>
      </c>
      <c r="P340">
        <v>-1341.31</v>
      </c>
      <c r="Q340">
        <v>-5360.74</v>
      </c>
      <c r="R340">
        <v>-7729.18</v>
      </c>
      <c r="S340">
        <v>-791.96</v>
      </c>
      <c r="T340">
        <v>-2949.08</v>
      </c>
    </row>
    <row r="341" spans="1:20" x14ac:dyDescent="0.15">
      <c r="A341">
        <v>337</v>
      </c>
      <c r="B341">
        <v>0</v>
      </c>
      <c r="C341">
        <v>-8940.0400000000009</v>
      </c>
      <c r="D341">
        <v>-2897.65</v>
      </c>
      <c r="E341">
        <v>-5149.43</v>
      </c>
      <c r="F341">
        <v>19926.099999999999</v>
      </c>
      <c r="G341">
        <v>-2340.1</v>
      </c>
      <c r="H341">
        <v>-5092.41</v>
      </c>
      <c r="I341">
        <v>-7282.7</v>
      </c>
      <c r="J341">
        <v>-276.53500000000003</v>
      </c>
      <c r="K341">
        <v>1133.72</v>
      </c>
      <c r="L341">
        <v>-6611.11</v>
      </c>
      <c r="M341">
        <v>-2569.6799999999998</v>
      </c>
      <c r="N341">
        <v>-4464.0600000000004</v>
      </c>
      <c r="O341">
        <v>-6583.53</v>
      </c>
      <c r="P341">
        <v>-1374.47</v>
      </c>
      <c r="Q341">
        <v>-5412.18</v>
      </c>
      <c r="R341">
        <v>-7689.67</v>
      </c>
      <c r="S341">
        <v>-882.89700000000005</v>
      </c>
      <c r="T341">
        <v>-2937.15</v>
      </c>
    </row>
    <row r="342" spans="1:20" x14ac:dyDescent="0.15">
      <c r="A342">
        <v>338</v>
      </c>
      <c r="B342">
        <v>1</v>
      </c>
      <c r="C342">
        <v>-8874.82</v>
      </c>
      <c r="D342">
        <v>-2909.58</v>
      </c>
      <c r="E342">
        <v>-5202.72</v>
      </c>
      <c r="F342">
        <v>20042.8</v>
      </c>
      <c r="G342">
        <v>-2974.03</v>
      </c>
      <c r="H342">
        <v>-4855.3900000000003</v>
      </c>
      <c r="I342">
        <v>-7335.99</v>
      </c>
      <c r="J342">
        <v>-235.16900000000001</v>
      </c>
      <c r="K342">
        <v>1226.51</v>
      </c>
      <c r="L342">
        <v>-6678.19</v>
      </c>
      <c r="M342">
        <v>-2688.2</v>
      </c>
      <c r="N342">
        <v>-4477.8500000000004</v>
      </c>
      <c r="O342">
        <v>-6544.03</v>
      </c>
      <c r="P342">
        <v>-1497.47</v>
      </c>
      <c r="Q342">
        <v>-5412.18</v>
      </c>
      <c r="R342">
        <v>-7650.17</v>
      </c>
      <c r="S342">
        <v>-908.61300000000006</v>
      </c>
      <c r="T342">
        <v>-2962.87</v>
      </c>
    </row>
    <row r="343" spans="1:20" x14ac:dyDescent="0.15">
      <c r="A343">
        <v>339</v>
      </c>
      <c r="B343">
        <v>0</v>
      </c>
      <c r="C343">
        <v>-8849.1</v>
      </c>
      <c r="D343">
        <v>-2842.49</v>
      </c>
      <c r="E343">
        <v>-5088.6899999999996</v>
      </c>
      <c r="F343">
        <v>20068.5</v>
      </c>
      <c r="G343">
        <v>-3657.54</v>
      </c>
      <c r="H343">
        <v>-4563.2</v>
      </c>
      <c r="I343">
        <v>-7401.21</v>
      </c>
      <c r="J343">
        <v>-144.23099999999999</v>
      </c>
      <c r="K343">
        <v>1289.8699999999999</v>
      </c>
      <c r="L343">
        <v>-6782.92</v>
      </c>
      <c r="M343">
        <v>-2792.92</v>
      </c>
      <c r="N343">
        <v>-4517.3500000000004</v>
      </c>
      <c r="O343">
        <v>-6518.31</v>
      </c>
      <c r="P343">
        <v>-1246.6500000000001</v>
      </c>
      <c r="Q343">
        <v>-5412.18</v>
      </c>
      <c r="R343">
        <v>-7665.82</v>
      </c>
      <c r="S343">
        <v>-894.82500000000005</v>
      </c>
      <c r="T343">
        <v>-3004.23</v>
      </c>
    </row>
    <row r="344" spans="1:20" x14ac:dyDescent="0.15">
      <c r="A344">
        <v>340</v>
      </c>
      <c r="B344">
        <v>1</v>
      </c>
      <c r="C344">
        <v>-8931.83</v>
      </c>
      <c r="D344">
        <v>-2834.29</v>
      </c>
      <c r="E344">
        <v>-4780.1000000000004</v>
      </c>
      <c r="F344">
        <v>20068.5</v>
      </c>
      <c r="G344">
        <v>-4289.62</v>
      </c>
      <c r="H344">
        <v>-4154.37</v>
      </c>
      <c r="I344">
        <v>-7454.5</v>
      </c>
      <c r="J344">
        <v>-104.726</v>
      </c>
      <c r="K344">
        <v>1264.1600000000001</v>
      </c>
      <c r="L344">
        <v>-6875.72</v>
      </c>
      <c r="M344">
        <v>-2885.72</v>
      </c>
      <c r="N344">
        <v>-4556.8500000000004</v>
      </c>
      <c r="O344">
        <v>-6532.1</v>
      </c>
      <c r="P344">
        <v>-1108</v>
      </c>
      <c r="Q344">
        <v>-5425.96</v>
      </c>
      <c r="R344">
        <v>-7798.12</v>
      </c>
      <c r="S344">
        <v>-924.26199999999994</v>
      </c>
      <c r="T344">
        <v>-3136.54</v>
      </c>
    </row>
    <row r="345" spans="1:20" x14ac:dyDescent="0.15">
      <c r="A345">
        <v>341</v>
      </c>
      <c r="B345">
        <v>0</v>
      </c>
      <c r="C345">
        <v>-9196.44</v>
      </c>
      <c r="D345">
        <v>-2866.35</v>
      </c>
      <c r="E345">
        <v>-4711.16</v>
      </c>
      <c r="F345">
        <v>20068.5</v>
      </c>
      <c r="G345">
        <v>-5087.1499999999996</v>
      </c>
      <c r="H345">
        <v>-3788.75</v>
      </c>
      <c r="I345">
        <v>-7574.88</v>
      </c>
      <c r="J345">
        <v>-92.797899999999998</v>
      </c>
      <c r="K345">
        <v>1277.95</v>
      </c>
      <c r="L345">
        <v>-6966.66</v>
      </c>
      <c r="M345">
        <v>-2935.29</v>
      </c>
      <c r="N345">
        <v>-4568.78</v>
      </c>
      <c r="O345">
        <v>-6585.39</v>
      </c>
      <c r="P345">
        <v>-1185.1500000000001</v>
      </c>
      <c r="Q345">
        <v>-5479.26</v>
      </c>
      <c r="R345">
        <v>-7956.14</v>
      </c>
      <c r="S345">
        <v>-1068.49</v>
      </c>
      <c r="T345">
        <v>-3266.98</v>
      </c>
    </row>
    <row r="346" spans="1:20" x14ac:dyDescent="0.15">
      <c r="A346">
        <v>342</v>
      </c>
      <c r="B346">
        <v>1</v>
      </c>
      <c r="C346">
        <v>-9484.9</v>
      </c>
      <c r="D346">
        <v>-2658.76</v>
      </c>
      <c r="E346">
        <v>-4692.87</v>
      </c>
      <c r="F346">
        <v>20068.5</v>
      </c>
      <c r="G346">
        <v>-6331.16</v>
      </c>
      <c r="H346">
        <v>-3689.6</v>
      </c>
      <c r="I346">
        <v>-7744.82</v>
      </c>
      <c r="J346">
        <v>-90.939300000000003</v>
      </c>
      <c r="K346">
        <v>1303.6600000000001</v>
      </c>
      <c r="L346">
        <v>-7019.95</v>
      </c>
      <c r="M346">
        <v>-2842.5</v>
      </c>
      <c r="N346">
        <v>-4556.8500000000004</v>
      </c>
      <c r="O346">
        <v>-6664.4</v>
      </c>
      <c r="P346">
        <v>-1157.57</v>
      </c>
      <c r="Q346">
        <v>-5558.27</v>
      </c>
      <c r="R346">
        <v>-8127.94</v>
      </c>
      <c r="S346">
        <v>-1200.79</v>
      </c>
      <c r="T346">
        <v>-3332.2</v>
      </c>
    </row>
    <row r="347" spans="1:20" x14ac:dyDescent="0.15">
      <c r="A347">
        <v>343</v>
      </c>
      <c r="B347">
        <v>0</v>
      </c>
      <c r="C347">
        <v>-9721.93</v>
      </c>
      <c r="D347">
        <v>-2634.9</v>
      </c>
      <c r="E347">
        <v>-4857.25</v>
      </c>
      <c r="F347">
        <v>20054.7</v>
      </c>
      <c r="G347">
        <v>-7873.7</v>
      </c>
      <c r="H347">
        <v>-3833.84</v>
      </c>
      <c r="I347">
        <v>-7863.34</v>
      </c>
      <c r="J347">
        <v>-11.93</v>
      </c>
      <c r="K347">
        <v>1331.24</v>
      </c>
      <c r="L347">
        <v>-7085.17</v>
      </c>
      <c r="M347">
        <v>-2710.2</v>
      </c>
      <c r="N347">
        <v>-4582.57</v>
      </c>
      <c r="O347">
        <v>-6729.63</v>
      </c>
      <c r="P347">
        <v>-1092.3499999999999</v>
      </c>
      <c r="Q347">
        <v>-5609.7</v>
      </c>
      <c r="R347">
        <v>-8311.68</v>
      </c>
      <c r="S347">
        <v>-1331.24</v>
      </c>
      <c r="T347">
        <v>-3344.13</v>
      </c>
    </row>
    <row r="348" spans="1:20" x14ac:dyDescent="0.15">
      <c r="A348">
        <v>344</v>
      </c>
      <c r="B348">
        <v>1</v>
      </c>
      <c r="C348">
        <v>-9958.9599999999991</v>
      </c>
      <c r="D348">
        <v>-2713.91</v>
      </c>
      <c r="E348">
        <v>-4697.37</v>
      </c>
      <c r="F348">
        <v>20029</v>
      </c>
      <c r="G348">
        <v>-9465.82</v>
      </c>
      <c r="H348">
        <v>-4076.44</v>
      </c>
      <c r="I348">
        <v>-7981.85</v>
      </c>
      <c r="J348">
        <v>53.292200000000001</v>
      </c>
      <c r="K348">
        <v>1410.25</v>
      </c>
      <c r="L348">
        <v>-7193.61</v>
      </c>
      <c r="M348">
        <v>-2593.54</v>
      </c>
      <c r="N348">
        <v>-4610.1499999999996</v>
      </c>
      <c r="O348">
        <v>-6824.28</v>
      </c>
      <c r="P348">
        <v>-970.12199999999996</v>
      </c>
      <c r="Q348">
        <v>-5651.06</v>
      </c>
      <c r="R348">
        <v>-8428.34</v>
      </c>
      <c r="S348">
        <v>-1424.03</v>
      </c>
      <c r="T348">
        <v>-3263.26</v>
      </c>
    </row>
    <row r="349" spans="1:20" x14ac:dyDescent="0.15">
      <c r="A349">
        <v>345</v>
      </c>
      <c r="B349">
        <v>0</v>
      </c>
      <c r="C349">
        <v>-10154.6</v>
      </c>
      <c r="D349">
        <v>-2613.69</v>
      </c>
      <c r="E349">
        <v>-4501.71</v>
      </c>
      <c r="F349">
        <v>20029</v>
      </c>
      <c r="G349">
        <v>-11185.7</v>
      </c>
      <c r="H349">
        <v>-4550.49</v>
      </c>
      <c r="I349">
        <v>-8114.15</v>
      </c>
      <c r="J349">
        <v>92.796700000000001</v>
      </c>
      <c r="K349">
        <v>1461.68</v>
      </c>
      <c r="L349">
        <v>-7416.85</v>
      </c>
      <c r="M349">
        <v>-2567.8200000000002</v>
      </c>
      <c r="N349">
        <v>-4661.58</v>
      </c>
      <c r="O349">
        <v>-7021.8</v>
      </c>
      <c r="P349">
        <v>-721.16499999999996</v>
      </c>
      <c r="Q349">
        <v>-5755.79</v>
      </c>
      <c r="R349">
        <v>-8467.84</v>
      </c>
      <c r="S349">
        <v>-1514.97</v>
      </c>
      <c r="T349">
        <v>-3132.82</v>
      </c>
    </row>
    <row r="350" spans="1:20" x14ac:dyDescent="0.15">
      <c r="A350">
        <v>346</v>
      </c>
      <c r="B350">
        <v>1</v>
      </c>
      <c r="C350">
        <v>-10342.1</v>
      </c>
      <c r="D350">
        <v>-2110.21</v>
      </c>
      <c r="E350">
        <v>-4300.4799999999996</v>
      </c>
      <c r="F350">
        <v>19904.900000000001</v>
      </c>
      <c r="G350">
        <v>-13626</v>
      </c>
      <c r="H350">
        <v>-4900.46</v>
      </c>
      <c r="I350">
        <v>-8258.3799999999992</v>
      </c>
      <c r="J350">
        <v>104.729</v>
      </c>
      <c r="K350">
        <v>1461.68</v>
      </c>
      <c r="L350">
        <v>-7600.59</v>
      </c>
      <c r="M350">
        <v>-2581.61</v>
      </c>
      <c r="N350">
        <v>-4661.58</v>
      </c>
      <c r="O350">
        <v>-7260.68</v>
      </c>
      <c r="P350">
        <v>-523.64300000000003</v>
      </c>
      <c r="Q350">
        <v>-5765.87</v>
      </c>
      <c r="R350">
        <v>-8521.1299999999992</v>
      </c>
      <c r="S350">
        <v>-1568.26</v>
      </c>
      <c r="T350">
        <v>-3081.38</v>
      </c>
    </row>
    <row r="351" spans="1:20" x14ac:dyDescent="0.15">
      <c r="A351">
        <v>347</v>
      </c>
      <c r="B351">
        <v>0</v>
      </c>
      <c r="C351">
        <v>-10575.4</v>
      </c>
      <c r="D351">
        <v>-1712.5</v>
      </c>
      <c r="E351">
        <v>-3931.15</v>
      </c>
      <c r="F351">
        <v>18777.400000000001</v>
      </c>
      <c r="G351">
        <v>-16841.5</v>
      </c>
      <c r="H351">
        <v>-4784.62</v>
      </c>
      <c r="I351">
        <v>-8432.0400000000009</v>
      </c>
      <c r="J351">
        <v>106.58199999999999</v>
      </c>
      <c r="K351">
        <v>1434.11</v>
      </c>
      <c r="L351">
        <v>-7799.96</v>
      </c>
      <c r="M351">
        <v>-2662.47</v>
      </c>
      <c r="N351">
        <v>-4675.37</v>
      </c>
      <c r="O351">
        <v>-7549.15</v>
      </c>
      <c r="P351">
        <v>-381.26299999999998</v>
      </c>
      <c r="Q351">
        <v>-5661.14</v>
      </c>
      <c r="R351">
        <v>-8613.93</v>
      </c>
      <c r="S351">
        <v>-1605.92</v>
      </c>
      <c r="T351">
        <v>-3095.17</v>
      </c>
    </row>
    <row r="352" spans="1:20" x14ac:dyDescent="0.15">
      <c r="A352">
        <v>348</v>
      </c>
      <c r="B352">
        <v>1</v>
      </c>
      <c r="C352">
        <v>-10626.8</v>
      </c>
      <c r="D352">
        <v>-1738.22</v>
      </c>
      <c r="E352">
        <v>-3660.17</v>
      </c>
      <c r="F352">
        <v>16375</v>
      </c>
      <c r="G352">
        <v>-19332.7</v>
      </c>
      <c r="H352">
        <v>-3556.05</v>
      </c>
      <c r="I352">
        <v>-8639.65</v>
      </c>
      <c r="J352">
        <v>185.59100000000001</v>
      </c>
      <c r="K352">
        <v>1368.89</v>
      </c>
      <c r="L352">
        <v>-8035.14</v>
      </c>
      <c r="M352">
        <v>-2765.35</v>
      </c>
      <c r="N352">
        <v>-4714.87</v>
      </c>
      <c r="O352">
        <v>-7799.96</v>
      </c>
      <c r="P352">
        <v>-341.75900000000001</v>
      </c>
      <c r="Q352">
        <v>-5582.13</v>
      </c>
      <c r="R352">
        <v>-8787.58</v>
      </c>
      <c r="S352">
        <v>-1552.63</v>
      </c>
      <c r="T352">
        <v>-3148.46</v>
      </c>
    </row>
    <row r="353" spans="1:20" x14ac:dyDescent="0.15">
      <c r="A353">
        <v>349</v>
      </c>
      <c r="B353">
        <v>0</v>
      </c>
      <c r="C353">
        <v>-10737.1</v>
      </c>
      <c r="D353">
        <v>-1655.5</v>
      </c>
      <c r="E353">
        <v>-3620.67</v>
      </c>
      <c r="F353">
        <v>14749.9</v>
      </c>
      <c r="G353">
        <v>-20005.099999999999</v>
      </c>
      <c r="H353">
        <v>-695.03700000000003</v>
      </c>
      <c r="I353">
        <v>-8746.23</v>
      </c>
      <c r="J353">
        <v>223.244</v>
      </c>
      <c r="K353">
        <v>1343.17</v>
      </c>
      <c r="L353">
        <v>-8220.73</v>
      </c>
      <c r="M353">
        <v>-2765.35</v>
      </c>
      <c r="N353">
        <v>-4740.59</v>
      </c>
      <c r="O353">
        <v>-8076.5</v>
      </c>
      <c r="P353">
        <v>-343.61099999999999</v>
      </c>
      <c r="Q353">
        <v>-5530.69</v>
      </c>
      <c r="R353">
        <v>-9091.69</v>
      </c>
      <c r="S353">
        <v>-1487.4</v>
      </c>
      <c r="T353">
        <v>-3282.61</v>
      </c>
    </row>
    <row r="354" spans="1:20" x14ac:dyDescent="0.15">
      <c r="A354">
        <v>350</v>
      </c>
      <c r="B354">
        <v>1</v>
      </c>
      <c r="C354">
        <v>-10998</v>
      </c>
      <c r="D354">
        <v>-1432.26</v>
      </c>
      <c r="E354">
        <v>-3470.88</v>
      </c>
      <c r="F354">
        <v>14371.6</v>
      </c>
      <c r="G354">
        <v>-19708.2</v>
      </c>
      <c r="H354">
        <v>2460.62</v>
      </c>
      <c r="I354">
        <v>-8835.32</v>
      </c>
      <c r="J354">
        <v>211.31</v>
      </c>
      <c r="K354">
        <v>1370.74</v>
      </c>
      <c r="L354">
        <v>-8443.9699999999993</v>
      </c>
      <c r="M354">
        <v>-2751.56</v>
      </c>
      <c r="N354">
        <v>-4699.2299999999996</v>
      </c>
      <c r="O354">
        <v>-8339.24</v>
      </c>
      <c r="P354">
        <v>-408.83499999999998</v>
      </c>
      <c r="Q354">
        <v>-5475.55</v>
      </c>
      <c r="R354">
        <v>-9392.09</v>
      </c>
      <c r="S354">
        <v>-1461.68</v>
      </c>
      <c r="T354">
        <v>-3450.71</v>
      </c>
    </row>
    <row r="355" spans="1:20" x14ac:dyDescent="0.15">
      <c r="A355">
        <v>351</v>
      </c>
      <c r="B355">
        <v>0</v>
      </c>
      <c r="C355">
        <v>-11156</v>
      </c>
      <c r="D355">
        <v>-1303.6600000000001</v>
      </c>
      <c r="E355">
        <v>-3225.62</v>
      </c>
      <c r="F355">
        <v>14687.6</v>
      </c>
      <c r="G355">
        <v>-18783.2</v>
      </c>
      <c r="H355">
        <v>4332.78</v>
      </c>
      <c r="I355">
        <v>-8919.8799999999992</v>
      </c>
      <c r="J355">
        <v>264.60000000000002</v>
      </c>
      <c r="K355">
        <v>1408.39</v>
      </c>
      <c r="L355">
        <v>-8682.85</v>
      </c>
      <c r="M355">
        <v>-2739.63</v>
      </c>
      <c r="N355">
        <v>-4608.29</v>
      </c>
      <c r="O355">
        <v>-8576.27</v>
      </c>
      <c r="P355">
        <v>-475.91</v>
      </c>
      <c r="Q355">
        <v>-5414.03</v>
      </c>
      <c r="R355">
        <v>-9562.0400000000009</v>
      </c>
      <c r="S355">
        <v>-1461.68</v>
      </c>
      <c r="T355">
        <v>-3490.22</v>
      </c>
    </row>
    <row r="356" spans="1:20" x14ac:dyDescent="0.15">
      <c r="A356">
        <v>352</v>
      </c>
      <c r="B356">
        <v>1</v>
      </c>
      <c r="C356">
        <v>-11258.9</v>
      </c>
      <c r="D356">
        <v>-1331.23</v>
      </c>
      <c r="E356">
        <v>-3296.4</v>
      </c>
      <c r="F356">
        <v>14934.7</v>
      </c>
      <c r="G356">
        <v>-17938.8</v>
      </c>
      <c r="H356">
        <v>4788.33</v>
      </c>
      <c r="I356">
        <v>-9166.99</v>
      </c>
      <c r="J356">
        <v>357.39499999999998</v>
      </c>
      <c r="K356">
        <v>1396.46</v>
      </c>
      <c r="L356">
        <v>-8943.75</v>
      </c>
      <c r="M356">
        <v>-2806.7</v>
      </c>
      <c r="N356">
        <v>-4568.79</v>
      </c>
      <c r="O356">
        <v>-8758.16</v>
      </c>
      <c r="P356">
        <v>-511.714</v>
      </c>
      <c r="Q356">
        <v>-5629.04</v>
      </c>
      <c r="R356">
        <v>-9694.34</v>
      </c>
      <c r="S356">
        <v>-1447.9</v>
      </c>
      <c r="T356">
        <v>-3529.72</v>
      </c>
    </row>
    <row r="357" spans="1:20" x14ac:dyDescent="0.15">
      <c r="A357">
        <v>353</v>
      </c>
      <c r="B357">
        <v>0</v>
      </c>
      <c r="C357">
        <v>-11245.1</v>
      </c>
      <c r="D357">
        <v>-1410.24</v>
      </c>
      <c r="E357">
        <v>-3628.06</v>
      </c>
      <c r="F357">
        <v>14970.5</v>
      </c>
      <c r="G357">
        <v>-16270.3</v>
      </c>
      <c r="H357">
        <v>4169.05</v>
      </c>
      <c r="I357">
        <v>-9299.2900000000009</v>
      </c>
      <c r="J357">
        <v>434.55399999999997</v>
      </c>
      <c r="K357">
        <v>1449.75</v>
      </c>
      <c r="L357">
        <v>-9060.41</v>
      </c>
      <c r="M357">
        <v>-2883.86</v>
      </c>
      <c r="N357">
        <v>-4501.71</v>
      </c>
      <c r="O357">
        <v>-8754.4599999999991</v>
      </c>
      <c r="P357">
        <v>-365.63400000000001</v>
      </c>
      <c r="Q357">
        <v>-6065.43</v>
      </c>
      <c r="R357">
        <v>-9852.36</v>
      </c>
      <c r="S357">
        <v>-1435.96</v>
      </c>
      <c r="T357">
        <v>-3527.88</v>
      </c>
    </row>
    <row r="358" spans="1:20" x14ac:dyDescent="0.15">
      <c r="A358">
        <v>354</v>
      </c>
      <c r="B358">
        <v>1</v>
      </c>
      <c r="C358">
        <v>-11178.1</v>
      </c>
      <c r="D358">
        <v>-1489.25</v>
      </c>
      <c r="E358">
        <v>-4076.37</v>
      </c>
      <c r="F358">
        <v>15224.1</v>
      </c>
      <c r="G358">
        <v>-14298.9</v>
      </c>
      <c r="H358">
        <v>2666.97</v>
      </c>
      <c r="I358">
        <v>-9471.08</v>
      </c>
      <c r="J358">
        <v>434.55399999999997</v>
      </c>
      <c r="K358">
        <v>1528.75</v>
      </c>
      <c r="L358">
        <v>-9003.44</v>
      </c>
      <c r="M358">
        <v>-2883.86</v>
      </c>
      <c r="N358">
        <v>-4424.55</v>
      </c>
      <c r="O358">
        <v>-8582.67</v>
      </c>
      <c r="P358">
        <v>-195.68299999999999</v>
      </c>
      <c r="Q358">
        <v>-6606.53</v>
      </c>
      <c r="R358">
        <v>-10010.4</v>
      </c>
      <c r="S358">
        <v>-1461.68</v>
      </c>
      <c r="T358">
        <v>-3407.52</v>
      </c>
    </row>
    <row r="359" spans="1:20" x14ac:dyDescent="0.15">
      <c r="A359">
        <v>355</v>
      </c>
      <c r="B359">
        <v>0</v>
      </c>
      <c r="C359">
        <v>-11100.9</v>
      </c>
      <c r="D359">
        <v>-1637.16</v>
      </c>
      <c r="E359">
        <v>-4577.99</v>
      </c>
      <c r="F359">
        <v>15276.4</v>
      </c>
      <c r="G359">
        <v>-12647.1</v>
      </c>
      <c r="H359">
        <v>1331.23</v>
      </c>
      <c r="I359">
        <v>-9654.83</v>
      </c>
      <c r="J359">
        <v>406.99099999999999</v>
      </c>
      <c r="K359">
        <v>1621.54</v>
      </c>
      <c r="L359">
        <v>-8780.2000000000007</v>
      </c>
      <c r="M359">
        <v>-2911.42</v>
      </c>
      <c r="N359">
        <v>-4479.68</v>
      </c>
      <c r="O359">
        <v>-8330.02</v>
      </c>
      <c r="P359">
        <v>-132.297</v>
      </c>
      <c r="Q359">
        <v>-7212.88</v>
      </c>
      <c r="R359">
        <v>-10154.6</v>
      </c>
      <c r="S359">
        <v>-1489.25</v>
      </c>
      <c r="T359">
        <v>-3223.78</v>
      </c>
    </row>
    <row r="360" spans="1:20" x14ac:dyDescent="0.15">
      <c r="A360">
        <v>356</v>
      </c>
      <c r="B360">
        <v>1</v>
      </c>
      <c r="C360">
        <v>-11197.4</v>
      </c>
      <c r="D360">
        <v>-1899.91</v>
      </c>
      <c r="E360">
        <v>-5103.49</v>
      </c>
      <c r="F360">
        <v>14001.3</v>
      </c>
      <c r="G360">
        <v>-11124.7</v>
      </c>
      <c r="H360">
        <v>1561.83</v>
      </c>
      <c r="I360">
        <v>-9826.6200000000008</v>
      </c>
      <c r="J360">
        <v>327.98200000000003</v>
      </c>
      <c r="K360">
        <v>1753.84</v>
      </c>
      <c r="L360">
        <v>-8596.4500000000007</v>
      </c>
      <c r="M360">
        <v>-3004.21</v>
      </c>
      <c r="N360">
        <v>-4665.26</v>
      </c>
      <c r="O360">
        <v>-7974.48</v>
      </c>
      <c r="P360">
        <v>-295.83300000000003</v>
      </c>
      <c r="Q360">
        <v>-7789.83</v>
      </c>
      <c r="R360">
        <v>-10231.799999999999</v>
      </c>
      <c r="S360">
        <v>-1540.69</v>
      </c>
      <c r="T360">
        <v>-3038.2</v>
      </c>
    </row>
    <row r="361" spans="1:20" x14ac:dyDescent="0.15">
      <c r="A361">
        <v>357</v>
      </c>
      <c r="B361">
        <v>0</v>
      </c>
      <c r="C361">
        <v>-11515.2</v>
      </c>
      <c r="D361">
        <v>-2081.8200000000002</v>
      </c>
      <c r="E361">
        <v>-5481.08</v>
      </c>
      <c r="F361">
        <v>13203.8</v>
      </c>
      <c r="G361">
        <v>-8454.94</v>
      </c>
      <c r="H361">
        <v>1207.18</v>
      </c>
      <c r="I361">
        <v>-9996.59</v>
      </c>
      <c r="J361">
        <v>193.84800000000001</v>
      </c>
      <c r="K361">
        <v>1911.86</v>
      </c>
      <c r="L361">
        <v>-8383.31</v>
      </c>
      <c r="M361">
        <v>-3053.82</v>
      </c>
      <c r="N361">
        <v>-4874.7299999999996</v>
      </c>
      <c r="O361">
        <v>-7701.62</v>
      </c>
      <c r="P361">
        <v>-1049.19</v>
      </c>
      <c r="Q361">
        <v>-8194.98</v>
      </c>
      <c r="R361">
        <v>-10218</v>
      </c>
      <c r="S361">
        <v>-1540.69</v>
      </c>
      <c r="T361">
        <v>-2787.39</v>
      </c>
    </row>
    <row r="362" spans="1:20" x14ac:dyDescent="0.15">
      <c r="A362">
        <v>358</v>
      </c>
      <c r="B362">
        <v>1</v>
      </c>
      <c r="C362">
        <v>-11951.6</v>
      </c>
      <c r="D362">
        <v>-2133.27</v>
      </c>
      <c r="E362">
        <v>-5651.04</v>
      </c>
      <c r="F362">
        <v>12139</v>
      </c>
      <c r="G362">
        <v>-2682.59</v>
      </c>
      <c r="H362">
        <v>-1457.12</v>
      </c>
      <c r="I362">
        <v>-10060</v>
      </c>
      <c r="J362">
        <v>-15.6195</v>
      </c>
      <c r="K362">
        <v>2097.44</v>
      </c>
      <c r="L362">
        <v>-8149.96</v>
      </c>
      <c r="M362">
        <v>-3002.37</v>
      </c>
      <c r="N362">
        <v>-4950.0600000000004</v>
      </c>
      <c r="O362">
        <v>-7610.67</v>
      </c>
      <c r="P362">
        <v>-1809.87</v>
      </c>
      <c r="Q362">
        <v>-8195.89</v>
      </c>
      <c r="R362">
        <v>-10150.9</v>
      </c>
      <c r="S362">
        <v>-1513.13</v>
      </c>
      <c r="T362">
        <v>-2565.98</v>
      </c>
    </row>
    <row r="363" spans="1:20" x14ac:dyDescent="0.15">
      <c r="A363">
        <v>359</v>
      </c>
      <c r="B363">
        <v>0</v>
      </c>
      <c r="C363">
        <v>-12520.3</v>
      </c>
      <c r="D363">
        <v>-2078.14</v>
      </c>
      <c r="E363">
        <v>-5755.78</v>
      </c>
      <c r="F363">
        <v>11371.9</v>
      </c>
      <c r="G363">
        <v>7563.79</v>
      </c>
      <c r="H363">
        <v>-6386</v>
      </c>
      <c r="I363">
        <v>-10075.6</v>
      </c>
      <c r="J363">
        <v>-201.19900000000001</v>
      </c>
      <c r="K363">
        <v>2334.4699999999998</v>
      </c>
      <c r="L363">
        <v>-8222.5400000000009</v>
      </c>
      <c r="M363">
        <v>-3085.06</v>
      </c>
      <c r="N363">
        <v>-4898.6099999999997</v>
      </c>
      <c r="O363">
        <v>-7653.85</v>
      </c>
      <c r="P363">
        <v>-1005.08</v>
      </c>
      <c r="Q363">
        <v>-7723.67</v>
      </c>
      <c r="R363">
        <v>-10046.200000000001</v>
      </c>
      <c r="S363">
        <v>-1420.34</v>
      </c>
      <c r="T363">
        <v>-2461.25</v>
      </c>
    </row>
    <row r="364" spans="1:20" x14ac:dyDescent="0.15">
      <c r="A364">
        <v>360</v>
      </c>
      <c r="B364">
        <v>1</v>
      </c>
      <c r="C364">
        <v>-13274.6</v>
      </c>
      <c r="D364">
        <v>-1851.22</v>
      </c>
      <c r="E364">
        <v>-5752.1</v>
      </c>
      <c r="F364">
        <v>11677.8</v>
      </c>
      <c r="G364">
        <v>17277.400000000001</v>
      </c>
      <c r="H364">
        <v>-10895.1</v>
      </c>
      <c r="I364">
        <v>-10249.200000000001</v>
      </c>
      <c r="J364">
        <v>-438.226</v>
      </c>
      <c r="K364">
        <v>2571.4899999999998</v>
      </c>
      <c r="L364">
        <v>-8922.58</v>
      </c>
      <c r="M364">
        <v>-3459.89</v>
      </c>
      <c r="N364">
        <v>-4884.83</v>
      </c>
      <c r="O364">
        <v>-8113.2</v>
      </c>
      <c r="P364">
        <v>155.25399999999999</v>
      </c>
      <c r="Q364">
        <v>-7080.58</v>
      </c>
      <c r="R364">
        <v>-10036.1</v>
      </c>
      <c r="S364">
        <v>-1315.61</v>
      </c>
      <c r="T364">
        <v>-2492.48</v>
      </c>
    </row>
    <row r="365" spans="1:20" x14ac:dyDescent="0.15">
      <c r="A365">
        <v>361</v>
      </c>
      <c r="B365">
        <v>0</v>
      </c>
      <c r="C365">
        <v>-14224.5</v>
      </c>
      <c r="D365">
        <v>-1302.76</v>
      </c>
      <c r="E365">
        <v>-5538.96</v>
      </c>
      <c r="F365">
        <v>13287.4</v>
      </c>
      <c r="G365">
        <v>19680.8</v>
      </c>
      <c r="H365">
        <v>-7490.51</v>
      </c>
      <c r="I365">
        <v>-10691.1</v>
      </c>
      <c r="J365">
        <v>-689.03399999999999</v>
      </c>
      <c r="K365">
        <v>2767.18</v>
      </c>
      <c r="L365">
        <v>-10610.2</v>
      </c>
      <c r="M365">
        <v>-4188.42</v>
      </c>
      <c r="N365">
        <v>-4900.45</v>
      </c>
      <c r="O365">
        <v>-9171.5499999999993</v>
      </c>
      <c r="P365">
        <v>1198.9000000000001</v>
      </c>
      <c r="Q365">
        <v>-5919.33</v>
      </c>
      <c r="R365">
        <v>-10347.5</v>
      </c>
      <c r="S365">
        <v>-1209.04</v>
      </c>
      <c r="T365">
        <v>-2839.75</v>
      </c>
    </row>
    <row r="366" spans="1:20" x14ac:dyDescent="0.15">
      <c r="A366">
        <v>362</v>
      </c>
      <c r="B366">
        <v>1</v>
      </c>
      <c r="C366">
        <v>-15334.3</v>
      </c>
      <c r="D366">
        <v>-311.46899999999999</v>
      </c>
      <c r="E366">
        <v>-5498.53</v>
      </c>
      <c r="F366">
        <v>15204.8</v>
      </c>
      <c r="G366">
        <v>16654.7</v>
      </c>
      <c r="H366">
        <v>1853.83</v>
      </c>
      <c r="I366">
        <v>-11400.4</v>
      </c>
      <c r="J366">
        <v>-993.12800000000004</v>
      </c>
      <c r="K366">
        <v>2858.14</v>
      </c>
      <c r="L366">
        <v>-12458.7</v>
      </c>
      <c r="M366">
        <v>-4821.4399999999996</v>
      </c>
      <c r="N366">
        <v>-5184.32</v>
      </c>
      <c r="O366">
        <v>-10504.6</v>
      </c>
      <c r="P366">
        <v>1793.37</v>
      </c>
      <c r="Q366">
        <v>-5041.0200000000004</v>
      </c>
      <c r="R366">
        <v>-11267.1</v>
      </c>
      <c r="S366">
        <v>-1051.02</v>
      </c>
      <c r="T366">
        <v>-3406.6</v>
      </c>
    </row>
    <row r="367" spans="1:20" x14ac:dyDescent="0.15">
      <c r="A367">
        <v>363</v>
      </c>
      <c r="B367">
        <v>0</v>
      </c>
      <c r="C367">
        <v>-16488.2</v>
      </c>
      <c r="D367">
        <v>999.524</v>
      </c>
      <c r="E367">
        <v>-6193.06</v>
      </c>
      <c r="F367">
        <v>17718.3</v>
      </c>
      <c r="G367">
        <v>4159.51</v>
      </c>
      <c r="H367">
        <v>7859.56</v>
      </c>
      <c r="I367">
        <v>-11743.1</v>
      </c>
      <c r="J367">
        <v>-1348.67</v>
      </c>
      <c r="K367">
        <v>2801.18</v>
      </c>
      <c r="L367">
        <v>-12290.7</v>
      </c>
      <c r="M367">
        <v>-4374.9799999999996</v>
      </c>
      <c r="N367">
        <v>-5652.87</v>
      </c>
      <c r="O367">
        <v>-11759.6</v>
      </c>
      <c r="P367">
        <v>349.14600000000002</v>
      </c>
      <c r="Q367">
        <v>-4634.96</v>
      </c>
      <c r="R367">
        <v>-12636</v>
      </c>
      <c r="S367">
        <v>-906.779</v>
      </c>
      <c r="T367">
        <v>-3916.49</v>
      </c>
    </row>
    <row r="368" spans="1:20" x14ac:dyDescent="0.15">
      <c r="A368">
        <v>364</v>
      </c>
      <c r="B368">
        <v>1</v>
      </c>
      <c r="C368">
        <v>-17312.3</v>
      </c>
      <c r="D368">
        <v>2481.42</v>
      </c>
      <c r="E368">
        <v>-6899.58</v>
      </c>
      <c r="F368">
        <v>19783.7</v>
      </c>
      <c r="G368">
        <v>-10783.6</v>
      </c>
      <c r="H368">
        <v>7528.2</v>
      </c>
      <c r="I368">
        <v>-11476.7</v>
      </c>
      <c r="J368">
        <v>-1704.21</v>
      </c>
      <c r="K368">
        <v>2577.9299999999998</v>
      </c>
      <c r="L368">
        <v>-10727.9</v>
      </c>
      <c r="M368">
        <v>-2970.26</v>
      </c>
      <c r="N368">
        <v>-5586.75</v>
      </c>
      <c r="O368">
        <v>-12435.8</v>
      </c>
      <c r="P368">
        <v>-198.46700000000001</v>
      </c>
      <c r="Q368">
        <v>-4137.91</v>
      </c>
      <c r="R368">
        <v>-13634.7</v>
      </c>
      <c r="S368">
        <v>-829.60400000000004</v>
      </c>
      <c r="T368">
        <v>-4230.7</v>
      </c>
    </row>
    <row r="369" spans="1:20" x14ac:dyDescent="0.15">
      <c r="A369">
        <v>365</v>
      </c>
      <c r="B369">
        <v>0</v>
      </c>
      <c r="C369">
        <v>-17849.8</v>
      </c>
      <c r="D369">
        <v>3609.61</v>
      </c>
      <c r="E369">
        <v>-6901.42</v>
      </c>
      <c r="F369">
        <v>19989.5</v>
      </c>
      <c r="G369">
        <v>-15396</v>
      </c>
      <c r="H369">
        <v>-1527.37</v>
      </c>
      <c r="I369">
        <v>-11136.7</v>
      </c>
      <c r="J369">
        <v>-2018.42</v>
      </c>
      <c r="K369">
        <v>2435.5300000000002</v>
      </c>
      <c r="L369">
        <v>-11016.3</v>
      </c>
      <c r="M369">
        <v>-1952.3</v>
      </c>
      <c r="N369">
        <v>-4996.01</v>
      </c>
      <c r="O369">
        <v>-12834.5</v>
      </c>
      <c r="P369">
        <v>605.40599999999995</v>
      </c>
      <c r="Q369">
        <v>-4431.88</v>
      </c>
      <c r="R369">
        <v>-13494.2</v>
      </c>
      <c r="S369">
        <v>-774.48599999999999</v>
      </c>
      <c r="T369">
        <v>-4371.2700000000004</v>
      </c>
    </row>
    <row r="370" spans="1:20" x14ac:dyDescent="0.15">
      <c r="A370">
        <v>366</v>
      </c>
      <c r="B370">
        <v>1</v>
      </c>
      <c r="C370">
        <v>-18201.7</v>
      </c>
      <c r="D370">
        <v>4654.18</v>
      </c>
      <c r="E370">
        <v>-7159.56</v>
      </c>
      <c r="F370">
        <v>18666.7</v>
      </c>
      <c r="G370">
        <v>-10626.1</v>
      </c>
      <c r="H370">
        <v>-10167.4</v>
      </c>
      <c r="I370">
        <v>-10858.4</v>
      </c>
      <c r="J370">
        <v>-2227.89</v>
      </c>
      <c r="K370">
        <v>2313.35</v>
      </c>
      <c r="L370">
        <v>-11767</v>
      </c>
      <c r="M370">
        <v>-1154.8699999999999</v>
      </c>
      <c r="N370">
        <v>-4634.0200000000004</v>
      </c>
      <c r="O370">
        <v>-13346.2</v>
      </c>
      <c r="P370">
        <v>1007.85</v>
      </c>
      <c r="Q370">
        <v>-4602.8</v>
      </c>
      <c r="R370">
        <v>-12248.4</v>
      </c>
      <c r="S370">
        <v>-520.01199999999994</v>
      </c>
      <c r="T370">
        <v>-4152.63</v>
      </c>
    </row>
    <row r="371" spans="1:20" x14ac:dyDescent="0.15">
      <c r="A371">
        <v>367</v>
      </c>
      <c r="B371">
        <v>0</v>
      </c>
      <c r="C371">
        <v>-18220.099999999999</v>
      </c>
      <c r="D371">
        <v>5975.28</v>
      </c>
      <c r="E371">
        <v>-7793.46</v>
      </c>
      <c r="F371">
        <v>14364.4</v>
      </c>
      <c r="G371">
        <v>-5709.98</v>
      </c>
      <c r="H371">
        <v>-9103.82</v>
      </c>
      <c r="I371">
        <v>-10406.4</v>
      </c>
      <c r="J371">
        <v>-2413.46</v>
      </c>
      <c r="K371">
        <v>1954.14</v>
      </c>
      <c r="L371">
        <v>-11177.2</v>
      </c>
      <c r="M371">
        <v>-131.41800000000001</v>
      </c>
      <c r="N371">
        <v>-4444.78</v>
      </c>
      <c r="O371">
        <v>-13353.6</v>
      </c>
      <c r="P371">
        <v>681.69899999999996</v>
      </c>
      <c r="Q371">
        <v>-4235.3100000000004</v>
      </c>
      <c r="R371">
        <v>-10792.3</v>
      </c>
      <c r="S371">
        <v>-113.01900000000001</v>
      </c>
      <c r="T371">
        <v>-3530.67</v>
      </c>
    </row>
    <row r="372" spans="1:20" x14ac:dyDescent="0.15">
      <c r="A372">
        <v>368</v>
      </c>
      <c r="B372">
        <v>1</v>
      </c>
      <c r="C372">
        <v>-17669.8</v>
      </c>
      <c r="D372">
        <v>6167.49</v>
      </c>
      <c r="E372">
        <v>-8091.19</v>
      </c>
      <c r="F372">
        <v>9881.91</v>
      </c>
      <c r="G372">
        <v>-3184.38</v>
      </c>
      <c r="H372">
        <v>-4697.6099999999997</v>
      </c>
      <c r="I372">
        <v>-9691.6200000000008</v>
      </c>
      <c r="J372">
        <v>-2609.16</v>
      </c>
      <c r="K372">
        <v>1413.02</v>
      </c>
      <c r="L372">
        <v>-10274.1</v>
      </c>
      <c r="M372">
        <v>517.226</v>
      </c>
      <c r="N372">
        <v>-4008.4</v>
      </c>
      <c r="O372">
        <v>-12246.6</v>
      </c>
      <c r="P372">
        <v>553.06899999999996</v>
      </c>
      <c r="Q372">
        <v>-3836.6</v>
      </c>
      <c r="R372">
        <v>-9719.18</v>
      </c>
      <c r="S372">
        <v>159.851</v>
      </c>
      <c r="T372">
        <v>-2807.64</v>
      </c>
    </row>
    <row r="373" spans="1:20" x14ac:dyDescent="0.15">
      <c r="A373">
        <v>369</v>
      </c>
      <c r="B373">
        <v>0</v>
      </c>
      <c r="C373">
        <v>-16640.8</v>
      </c>
      <c r="D373">
        <v>3915.72</v>
      </c>
      <c r="E373">
        <v>-8071.82</v>
      </c>
      <c r="F373">
        <v>8052.55</v>
      </c>
      <c r="G373">
        <v>-1796.13</v>
      </c>
      <c r="H373">
        <v>-2193.0100000000002</v>
      </c>
      <c r="I373">
        <v>-8877.6299999999992</v>
      </c>
      <c r="J373">
        <v>-2755.23</v>
      </c>
      <c r="K373">
        <v>792.89499999999998</v>
      </c>
      <c r="L373">
        <v>-9698.94</v>
      </c>
      <c r="M373">
        <v>616.47</v>
      </c>
      <c r="N373">
        <v>-3467.28</v>
      </c>
      <c r="O373">
        <v>-10575.5</v>
      </c>
      <c r="P373">
        <v>112.16</v>
      </c>
      <c r="Q373">
        <v>-3297.31</v>
      </c>
      <c r="R373">
        <v>-9011.75</v>
      </c>
      <c r="S373">
        <v>292.14299999999997</v>
      </c>
      <c r="T373">
        <v>-2287.63</v>
      </c>
    </row>
    <row r="374" spans="1:20" x14ac:dyDescent="0.15">
      <c r="A374">
        <v>370</v>
      </c>
      <c r="B374">
        <v>1</v>
      </c>
      <c r="C374">
        <v>-16016.9</v>
      </c>
      <c r="D374">
        <v>1319.48</v>
      </c>
      <c r="E374">
        <v>-8364.07</v>
      </c>
      <c r="F374">
        <v>8693.7800000000007</v>
      </c>
      <c r="G374">
        <v>-1668.36</v>
      </c>
      <c r="H374">
        <v>-2790</v>
      </c>
      <c r="I374">
        <v>-8249.2099999999991</v>
      </c>
      <c r="J374">
        <v>-2938.97</v>
      </c>
      <c r="K374">
        <v>93.756200000000007</v>
      </c>
      <c r="L374">
        <v>-9455.4599999999991</v>
      </c>
      <c r="M374">
        <v>458.45100000000002</v>
      </c>
      <c r="N374">
        <v>-2957.38</v>
      </c>
      <c r="O374">
        <v>-9134.9</v>
      </c>
      <c r="P374">
        <v>-1014.21</v>
      </c>
      <c r="Q374">
        <v>-2921.53</v>
      </c>
      <c r="R374">
        <v>-8513.7999999999993</v>
      </c>
      <c r="S374">
        <v>519.05399999999997</v>
      </c>
      <c r="T374">
        <v>-2202.16</v>
      </c>
    </row>
    <row r="375" spans="1:20" x14ac:dyDescent="0.15">
      <c r="A375">
        <v>371</v>
      </c>
      <c r="B375">
        <v>0</v>
      </c>
      <c r="C375">
        <v>-16458.8</v>
      </c>
      <c r="D375">
        <v>-2898.15</v>
      </c>
      <c r="E375">
        <v>-8038.77</v>
      </c>
      <c r="F375">
        <v>9431.56</v>
      </c>
      <c r="G375">
        <v>-1875.14</v>
      </c>
      <c r="H375">
        <v>-5583.74</v>
      </c>
      <c r="I375">
        <v>-7871.6</v>
      </c>
      <c r="J375">
        <v>-3124.55</v>
      </c>
      <c r="K375">
        <v>-601.721</v>
      </c>
      <c r="L375">
        <v>-9646.52</v>
      </c>
      <c r="M375">
        <v>300.43200000000002</v>
      </c>
      <c r="N375">
        <v>-2780.95</v>
      </c>
      <c r="O375">
        <v>-8194.1</v>
      </c>
      <c r="P375">
        <v>-1704.2</v>
      </c>
      <c r="Q375">
        <v>-2830.58</v>
      </c>
      <c r="R375">
        <v>-8215.2000000000007</v>
      </c>
      <c r="S375">
        <v>971.04300000000001</v>
      </c>
      <c r="T375">
        <v>-2468.5700000000002</v>
      </c>
    </row>
    <row r="376" spans="1:20" x14ac:dyDescent="0.15">
      <c r="A376">
        <v>372</v>
      </c>
      <c r="B376">
        <v>1</v>
      </c>
      <c r="C376">
        <v>-17512.5</v>
      </c>
      <c r="D376">
        <v>-7275.25</v>
      </c>
      <c r="E376">
        <v>-8172.03</v>
      </c>
      <c r="F376">
        <v>10070</v>
      </c>
      <c r="G376">
        <v>-1623.36</v>
      </c>
      <c r="H376">
        <v>-8455.76</v>
      </c>
      <c r="I376">
        <v>-7701.63</v>
      </c>
      <c r="J376">
        <v>-3375.35</v>
      </c>
      <c r="K376">
        <v>-1125.4000000000001</v>
      </c>
      <c r="L376">
        <v>-10079.200000000001</v>
      </c>
      <c r="M376">
        <v>87.301100000000005</v>
      </c>
      <c r="N376">
        <v>-3035.42</v>
      </c>
      <c r="O376">
        <v>-7754.92</v>
      </c>
      <c r="P376">
        <v>-2252.63</v>
      </c>
      <c r="Q376">
        <v>-2749.74</v>
      </c>
      <c r="R376">
        <v>-8234.4599999999991</v>
      </c>
      <c r="S376">
        <v>1603.12</v>
      </c>
      <c r="T376">
        <v>-2877.4</v>
      </c>
    </row>
    <row r="377" spans="1:20" x14ac:dyDescent="0.15">
      <c r="A377">
        <v>373</v>
      </c>
      <c r="B377">
        <v>0</v>
      </c>
      <c r="C377">
        <v>-18650</v>
      </c>
      <c r="D377">
        <v>-7106.52</v>
      </c>
      <c r="E377">
        <v>-8023.16</v>
      </c>
      <c r="F377">
        <v>11090.8</v>
      </c>
      <c r="G377">
        <v>-2094.61</v>
      </c>
      <c r="H377">
        <v>-9404.98</v>
      </c>
      <c r="I377">
        <v>-7596.9</v>
      </c>
      <c r="J377">
        <v>-3638.11</v>
      </c>
      <c r="K377">
        <v>-1437.78</v>
      </c>
      <c r="L377">
        <v>-10352.1</v>
      </c>
      <c r="M377">
        <v>-270.07</v>
      </c>
      <c r="N377">
        <v>-3345.97</v>
      </c>
      <c r="O377">
        <v>-7703.46</v>
      </c>
      <c r="P377">
        <v>-3064.8</v>
      </c>
      <c r="Q377">
        <v>-2729.5</v>
      </c>
      <c r="R377">
        <v>-8621.2199999999993</v>
      </c>
      <c r="S377">
        <v>2235.19</v>
      </c>
      <c r="T377">
        <v>-3298.17</v>
      </c>
    </row>
    <row r="378" spans="1:20" x14ac:dyDescent="0.15">
      <c r="A378">
        <v>374</v>
      </c>
      <c r="B378">
        <v>1</v>
      </c>
      <c r="C378">
        <v>-18005.3</v>
      </c>
      <c r="D378">
        <v>-4055.51</v>
      </c>
      <c r="E378">
        <v>-8136.19</v>
      </c>
      <c r="F378">
        <v>10640.7</v>
      </c>
      <c r="G378">
        <v>-2893</v>
      </c>
      <c r="H378">
        <v>-8719.6200000000008</v>
      </c>
      <c r="I378">
        <v>-7573</v>
      </c>
      <c r="J378">
        <v>-3820.03</v>
      </c>
      <c r="K378">
        <v>-1485.58</v>
      </c>
      <c r="L378">
        <v>-10388</v>
      </c>
      <c r="M378">
        <v>-745.95500000000004</v>
      </c>
      <c r="N378">
        <v>-3369.87</v>
      </c>
      <c r="O378">
        <v>-7758.57</v>
      </c>
      <c r="P378">
        <v>-3517.77</v>
      </c>
      <c r="Q378">
        <v>-3076.75</v>
      </c>
      <c r="R378">
        <v>-9227.56</v>
      </c>
      <c r="S378">
        <v>2798.38</v>
      </c>
      <c r="T378">
        <v>-3610.55</v>
      </c>
    </row>
    <row r="379" spans="1:20" x14ac:dyDescent="0.15">
      <c r="A379">
        <v>375</v>
      </c>
      <c r="B379">
        <v>0</v>
      </c>
      <c r="C379">
        <v>-15548.7</v>
      </c>
      <c r="D379">
        <v>-1252.4000000000001</v>
      </c>
      <c r="E379">
        <v>-7921.24</v>
      </c>
      <c r="F379">
        <v>9284.67</v>
      </c>
      <c r="G379">
        <v>-3402.9</v>
      </c>
      <c r="H379">
        <v>-7801.91</v>
      </c>
      <c r="I379">
        <v>-7734.66</v>
      </c>
      <c r="J379">
        <v>-3857.71</v>
      </c>
      <c r="K379">
        <v>-1272.46</v>
      </c>
      <c r="L379">
        <v>-10228.1</v>
      </c>
      <c r="M379">
        <v>-1312.78</v>
      </c>
      <c r="N379">
        <v>-3221.98</v>
      </c>
      <c r="O379">
        <v>-7999.24</v>
      </c>
      <c r="P379">
        <v>-3498.51</v>
      </c>
      <c r="Q379">
        <v>-3574.69</v>
      </c>
      <c r="R379">
        <v>-9790.74</v>
      </c>
      <c r="S379">
        <v>3136.49</v>
      </c>
      <c r="T379">
        <v>-3727.24</v>
      </c>
    </row>
    <row r="380" spans="1:20" x14ac:dyDescent="0.15">
      <c r="A380">
        <v>376</v>
      </c>
      <c r="B380">
        <v>1</v>
      </c>
      <c r="C380">
        <v>-13251.8</v>
      </c>
      <c r="D380">
        <v>174.387</v>
      </c>
      <c r="E380">
        <v>-7347.14</v>
      </c>
      <c r="F380">
        <v>9376.17</v>
      </c>
      <c r="G380">
        <v>-3896.17</v>
      </c>
      <c r="H380">
        <v>-6222.82</v>
      </c>
      <c r="I380">
        <v>-8050.69</v>
      </c>
      <c r="J380">
        <v>-3763.11</v>
      </c>
      <c r="K380">
        <v>-942.66300000000001</v>
      </c>
      <c r="L380">
        <v>-9936.01</v>
      </c>
      <c r="M380">
        <v>-1891.55</v>
      </c>
      <c r="N380">
        <v>-2986.78</v>
      </c>
      <c r="O380">
        <v>-8449.3700000000008</v>
      </c>
      <c r="P380">
        <v>-3153.12</v>
      </c>
      <c r="Q380">
        <v>-3831.98</v>
      </c>
      <c r="R380">
        <v>-10101.299999999999</v>
      </c>
      <c r="S380">
        <v>3225.63</v>
      </c>
      <c r="T380">
        <v>-3711.65</v>
      </c>
    </row>
    <row r="381" spans="1:20" x14ac:dyDescent="0.15">
      <c r="A381">
        <v>377</v>
      </c>
      <c r="B381">
        <v>0</v>
      </c>
      <c r="C381">
        <v>-11939.9</v>
      </c>
      <c r="D381">
        <v>634.95799999999997</v>
      </c>
      <c r="E381">
        <v>-6355.91</v>
      </c>
      <c r="F381">
        <v>11403.6</v>
      </c>
      <c r="G381">
        <v>-4564.1000000000004</v>
      </c>
      <c r="H381">
        <v>-4170.43</v>
      </c>
      <c r="I381">
        <v>-8366.7199999999993</v>
      </c>
      <c r="J381">
        <v>-3510.49</v>
      </c>
      <c r="K381">
        <v>-573.35299999999995</v>
      </c>
      <c r="L381">
        <v>-9568.52</v>
      </c>
      <c r="M381">
        <v>-2389.52</v>
      </c>
      <c r="N381">
        <v>-2814.99</v>
      </c>
      <c r="O381">
        <v>-8947.33</v>
      </c>
      <c r="P381">
        <v>-2734.17</v>
      </c>
      <c r="Q381">
        <v>-3859.53</v>
      </c>
      <c r="R381">
        <v>-10083.9</v>
      </c>
      <c r="S381">
        <v>3144.81</v>
      </c>
      <c r="T381">
        <v>-3565.59</v>
      </c>
    </row>
    <row r="382" spans="1:20" x14ac:dyDescent="0.15">
      <c r="A382">
        <v>378</v>
      </c>
      <c r="B382">
        <v>1</v>
      </c>
      <c r="C382">
        <v>-10448.200000000001</v>
      </c>
      <c r="D382">
        <v>-380.90699999999998</v>
      </c>
      <c r="E382">
        <v>-5816.28</v>
      </c>
      <c r="F382">
        <v>13131.2</v>
      </c>
      <c r="G382">
        <v>-4705.8</v>
      </c>
      <c r="H382">
        <v>-2856.32</v>
      </c>
      <c r="I382">
        <v>-8682.75</v>
      </c>
      <c r="J382">
        <v>-3099.87</v>
      </c>
      <c r="K382">
        <v>-192.09</v>
      </c>
      <c r="L382">
        <v>-9266.26</v>
      </c>
      <c r="M382">
        <v>-2715.69</v>
      </c>
      <c r="N382">
        <v>-2700.11</v>
      </c>
      <c r="O382">
        <v>-9259.74</v>
      </c>
      <c r="P382">
        <v>-2528.3200000000002</v>
      </c>
      <c r="Q382">
        <v>-3993.62</v>
      </c>
      <c r="R382">
        <v>-9845.07</v>
      </c>
      <c r="S382">
        <v>2876.61</v>
      </c>
      <c r="T382">
        <v>-3340.52</v>
      </c>
    </row>
    <row r="383" spans="1:20" x14ac:dyDescent="0.15">
      <c r="A383">
        <v>379</v>
      </c>
      <c r="B383">
        <v>0</v>
      </c>
      <c r="C383">
        <v>-8139.49</v>
      </c>
      <c r="D383">
        <v>-1750.89</v>
      </c>
      <c r="E383">
        <v>-6519.03</v>
      </c>
      <c r="F383">
        <v>12531.8</v>
      </c>
      <c r="G383">
        <v>-3767.12</v>
      </c>
      <c r="H383">
        <v>-3424.59</v>
      </c>
      <c r="I383">
        <v>-8943.7000000000007</v>
      </c>
      <c r="J383">
        <v>-2544.9899999999998</v>
      </c>
      <c r="K383">
        <v>122.137</v>
      </c>
      <c r="L383">
        <v>-9044.82</v>
      </c>
      <c r="M383">
        <v>-2871.9</v>
      </c>
      <c r="N383">
        <v>-2808.47</v>
      </c>
      <c r="O383">
        <v>-9335.1200000000008</v>
      </c>
      <c r="P383">
        <v>-2335.5100000000002</v>
      </c>
      <c r="Q383">
        <v>-4216.88</v>
      </c>
      <c r="R383">
        <v>-9542.7999999999993</v>
      </c>
      <c r="S383">
        <v>2375.0100000000002</v>
      </c>
      <c r="T383">
        <v>-3091.53</v>
      </c>
    </row>
    <row r="384" spans="1:20" x14ac:dyDescent="0.15">
      <c r="A384">
        <v>380</v>
      </c>
      <c r="B384">
        <v>1</v>
      </c>
      <c r="C384">
        <v>-6380.6</v>
      </c>
      <c r="D384">
        <v>-2814.61</v>
      </c>
      <c r="E384">
        <v>-6380.98</v>
      </c>
      <c r="F384">
        <v>10737.4</v>
      </c>
      <c r="G384">
        <v>-2259.41</v>
      </c>
      <c r="H384">
        <v>-5064.58</v>
      </c>
      <c r="I384">
        <v>-9087.94</v>
      </c>
      <c r="J384">
        <v>-1954.23</v>
      </c>
      <c r="K384">
        <v>317.85000000000002</v>
      </c>
      <c r="L384">
        <v>-8912.5300000000007</v>
      </c>
      <c r="M384">
        <v>-2895.82</v>
      </c>
      <c r="N384">
        <v>-3017.96</v>
      </c>
      <c r="O384">
        <v>-9283.66</v>
      </c>
      <c r="P384">
        <v>-1782.44</v>
      </c>
      <c r="Q384">
        <v>-4290.46</v>
      </c>
      <c r="R384">
        <v>-9307.58</v>
      </c>
      <c r="S384">
        <v>1835.72</v>
      </c>
      <c r="T384">
        <v>-2880.24</v>
      </c>
    </row>
    <row r="385" spans="1:20" x14ac:dyDescent="0.15">
      <c r="A385">
        <v>381</v>
      </c>
      <c r="B385">
        <v>0</v>
      </c>
      <c r="C385">
        <v>-6095.72</v>
      </c>
      <c r="D385">
        <v>-5059.46</v>
      </c>
      <c r="E385">
        <v>-3763.91</v>
      </c>
      <c r="F385">
        <v>9795.41</v>
      </c>
      <c r="G385">
        <v>-1379.05</v>
      </c>
      <c r="H385">
        <v>-5827.53</v>
      </c>
      <c r="I385">
        <v>-9178.92</v>
      </c>
      <c r="J385">
        <v>-1454.44</v>
      </c>
      <c r="K385">
        <v>381.27800000000002</v>
      </c>
      <c r="L385">
        <v>-8754.51</v>
      </c>
      <c r="M385">
        <v>-2761.73</v>
      </c>
      <c r="N385">
        <v>-3107.12</v>
      </c>
      <c r="O385">
        <v>-9256.1200000000008</v>
      </c>
      <c r="P385">
        <v>-1256.92</v>
      </c>
      <c r="Q385">
        <v>-4104.8900000000003</v>
      </c>
      <c r="R385">
        <v>-9177.11</v>
      </c>
      <c r="S385">
        <v>1377.24</v>
      </c>
      <c r="T385">
        <v>-2684.53</v>
      </c>
    </row>
    <row r="386" spans="1:20" x14ac:dyDescent="0.15">
      <c r="A386">
        <v>382</v>
      </c>
      <c r="B386">
        <v>1</v>
      </c>
      <c r="C386">
        <v>-5865.22</v>
      </c>
      <c r="D386">
        <v>-8087.96</v>
      </c>
      <c r="E386">
        <v>-995.26</v>
      </c>
      <c r="F386">
        <v>9966.1</v>
      </c>
      <c r="G386">
        <v>-1169.57</v>
      </c>
      <c r="H386">
        <v>-5170.82</v>
      </c>
      <c r="I386">
        <v>-9204.65</v>
      </c>
      <c r="J386">
        <v>-1007.93</v>
      </c>
      <c r="K386">
        <v>314.23</v>
      </c>
      <c r="L386">
        <v>-8637.81</v>
      </c>
      <c r="M386">
        <v>-2469.61</v>
      </c>
      <c r="N386">
        <v>-3095.16</v>
      </c>
      <c r="O386">
        <v>-9149.56</v>
      </c>
      <c r="P386">
        <v>-824.17399999999998</v>
      </c>
      <c r="Q386">
        <v>-3950.49</v>
      </c>
      <c r="R386">
        <v>-9139.41</v>
      </c>
      <c r="S386">
        <v>1076.79</v>
      </c>
      <c r="T386">
        <v>-2607.33</v>
      </c>
    </row>
    <row r="387" spans="1:20" x14ac:dyDescent="0.15">
      <c r="A387">
        <v>383</v>
      </c>
      <c r="B387">
        <v>0</v>
      </c>
      <c r="C387">
        <v>-5062.47</v>
      </c>
      <c r="D387">
        <v>-7643.06</v>
      </c>
      <c r="E387">
        <v>-1767.45</v>
      </c>
      <c r="F387">
        <v>10635.9</v>
      </c>
      <c r="G387">
        <v>-1039.0899999999999</v>
      </c>
      <c r="H387">
        <v>-4383.24</v>
      </c>
      <c r="I387">
        <v>-9177.11</v>
      </c>
      <c r="J387">
        <v>-654.19399999999996</v>
      </c>
      <c r="K387">
        <v>195.71600000000001</v>
      </c>
      <c r="L387">
        <v>-8625.85</v>
      </c>
      <c r="M387">
        <v>-2088.33</v>
      </c>
      <c r="N387">
        <v>-3093.35</v>
      </c>
      <c r="O387">
        <v>-9019.09</v>
      </c>
      <c r="P387">
        <v>-551.26</v>
      </c>
      <c r="Q387">
        <v>-3964.26</v>
      </c>
      <c r="R387">
        <v>-9151.3700000000008</v>
      </c>
      <c r="S387">
        <v>961.89</v>
      </c>
      <c r="T387">
        <v>-2607.33</v>
      </c>
    </row>
    <row r="388" spans="1:20" x14ac:dyDescent="0.15">
      <c r="A388">
        <v>384</v>
      </c>
      <c r="B388">
        <v>1</v>
      </c>
      <c r="C388">
        <v>-3705.53</v>
      </c>
      <c r="D388">
        <v>-2190</v>
      </c>
      <c r="E388">
        <v>-5114.22</v>
      </c>
      <c r="F388">
        <v>11035.6</v>
      </c>
      <c r="G388">
        <v>-849.91099999999994</v>
      </c>
      <c r="H388">
        <v>-4416.21</v>
      </c>
      <c r="I388">
        <v>-9111.8700000000008</v>
      </c>
      <c r="J388">
        <v>-432.74599999999998</v>
      </c>
      <c r="K388">
        <v>63.430100000000003</v>
      </c>
      <c r="L388">
        <v>-8692.89</v>
      </c>
      <c r="M388">
        <v>-1760.33</v>
      </c>
      <c r="N388">
        <v>-3055.65</v>
      </c>
      <c r="O388">
        <v>-8912.5400000000009</v>
      </c>
      <c r="P388">
        <v>-515.37300000000005</v>
      </c>
      <c r="Q388">
        <v>-4017.54</v>
      </c>
      <c r="R388">
        <v>-9125.64</v>
      </c>
      <c r="S388">
        <v>1015.17</v>
      </c>
      <c r="T388">
        <v>-2621.1</v>
      </c>
    </row>
    <row r="389" spans="1:20" x14ac:dyDescent="0.15">
      <c r="A389">
        <v>385</v>
      </c>
      <c r="B389">
        <v>0</v>
      </c>
      <c r="C389">
        <v>-2281.5500000000002</v>
      </c>
      <c r="D389">
        <v>3345.11</v>
      </c>
      <c r="E389">
        <v>-4633.08</v>
      </c>
      <c r="F389">
        <v>10992.5</v>
      </c>
      <c r="G389">
        <v>-482.40600000000001</v>
      </c>
      <c r="H389">
        <v>-4511.91</v>
      </c>
      <c r="I389">
        <v>-9086.1299999999992</v>
      </c>
      <c r="J389">
        <v>-355.54399999999998</v>
      </c>
      <c r="K389">
        <v>-94.588800000000006</v>
      </c>
      <c r="L389">
        <v>-8756.32</v>
      </c>
      <c r="M389">
        <v>-1552.66</v>
      </c>
      <c r="N389">
        <v>-3164.01</v>
      </c>
      <c r="O389">
        <v>-8754.52</v>
      </c>
      <c r="P389">
        <v>-537.49</v>
      </c>
      <c r="Q389">
        <v>-4124.09</v>
      </c>
      <c r="R389">
        <v>-9111.8700000000008</v>
      </c>
      <c r="S389">
        <v>1121.72</v>
      </c>
      <c r="T389">
        <v>-2660.6</v>
      </c>
    </row>
    <row r="390" spans="1:20" x14ac:dyDescent="0.15">
      <c r="A390">
        <v>386</v>
      </c>
      <c r="B390">
        <v>1</v>
      </c>
      <c r="C390">
        <v>-711.51499999999999</v>
      </c>
      <c r="D390">
        <v>6132.99</v>
      </c>
      <c r="E390">
        <v>-1657.83</v>
      </c>
      <c r="F390">
        <v>10781.2</v>
      </c>
      <c r="G390">
        <v>-28.658899999999999</v>
      </c>
      <c r="H390">
        <v>-4085.7</v>
      </c>
      <c r="I390">
        <v>-9044.82</v>
      </c>
      <c r="J390">
        <v>-341.77300000000002</v>
      </c>
      <c r="K390">
        <v>-169.983</v>
      </c>
      <c r="L390">
        <v>-8634.19</v>
      </c>
      <c r="M390">
        <v>-1487.42</v>
      </c>
      <c r="N390">
        <v>-3345.96</v>
      </c>
      <c r="O390">
        <v>-8568.9500000000007</v>
      </c>
      <c r="P390">
        <v>-365.7</v>
      </c>
      <c r="Q390">
        <v>-4323.42</v>
      </c>
      <c r="R390">
        <v>-9072.36</v>
      </c>
      <c r="S390">
        <v>1265.97</v>
      </c>
      <c r="T390">
        <v>-2713.88</v>
      </c>
    </row>
    <row r="391" spans="1:20" x14ac:dyDescent="0.15">
      <c r="A391">
        <v>387</v>
      </c>
      <c r="B391">
        <v>0</v>
      </c>
      <c r="C391">
        <v>339.96800000000002</v>
      </c>
      <c r="D391">
        <v>6931.87</v>
      </c>
      <c r="E391">
        <v>-859.62900000000002</v>
      </c>
      <c r="F391">
        <v>10668.1</v>
      </c>
      <c r="G391">
        <v>861.43499999999995</v>
      </c>
      <c r="H391">
        <v>-3715.27</v>
      </c>
      <c r="I391">
        <v>-8926.31</v>
      </c>
      <c r="J391">
        <v>-316.03899999999999</v>
      </c>
      <c r="K391">
        <v>-118.515</v>
      </c>
      <c r="L391">
        <v>-8357.66</v>
      </c>
      <c r="M391">
        <v>-1502.99</v>
      </c>
      <c r="N391">
        <v>-3424.96</v>
      </c>
      <c r="O391">
        <v>-8345.7000000000007</v>
      </c>
      <c r="P391">
        <v>-539.97799999999995</v>
      </c>
      <c r="Q391">
        <v>-4613.72</v>
      </c>
      <c r="R391">
        <v>-9074.17</v>
      </c>
      <c r="S391">
        <v>1384.48</v>
      </c>
      <c r="T391">
        <v>-2737.8</v>
      </c>
    </row>
    <row r="392" spans="1:20" x14ac:dyDescent="0.15">
      <c r="A392">
        <v>388</v>
      </c>
      <c r="B392">
        <v>1</v>
      </c>
      <c r="C392">
        <v>-299.988</v>
      </c>
      <c r="D392">
        <v>5688.52</v>
      </c>
      <c r="E392">
        <v>-2062.14</v>
      </c>
      <c r="F392">
        <v>10828</v>
      </c>
      <c r="G392">
        <v>2072.3000000000002</v>
      </c>
      <c r="H392">
        <v>-3723.62</v>
      </c>
      <c r="I392">
        <v>-8807.7999999999993</v>
      </c>
      <c r="J392">
        <v>-247.191</v>
      </c>
      <c r="K392">
        <v>-90.975399999999993</v>
      </c>
      <c r="L392">
        <v>-8081.13</v>
      </c>
      <c r="M392">
        <v>-1621.51</v>
      </c>
      <c r="N392">
        <v>-3490.2</v>
      </c>
      <c r="O392">
        <v>-8134.41</v>
      </c>
      <c r="P392">
        <v>-1051.06</v>
      </c>
      <c r="Q392">
        <v>-4847.1400000000003</v>
      </c>
      <c r="R392">
        <v>-9098.1</v>
      </c>
      <c r="S392">
        <v>1475.45</v>
      </c>
      <c r="T392">
        <v>-2672.57</v>
      </c>
    </row>
    <row r="393" spans="1:20" x14ac:dyDescent="0.15">
      <c r="A393">
        <v>389</v>
      </c>
      <c r="B393">
        <v>0</v>
      </c>
      <c r="C393">
        <v>-1606.59</v>
      </c>
      <c r="D393">
        <v>3108.75</v>
      </c>
      <c r="E393">
        <v>-3128.1</v>
      </c>
      <c r="F393">
        <v>10817.1</v>
      </c>
      <c r="G393">
        <v>2954.51</v>
      </c>
      <c r="H393">
        <v>-3567.41</v>
      </c>
      <c r="I393">
        <v>-8689.2800000000007</v>
      </c>
      <c r="J393">
        <v>-118.515</v>
      </c>
      <c r="K393">
        <v>15.572900000000001</v>
      </c>
      <c r="L393">
        <v>-7832.14</v>
      </c>
      <c r="M393">
        <v>-1698.71</v>
      </c>
      <c r="N393">
        <v>-3557.25</v>
      </c>
      <c r="O393">
        <v>-7938.69</v>
      </c>
      <c r="P393">
        <v>-769.11500000000001</v>
      </c>
      <c r="Q393">
        <v>-4898.6099999999997</v>
      </c>
      <c r="R393">
        <v>-8964.01</v>
      </c>
      <c r="S393">
        <v>1446.11</v>
      </c>
      <c r="T393">
        <v>-2591.75</v>
      </c>
    </row>
    <row r="394" spans="1:20" x14ac:dyDescent="0.15">
      <c r="A394">
        <v>390</v>
      </c>
      <c r="B394">
        <v>1</v>
      </c>
      <c r="C394">
        <v>-2035.08</v>
      </c>
      <c r="D394">
        <v>910.91099999999994</v>
      </c>
      <c r="E394">
        <v>-3478.24</v>
      </c>
      <c r="F394">
        <v>10260.5</v>
      </c>
      <c r="G394">
        <v>2788.62</v>
      </c>
      <c r="H394">
        <v>-3694.94</v>
      </c>
      <c r="I394">
        <v>-8557</v>
      </c>
      <c r="J394">
        <v>-118.515</v>
      </c>
      <c r="K394">
        <v>214.9</v>
      </c>
      <c r="L394">
        <v>-7620.85</v>
      </c>
      <c r="M394">
        <v>-1684.94</v>
      </c>
      <c r="N394">
        <v>-3661.99</v>
      </c>
      <c r="O394">
        <v>-7792.63</v>
      </c>
      <c r="P394">
        <v>-365.70800000000003</v>
      </c>
      <c r="Q394">
        <v>-4884.84</v>
      </c>
      <c r="R394">
        <v>-8685.68</v>
      </c>
      <c r="S394">
        <v>1205.47</v>
      </c>
      <c r="T394">
        <v>-2433.73</v>
      </c>
    </row>
    <row r="395" spans="1:20" x14ac:dyDescent="0.15">
      <c r="A395">
        <v>391</v>
      </c>
      <c r="B395">
        <v>0</v>
      </c>
      <c r="C395">
        <v>-1502.34</v>
      </c>
      <c r="D395">
        <v>-242.43700000000001</v>
      </c>
      <c r="E395">
        <v>-3541.67</v>
      </c>
      <c r="F395">
        <v>9810.99</v>
      </c>
      <c r="G395">
        <v>1391.54</v>
      </c>
      <c r="H395">
        <v>-4291.12</v>
      </c>
      <c r="I395">
        <v>-8398.98</v>
      </c>
      <c r="J395">
        <v>-159.822</v>
      </c>
      <c r="K395">
        <v>450.12599999999998</v>
      </c>
      <c r="L395">
        <v>-7438.89</v>
      </c>
      <c r="M395">
        <v>-1631.67</v>
      </c>
      <c r="N395">
        <v>-3754.77</v>
      </c>
      <c r="O395">
        <v>-7608.88</v>
      </c>
      <c r="P395">
        <v>-154.41499999999999</v>
      </c>
      <c r="Q395">
        <v>-4845.34</v>
      </c>
      <c r="R395">
        <v>-8343.9</v>
      </c>
      <c r="S395">
        <v>837.96600000000001</v>
      </c>
      <c r="T395">
        <v>-2289.48</v>
      </c>
    </row>
    <row r="396" spans="1:20" x14ac:dyDescent="0.15">
      <c r="A396">
        <v>392</v>
      </c>
      <c r="B396">
        <v>1</v>
      </c>
      <c r="C396">
        <v>-932.54700000000003</v>
      </c>
      <c r="D396">
        <v>-377.67599999999999</v>
      </c>
      <c r="E396">
        <v>-3529.71</v>
      </c>
      <c r="F396">
        <v>10043.299999999999</v>
      </c>
      <c r="G396">
        <v>-457.98099999999999</v>
      </c>
      <c r="H396">
        <v>-4725.0200000000004</v>
      </c>
      <c r="I396">
        <v>-8227.19</v>
      </c>
      <c r="J396">
        <v>-278.33699999999999</v>
      </c>
      <c r="K396">
        <v>525.53099999999995</v>
      </c>
      <c r="L396">
        <v>-7332.35</v>
      </c>
      <c r="M396">
        <v>-1552.66</v>
      </c>
      <c r="N396">
        <v>-3845.75</v>
      </c>
      <c r="O396">
        <v>-7423.32</v>
      </c>
      <c r="P396">
        <v>0</v>
      </c>
      <c r="Q396">
        <v>-4792.0600000000004</v>
      </c>
      <c r="R396">
        <v>-8069.17</v>
      </c>
      <c r="S396">
        <v>549.46500000000003</v>
      </c>
      <c r="T396">
        <v>-2226.0500000000002</v>
      </c>
    </row>
    <row r="397" spans="1:20" x14ac:dyDescent="0.15">
      <c r="A397">
        <v>393</v>
      </c>
      <c r="B397">
        <v>0</v>
      </c>
      <c r="C397">
        <v>-912.21600000000001</v>
      </c>
      <c r="D397">
        <v>-46.067799999999998</v>
      </c>
      <c r="E397">
        <v>-3693.13</v>
      </c>
      <c r="F397">
        <v>10649.6</v>
      </c>
      <c r="G397">
        <v>-1558.06</v>
      </c>
      <c r="H397">
        <v>-4484.3900000000003</v>
      </c>
      <c r="I397">
        <v>-8002.13</v>
      </c>
      <c r="J397">
        <v>-410.62</v>
      </c>
      <c r="K397">
        <v>515.36599999999999</v>
      </c>
      <c r="L397">
        <v>-7201.86</v>
      </c>
      <c r="M397">
        <v>-1459.88</v>
      </c>
      <c r="N397">
        <v>-3899.02</v>
      </c>
      <c r="O397">
        <v>-7241.37</v>
      </c>
      <c r="P397">
        <v>-247.83799999999999</v>
      </c>
      <c r="Q397">
        <v>-4740.59</v>
      </c>
      <c r="R397">
        <v>-7871.65</v>
      </c>
      <c r="S397">
        <v>353.74299999999999</v>
      </c>
      <c r="T397">
        <v>-2320.63</v>
      </c>
    </row>
    <row r="398" spans="1:20" x14ac:dyDescent="0.15">
      <c r="A398">
        <v>394</v>
      </c>
      <c r="B398">
        <v>1</v>
      </c>
      <c r="C398">
        <v>-1245.6300000000001</v>
      </c>
      <c r="D398">
        <v>443.56</v>
      </c>
      <c r="E398">
        <v>-3964.26</v>
      </c>
      <c r="F398">
        <v>11199.1</v>
      </c>
      <c r="G398">
        <v>-1779.52</v>
      </c>
      <c r="H398">
        <v>-4419.79</v>
      </c>
      <c r="I398">
        <v>-7794.44</v>
      </c>
      <c r="J398">
        <v>-554.87</v>
      </c>
      <c r="K398">
        <v>620.11099999999999</v>
      </c>
      <c r="L398">
        <v>-7177.93</v>
      </c>
      <c r="M398">
        <v>-1355.14</v>
      </c>
      <c r="N398">
        <v>-3964.26</v>
      </c>
      <c r="O398">
        <v>-7121.05</v>
      </c>
      <c r="P398">
        <v>-600.93899999999996</v>
      </c>
      <c r="Q398">
        <v>-4699.29</v>
      </c>
      <c r="R398">
        <v>-7715.43</v>
      </c>
      <c r="S398">
        <v>248.99700000000001</v>
      </c>
      <c r="T398">
        <v>-2476.84</v>
      </c>
    </row>
    <row r="399" spans="1:20" x14ac:dyDescent="0.15">
      <c r="A399">
        <v>395</v>
      </c>
      <c r="B399">
        <v>0</v>
      </c>
      <c r="C399">
        <v>-1717.88</v>
      </c>
      <c r="D399">
        <v>829.60400000000004</v>
      </c>
      <c r="E399">
        <v>-3866.08</v>
      </c>
      <c r="F399">
        <v>11456.4</v>
      </c>
      <c r="G399">
        <v>-2145.87</v>
      </c>
      <c r="H399">
        <v>-5110.54</v>
      </c>
      <c r="I399">
        <v>-7715.43</v>
      </c>
      <c r="J399">
        <v>-645.84699999999998</v>
      </c>
      <c r="K399">
        <v>657.81500000000005</v>
      </c>
      <c r="L399">
        <v>-7215.63</v>
      </c>
      <c r="M399">
        <v>-1262.3599999999999</v>
      </c>
      <c r="N399">
        <v>-4003.77</v>
      </c>
      <c r="O399">
        <v>-6937.3</v>
      </c>
      <c r="P399">
        <v>-298.67</v>
      </c>
      <c r="Q399">
        <v>-4622.08</v>
      </c>
      <c r="R399">
        <v>-7650.19</v>
      </c>
      <c r="S399">
        <v>211.29300000000001</v>
      </c>
      <c r="T399">
        <v>-2597.16</v>
      </c>
    </row>
    <row r="400" spans="1:20" x14ac:dyDescent="0.15">
      <c r="A400">
        <v>396</v>
      </c>
      <c r="B400">
        <v>1</v>
      </c>
      <c r="C400">
        <v>-2057.86</v>
      </c>
      <c r="D400">
        <v>499.16899999999998</v>
      </c>
      <c r="E400">
        <v>-3744.6</v>
      </c>
      <c r="F400">
        <v>11442.7</v>
      </c>
      <c r="G400">
        <v>-2975.47</v>
      </c>
      <c r="H400">
        <v>-5824.59</v>
      </c>
      <c r="I400">
        <v>-7540.04</v>
      </c>
      <c r="J400">
        <v>-712.88800000000003</v>
      </c>
      <c r="K400">
        <v>604.54300000000001</v>
      </c>
      <c r="L400">
        <v>-7217.43</v>
      </c>
      <c r="M400">
        <v>-1171.3800000000001</v>
      </c>
      <c r="N400">
        <v>-4043.27</v>
      </c>
      <c r="O400">
        <v>-6834.35</v>
      </c>
      <c r="P400">
        <v>-118.515</v>
      </c>
      <c r="Q400">
        <v>-4594.54</v>
      </c>
      <c r="R400">
        <v>-7624.45</v>
      </c>
      <c r="S400">
        <v>209.49299999999999</v>
      </c>
      <c r="T400">
        <v>-2753.38</v>
      </c>
    </row>
    <row r="401" spans="1:20" x14ac:dyDescent="0.15">
      <c r="A401">
        <v>397</v>
      </c>
      <c r="B401">
        <v>0</v>
      </c>
      <c r="C401">
        <v>-2253.58</v>
      </c>
      <c r="D401">
        <v>-531.553</v>
      </c>
      <c r="E401">
        <v>-4198.32</v>
      </c>
      <c r="F401">
        <v>11196.6</v>
      </c>
      <c r="G401">
        <v>-3392.03</v>
      </c>
      <c r="H401">
        <v>-5880.84</v>
      </c>
      <c r="I401">
        <v>-7198.27</v>
      </c>
      <c r="J401">
        <v>-845.17</v>
      </c>
      <c r="K401">
        <v>525.53300000000002</v>
      </c>
      <c r="L401">
        <v>-7296.44</v>
      </c>
      <c r="M401">
        <v>-1118.1099999999999</v>
      </c>
      <c r="N401">
        <v>-4110.3100000000004</v>
      </c>
      <c r="O401">
        <v>-6834.35</v>
      </c>
      <c r="P401">
        <v>-187.35400000000001</v>
      </c>
      <c r="Q401">
        <v>-4556.83</v>
      </c>
      <c r="R401">
        <v>-7596.92</v>
      </c>
      <c r="S401">
        <v>158.02000000000001</v>
      </c>
      <c r="T401">
        <v>-2846.15</v>
      </c>
    </row>
    <row r="402" spans="1:20" x14ac:dyDescent="0.15">
      <c r="A402">
        <v>398</v>
      </c>
      <c r="B402">
        <v>1</v>
      </c>
      <c r="C402">
        <v>-2440.9299999999998</v>
      </c>
      <c r="D402">
        <v>-1510.18</v>
      </c>
      <c r="E402">
        <v>-4785.49</v>
      </c>
      <c r="F402">
        <v>10399.299999999999</v>
      </c>
      <c r="G402">
        <v>-2747.36</v>
      </c>
      <c r="H402">
        <v>-5580.37</v>
      </c>
      <c r="I402">
        <v>-7019.91</v>
      </c>
      <c r="J402">
        <v>-989.42200000000003</v>
      </c>
      <c r="K402">
        <v>487.827</v>
      </c>
      <c r="L402">
        <v>-7347.92</v>
      </c>
      <c r="M402">
        <v>-1080.4000000000001</v>
      </c>
      <c r="N402">
        <v>-4187.5200000000004</v>
      </c>
      <c r="O402">
        <v>-6834.35</v>
      </c>
      <c r="P402">
        <v>-357.34300000000002</v>
      </c>
      <c r="Q402">
        <v>-4568.8</v>
      </c>
      <c r="R402">
        <v>-7545.44</v>
      </c>
      <c r="S402">
        <v>144.25200000000001</v>
      </c>
      <c r="T402">
        <v>-2937.13</v>
      </c>
    </row>
    <row r="403" spans="1:20" x14ac:dyDescent="0.15">
      <c r="A403">
        <v>399</v>
      </c>
      <c r="B403">
        <v>0</v>
      </c>
      <c r="C403">
        <v>-2646.83</v>
      </c>
      <c r="D403">
        <v>-1799.86</v>
      </c>
      <c r="E403">
        <v>-4948.29</v>
      </c>
      <c r="F403">
        <v>9527.26</v>
      </c>
      <c r="G403">
        <v>-1644.82</v>
      </c>
      <c r="H403">
        <v>-5355.31</v>
      </c>
      <c r="I403">
        <v>-7002.54</v>
      </c>
      <c r="J403">
        <v>-1080.4000000000001</v>
      </c>
      <c r="K403">
        <v>513.56399999999996</v>
      </c>
      <c r="L403">
        <v>-7347.92</v>
      </c>
      <c r="M403">
        <v>-1078.5999999999999</v>
      </c>
      <c r="N403">
        <v>-4173.75</v>
      </c>
      <c r="O403">
        <v>-6820.59</v>
      </c>
      <c r="P403">
        <v>-448.322</v>
      </c>
      <c r="Q403">
        <v>-4570.6000000000004</v>
      </c>
      <c r="R403">
        <v>-7517.91</v>
      </c>
      <c r="S403">
        <v>104.747</v>
      </c>
      <c r="T403">
        <v>-2976.64</v>
      </c>
    </row>
    <row r="404" spans="1:20" x14ac:dyDescent="0.15">
      <c r="A404">
        <v>400</v>
      </c>
      <c r="B404">
        <v>1</v>
      </c>
      <c r="C404">
        <v>-2605.5300000000002</v>
      </c>
      <c r="D404">
        <v>-1413.19</v>
      </c>
      <c r="E404">
        <v>-4681.93</v>
      </c>
      <c r="F404">
        <v>9423.1299999999992</v>
      </c>
      <c r="G404">
        <v>-765.54600000000005</v>
      </c>
      <c r="H404">
        <v>-5009.9399999999996</v>
      </c>
      <c r="I404">
        <v>-6887.63</v>
      </c>
      <c r="J404">
        <v>-1106.1400000000001</v>
      </c>
      <c r="K404">
        <v>527.33199999999999</v>
      </c>
      <c r="L404">
        <v>-7334.15</v>
      </c>
      <c r="M404">
        <v>-1054.6600000000001</v>
      </c>
      <c r="N404">
        <v>-4161.79</v>
      </c>
      <c r="O404">
        <v>-6781.08</v>
      </c>
      <c r="P404">
        <v>-487.827</v>
      </c>
      <c r="Q404">
        <v>-4649.6099999999997</v>
      </c>
      <c r="R404">
        <v>-7480.2</v>
      </c>
      <c r="S404">
        <v>51.474899999999998</v>
      </c>
      <c r="T404">
        <v>-2974.84</v>
      </c>
    </row>
    <row r="405" spans="1:20" x14ac:dyDescent="0.15">
      <c r="A405">
        <v>401</v>
      </c>
      <c r="B405">
        <v>0</v>
      </c>
      <c r="C405">
        <v>-2597.15</v>
      </c>
      <c r="D405">
        <v>-820.62</v>
      </c>
      <c r="E405">
        <v>-4273.1099999999997</v>
      </c>
      <c r="F405">
        <v>10046.799999999999</v>
      </c>
      <c r="G405">
        <v>-152.62899999999999</v>
      </c>
      <c r="H405">
        <v>-4577.18</v>
      </c>
      <c r="I405">
        <v>-6872.06</v>
      </c>
      <c r="J405">
        <v>-1119.9100000000001</v>
      </c>
      <c r="K405">
        <v>594.37099999999998</v>
      </c>
      <c r="L405">
        <v>-7294.64</v>
      </c>
      <c r="M405">
        <v>-1092.3699999999999</v>
      </c>
      <c r="N405">
        <v>-4215.0600000000004</v>
      </c>
      <c r="O405">
        <v>-6714.04</v>
      </c>
      <c r="P405">
        <v>-541.09900000000005</v>
      </c>
      <c r="Q405">
        <v>-4714.8500000000004</v>
      </c>
      <c r="R405">
        <v>-7450.87</v>
      </c>
      <c r="S405">
        <v>0</v>
      </c>
      <c r="T405">
        <v>-2937.13</v>
      </c>
    </row>
    <row r="406" spans="1:20" x14ac:dyDescent="0.15">
      <c r="A406">
        <v>402</v>
      </c>
      <c r="B406">
        <v>1</v>
      </c>
      <c r="C406">
        <v>-2835.98</v>
      </c>
      <c r="D406">
        <v>-379.48599999999999</v>
      </c>
      <c r="E406">
        <v>-3852.33</v>
      </c>
      <c r="F406">
        <v>10725</v>
      </c>
      <c r="G406">
        <v>230.44800000000001</v>
      </c>
      <c r="H406">
        <v>-4235.41</v>
      </c>
      <c r="I406">
        <v>-6794.85</v>
      </c>
      <c r="J406">
        <v>-1131.8800000000001</v>
      </c>
      <c r="K406">
        <v>685.351</v>
      </c>
      <c r="L406">
        <v>-7282.67</v>
      </c>
      <c r="M406">
        <v>-1066.6300000000001</v>
      </c>
      <c r="N406">
        <v>-4266.53</v>
      </c>
      <c r="O406">
        <v>-6623.06</v>
      </c>
      <c r="P406">
        <v>-592.57399999999996</v>
      </c>
      <c r="Q406">
        <v>-4754.3599999999997</v>
      </c>
      <c r="R406">
        <v>-7361.68</v>
      </c>
      <c r="S406">
        <v>13.767099999999999</v>
      </c>
      <c r="T406">
        <v>-2935.34</v>
      </c>
    </row>
    <row r="407" spans="1:20" x14ac:dyDescent="0.15">
      <c r="A407">
        <v>403</v>
      </c>
      <c r="B407">
        <v>0</v>
      </c>
      <c r="C407">
        <v>-3262.15</v>
      </c>
      <c r="D407">
        <v>-372.90300000000002</v>
      </c>
      <c r="E407">
        <v>-3484.81</v>
      </c>
      <c r="F407">
        <v>11051.2</v>
      </c>
      <c r="G407">
        <v>582.39800000000002</v>
      </c>
      <c r="H407">
        <v>-3933.13</v>
      </c>
      <c r="I407">
        <v>-6781.08</v>
      </c>
      <c r="J407">
        <v>-1106.1400000000001</v>
      </c>
      <c r="K407">
        <v>697.322</v>
      </c>
      <c r="L407">
        <v>-7294.65</v>
      </c>
      <c r="M407">
        <v>-1066.6300000000001</v>
      </c>
      <c r="N407">
        <v>-4280.3</v>
      </c>
      <c r="O407">
        <v>-6611.09</v>
      </c>
      <c r="P407">
        <v>-633.875</v>
      </c>
      <c r="Q407">
        <v>-4780.1000000000004</v>
      </c>
      <c r="R407">
        <v>-7346.12</v>
      </c>
      <c r="S407">
        <v>94.572400000000002</v>
      </c>
      <c r="T407">
        <v>-2925.16</v>
      </c>
    </row>
    <row r="408" spans="1:20" x14ac:dyDescent="0.15">
      <c r="A408">
        <v>404</v>
      </c>
      <c r="B408">
        <v>1</v>
      </c>
      <c r="C408">
        <v>-3880.46</v>
      </c>
      <c r="D408">
        <v>-718.27</v>
      </c>
      <c r="E408">
        <v>-3251.38</v>
      </c>
      <c r="F408">
        <v>11193.7</v>
      </c>
      <c r="G408">
        <v>669.78899999999999</v>
      </c>
      <c r="H408">
        <v>-3794.27</v>
      </c>
      <c r="I408">
        <v>-6727.81</v>
      </c>
      <c r="J408">
        <v>-1078.5999999999999</v>
      </c>
      <c r="K408">
        <v>671.58399999999995</v>
      </c>
      <c r="L408">
        <v>-7255.14</v>
      </c>
      <c r="M408">
        <v>-1025.33</v>
      </c>
      <c r="N408">
        <v>-4333.57</v>
      </c>
      <c r="O408">
        <v>-6636.83</v>
      </c>
      <c r="P408">
        <v>-711.08900000000006</v>
      </c>
      <c r="Q408">
        <v>-4766.33</v>
      </c>
      <c r="R408">
        <v>-7268.91</v>
      </c>
      <c r="S408">
        <v>197.52500000000001</v>
      </c>
      <c r="T408">
        <v>-3016.14</v>
      </c>
    </row>
    <row r="409" spans="1:20" x14ac:dyDescent="0.15">
      <c r="A409">
        <v>405</v>
      </c>
      <c r="B409">
        <v>0</v>
      </c>
      <c r="C409">
        <v>-4500.5600000000004</v>
      </c>
      <c r="D409">
        <v>-1054.6600000000001</v>
      </c>
      <c r="E409">
        <v>-3186.13</v>
      </c>
      <c r="F409">
        <v>11178.1</v>
      </c>
      <c r="G409">
        <v>372.31099999999998</v>
      </c>
      <c r="H409">
        <v>-3954.08</v>
      </c>
      <c r="I409">
        <v>-6717.63</v>
      </c>
      <c r="J409">
        <v>-1013.36</v>
      </c>
      <c r="K409">
        <v>671.58399999999995</v>
      </c>
      <c r="L409">
        <v>-7229.4</v>
      </c>
      <c r="M409">
        <v>-934.35199999999998</v>
      </c>
      <c r="N409">
        <v>-4412.58</v>
      </c>
      <c r="O409">
        <v>-6650.59</v>
      </c>
      <c r="P409">
        <v>-683.55600000000004</v>
      </c>
      <c r="Q409">
        <v>-4754.3599999999997</v>
      </c>
      <c r="R409">
        <v>-7255.14</v>
      </c>
      <c r="S409">
        <v>211.291</v>
      </c>
      <c r="T409">
        <v>-3028.11</v>
      </c>
    </row>
    <row r="410" spans="1:20" x14ac:dyDescent="0.15">
      <c r="A410">
        <v>406</v>
      </c>
      <c r="B410">
        <v>1</v>
      </c>
      <c r="C410">
        <v>-5103.3100000000004</v>
      </c>
      <c r="D410">
        <v>-1051.07</v>
      </c>
      <c r="E410">
        <v>-3050.26</v>
      </c>
      <c r="F410">
        <v>11018.3</v>
      </c>
      <c r="G410">
        <v>-301.06400000000002</v>
      </c>
      <c r="H410">
        <v>-4149.8100000000004</v>
      </c>
      <c r="I410">
        <v>-6781.08</v>
      </c>
      <c r="J410">
        <v>-987.62300000000005</v>
      </c>
      <c r="K410">
        <v>671.58399999999995</v>
      </c>
      <c r="L410">
        <v>-7229.4</v>
      </c>
      <c r="M410">
        <v>-881.08100000000002</v>
      </c>
      <c r="N410">
        <v>-4477.82</v>
      </c>
      <c r="O410">
        <v>-6703.87</v>
      </c>
      <c r="P410">
        <v>-604.54600000000005</v>
      </c>
      <c r="Q410">
        <v>-4793.8599999999997</v>
      </c>
      <c r="R410">
        <v>-7256.93</v>
      </c>
      <c r="S410">
        <v>250.79599999999999</v>
      </c>
      <c r="T410">
        <v>-3029.91</v>
      </c>
    </row>
    <row r="411" spans="1:20" x14ac:dyDescent="0.15">
      <c r="A411">
        <v>407</v>
      </c>
      <c r="B411">
        <v>0</v>
      </c>
      <c r="C411">
        <v>-5536.07</v>
      </c>
      <c r="D411">
        <v>-769.16</v>
      </c>
      <c r="E411">
        <v>-2844.35</v>
      </c>
      <c r="F411">
        <v>10808.8</v>
      </c>
      <c r="G411">
        <v>-1024.1199999999999</v>
      </c>
      <c r="H411">
        <v>-4309.62</v>
      </c>
      <c r="I411">
        <v>-6782.88</v>
      </c>
      <c r="J411">
        <v>-960.09100000000001</v>
      </c>
      <c r="K411">
        <v>657.81799999999998</v>
      </c>
      <c r="L411">
        <v>-7243.17</v>
      </c>
      <c r="M411">
        <v>-815.83799999999997</v>
      </c>
      <c r="N411">
        <v>-4531.09</v>
      </c>
      <c r="O411">
        <v>-6782.88</v>
      </c>
      <c r="P411">
        <v>-566.83500000000004</v>
      </c>
      <c r="Q411">
        <v>-4847.13</v>
      </c>
      <c r="R411">
        <v>-7294.65</v>
      </c>
      <c r="S411">
        <v>262.76900000000001</v>
      </c>
      <c r="T411">
        <v>-3108.92</v>
      </c>
    </row>
    <row r="412" spans="1:20" x14ac:dyDescent="0.15">
      <c r="A412">
        <v>408</v>
      </c>
      <c r="B412">
        <v>1</v>
      </c>
      <c r="C412">
        <v>-6015.5</v>
      </c>
      <c r="D412">
        <v>-448.32</v>
      </c>
      <c r="E412">
        <v>-2747.99</v>
      </c>
      <c r="F412">
        <v>10733.4</v>
      </c>
      <c r="G412">
        <v>-1626.87</v>
      </c>
      <c r="H412">
        <v>-4477.82</v>
      </c>
      <c r="I412">
        <v>-6806.82</v>
      </c>
      <c r="J412">
        <v>-894.84799999999996</v>
      </c>
      <c r="K412">
        <v>659.61099999999999</v>
      </c>
      <c r="L412">
        <v>-7268.91</v>
      </c>
      <c r="M412">
        <v>-762.56700000000001</v>
      </c>
      <c r="N412">
        <v>-4610.1000000000004</v>
      </c>
      <c r="O412">
        <v>-6834.35</v>
      </c>
      <c r="P412">
        <v>-551.27599999999995</v>
      </c>
      <c r="Q412">
        <v>-4912.38</v>
      </c>
      <c r="R412">
        <v>-7268.91</v>
      </c>
      <c r="S412">
        <v>209.49799999999999</v>
      </c>
      <c r="T412">
        <v>-3160.39</v>
      </c>
    </row>
    <row r="413" spans="1:20" x14ac:dyDescent="0.15">
      <c r="A413">
        <v>409</v>
      </c>
      <c r="B413">
        <v>0</v>
      </c>
      <c r="C413">
        <v>-6877.98</v>
      </c>
      <c r="D413">
        <v>-570.41</v>
      </c>
      <c r="E413">
        <v>-2609.11</v>
      </c>
      <c r="F413">
        <v>10784.8</v>
      </c>
      <c r="G413">
        <v>-1935.74</v>
      </c>
      <c r="H413">
        <v>-4476.03</v>
      </c>
      <c r="I413">
        <v>-6741.58</v>
      </c>
      <c r="J413">
        <v>-869.10799999999995</v>
      </c>
      <c r="K413">
        <v>697.32399999999996</v>
      </c>
      <c r="L413">
        <v>-7282.67</v>
      </c>
      <c r="M413">
        <v>-711.08900000000006</v>
      </c>
      <c r="N413">
        <v>-4647.82</v>
      </c>
      <c r="O413">
        <v>-6806.82</v>
      </c>
      <c r="P413">
        <v>-350.17899999999997</v>
      </c>
      <c r="Q413">
        <v>-4965.6499999999996</v>
      </c>
      <c r="R413">
        <v>-7282.67</v>
      </c>
      <c r="S413">
        <v>158.02000000000001</v>
      </c>
      <c r="T413">
        <v>-3160.39</v>
      </c>
    </row>
    <row r="414" spans="1:20" x14ac:dyDescent="0.15">
      <c r="A414">
        <v>410</v>
      </c>
      <c r="B414">
        <v>1</v>
      </c>
      <c r="C414">
        <v>-7940.98</v>
      </c>
      <c r="D414">
        <v>-901.976</v>
      </c>
      <c r="E414">
        <v>-2603.7600000000002</v>
      </c>
      <c r="F414">
        <v>10812.4</v>
      </c>
      <c r="G414">
        <v>-1866.93</v>
      </c>
      <c r="H414">
        <v>-4410.79</v>
      </c>
      <c r="I414">
        <v>-6743.36</v>
      </c>
      <c r="J414">
        <v>-882.87</v>
      </c>
      <c r="K414">
        <v>685.346</v>
      </c>
      <c r="L414">
        <v>-7308.41</v>
      </c>
      <c r="M414">
        <v>-724.851</v>
      </c>
      <c r="N414">
        <v>-4649.6000000000004</v>
      </c>
      <c r="O414">
        <v>-6741.58</v>
      </c>
      <c r="P414">
        <v>-22.180399999999999</v>
      </c>
      <c r="Q414">
        <v>-4989.6000000000004</v>
      </c>
      <c r="R414">
        <v>-7322.17</v>
      </c>
      <c r="S414">
        <v>144.25800000000001</v>
      </c>
      <c r="T414">
        <v>-3187.92</v>
      </c>
    </row>
    <row r="415" spans="1:20" x14ac:dyDescent="0.15">
      <c r="A415">
        <v>411</v>
      </c>
      <c r="B415">
        <v>0</v>
      </c>
      <c r="C415">
        <v>-8767</v>
      </c>
      <c r="D415">
        <v>-1157.6300000000001</v>
      </c>
      <c r="E415">
        <v>-2284.17</v>
      </c>
      <c r="F415">
        <v>10918.9</v>
      </c>
      <c r="G415">
        <v>-1683.17</v>
      </c>
      <c r="H415">
        <v>-4288.72</v>
      </c>
      <c r="I415">
        <v>-6794.85</v>
      </c>
      <c r="J415">
        <v>-922.37400000000002</v>
      </c>
      <c r="K415">
        <v>738.61099999999999</v>
      </c>
      <c r="L415">
        <v>-7280.89</v>
      </c>
      <c r="M415">
        <v>-764.35500000000002</v>
      </c>
      <c r="N415">
        <v>-4728.6099999999997</v>
      </c>
      <c r="O415">
        <v>-6729.6</v>
      </c>
      <c r="P415">
        <v>-296.09300000000002</v>
      </c>
      <c r="Q415">
        <v>-5020.68</v>
      </c>
      <c r="R415">
        <v>-7361.68</v>
      </c>
      <c r="S415">
        <v>132.27600000000001</v>
      </c>
      <c r="T415">
        <v>-3253.17</v>
      </c>
    </row>
    <row r="416" spans="1:20" x14ac:dyDescent="0.15">
      <c r="A416">
        <v>412</v>
      </c>
      <c r="B416">
        <v>1</v>
      </c>
      <c r="C416">
        <v>-9424.7999999999993</v>
      </c>
      <c r="D416">
        <v>-1078.6199999999999</v>
      </c>
      <c r="E416">
        <v>-1947.73</v>
      </c>
      <c r="F416">
        <v>11035.6</v>
      </c>
      <c r="G416">
        <v>-1566.44</v>
      </c>
      <c r="H416">
        <v>-4122.2700000000004</v>
      </c>
      <c r="I416">
        <v>-6808.61</v>
      </c>
      <c r="J416">
        <v>-961.87800000000004</v>
      </c>
      <c r="K416">
        <v>790.09900000000005</v>
      </c>
      <c r="L416">
        <v>-7188.12</v>
      </c>
      <c r="M416">
        <v>-831.37599999999998</v>
      </c>
      <c r="N416">
        <v>-4793.8599999999997</v>
      </c>
      <c r="O416">
        <v>-6727.82</v>
      </c>
      <c r="P416">
        <v>-953.01300000000003</v>
      </c>
      <c r="Q416">
        <v>-5147.63</v>
      </c>
      <c r="R416">
        <v>-7428.7</v>
      </c>
      <c r="S416">
        <v>144.26</v>
      </c>
      <c r="T416">
        <v>-3278.91</v>
      </c>
    </row>
    <row r="417" spans="1:20" x14ac:dyDescent="0.15">
      <c r="A417">
        <v>413</v>
      </c>
      <c r="B417">
        <v>0</v>
      </c>
      <c r="C417">
        <v>-10139.4</v>
      </c>
      <c r="D417">
        <v>-1095.92</v>
      </c>
      <c r="E417">
        <v>-2102.62</v>
      </c>
      <c r="F417">
        <v>11047.6</v>
      </c>
      <c r="G417">
        <v>-1513.17</v>
      </c>
      <c r="H417">
        <v>-4120.5</v>
      </c>
      <c r="I417">
        <v>-6834.35</v>
      </c>
      <c r="J417">
        <v>-973.86400000000003</v>
      </c>
      <c r="K417">
        <v>817.61699999999996</v>
      </c>
      <c r="L417">
        <v>-7083.37</v>
      </c>
      <c r="M417">
        <v>-922.37199999999996</v>
      </c>
      <c r="N417">
        <v>-4860.88</v>
      </c>
      <c r="O417">
        <v>-6676.33</v>
      </c>
      <c r="P417">
        <v>-496.26100000000002</v>
      </c>
      <c r="Q417">
        <v>-5123.6499999999996</v>
      </c>
      <c r="R417">
        <v>-7519.7</v>
      </c>
      <c r="S417">
        <v>146.03299999999999</v>
      </c>
      <c r="T417">
        <v>-3292.67</v>
      </c>
    </row>
    <row r="418" spans="1:20" x14ac:dyDescent="0.15">
      <c r="A418">
        <v>414</v>
      </c>
      <c r="B418">
        <v>1</v>
      </c>
      <c r="C418">
        <v>-11036</v>
      </c>
      <c r="D418">
        <v>-1403.52</v>
      </c>
      <c r="E418">
        <v>-2736.47</v>
      </c>
      <c r="F418">
        <v>11021.9</v>
      </c>
      <c r="G418">
        <v>-1420.41</v>
      </c>
      <c r="H418">
        <v>-4069.01</v>
      </c>
      <c r="I418">
        <v>-6848.11</v>
      </c>
      <c r="J418">
        <v>-975.63599999999997</v>
      </c>
      <c r="K418">
        <v>896.62599999999998</v>
      </c>
      <c r="L418">
        <v>-7004.36</v>
      </c>
      <c r="M418">
        <v>-961.87699999999995</v>
      </c>
      <c r="N418">
        <v>-4965.63</v>
      </c>
      <c r="O418">
        <v>-6690.09</v>
      </c>
      <c r="P418">
        <v>-274.76299999999998</v>
      </c>
      <c r="Q418">
        <v>-5188.8999999999996</v>
      </c>
      <c r="R418">
        <v>-7545.44</v>
      </c>
      <c r="S418">
        <v>225.042</v>
      </c>
      <c r="T418">
        <v>-3290.9</v>
      </c>
    </row>
    <row r="419" spans="1:20" x14ac:dyDescent="0.15">
      <c r="A419">
        <v>415</v>
      </c>
      <c r="B419">
        <v>0</v>
      </c>
      <c r="C419">
        <v>-11997.9</v>
      </c>
      <c r="D419">
        <v>-1889.56</v>
      </c>
      <c r="E419">
        <v>-3447.55</v>
      </c>
      <c r="F419">
        <v>10994.4</v>
      </c>
      <c r="G419">
        <v>-1301.8900000000001</v>
      </c>
      <c r="H419">
        <v>-4013.97</v>
      </c>
      <c r="I419">
        <v>-6873.86</v>
      </c>
      <c r="J419">
        <v>-1054.6500000000001</v>
      </c>
      <c r="K419">
        <v>989.39400000000001</v>
      </c>
      <c r="L419">
        <v>-6939.11</v>
      </c>
      <c r="M419">
        <v>-987.62300000000005</v>
      </c>
      <c r="N419">
        <v>-5030.88</v>
      </c>
      <c r="O419">
        <v>-6688.32</v>
      </c>
      <c r="P419">
        <v>-197.52500000000001</v>
      </c>
      <c r="Q419">
        <v>-5228.41</v>
      </c>
      <c r="R419">
        <v>-7545.44</v>
      </c>
      <c r="S419">
        <v>290.29300000000001</v>
      </c>
      <c r="T419">
        <v>-3253.16</v>
      </c>
    </row>
    <row r="420" spans="1:20" x14ac:dyDescent="0.15">
      <c r="A420">
        <v>416</v>
      </c>
      <c r="B420">
        <v>1</v>
      </c>
      <c r="C420">
        <v>-13081.8</v>
      </c>
      <c r="D420">
        <v>-2310.36</v>
      </c>
      <c r="E420">
        <v>-4103.6099999999997</v>
      </c>
      <c r="F420">
        <v>10929.1</v>
      </c>
      <c r="G420">
        <v>-1197.1400000000001</v>
      </c>
      <c r="H420">
        <v>-3910.99</v>
      </c>
      <c r="I420">
        <v>-6873.86</v>
      </c>
      <c r="J420">
        <v>-1092.3800000000001</v>
      </c>
      <c r="K420">
        <v>1094.1500000000001</v>
      </c>
      <c r="L420">
        <v>-6913.36</v>
      </c>
      <c r="M420">
        <v>-973.86500000000001</v>
      </c>
      <c r="N420">
        <v>-5001.6000000000004</v>
      </c>
      <c r="O420">
        <v>-6609.31</v>
      </c>
      <c r="P420">
        <v>-211.28299999999999</v>
      </c>
      <c r="Q420">
        <v>-5254.16</v>
      </c>
      <c r="R420">
        <v>-7531.68</v>
      </c>
      <c r="S420">
        <v>329.798</v>
      </c>
      <c r="T420">
        <v>-3278.91</v>
      </c>
    </row>
    <row r="421" spans="1:20" x14ac:dyDescent="0.15">
      <c r="A421">
        <v>417</v>
      </c>
      <c r="B421">
        <v>0</v>
      </c>
      <c r="C421">
        <v>-14511.1</v>
      </c>
      <c r="D421">
        <v>-2801.71</v>
      </c>
      <c r="E421">
        <v>-4560.3599999999997</v>
      </c>
      <c r="F421">
        <v>10917.1</v>
      </c>
      <c r="G421">
        <v>-1159.4000000000001</v>
      </c>
      <c r="H421">
        <v>-3897.23</v>
      </c>
      <c r="I421">
        <v>-6860.1</v>
      </c>
      <c r="J421">
        <v>-1080.3900000000001</v>
      </c>
      <c r="K421">
        <v>1159.4000000000001</v>
      </c>
      <c r="L421">
        <v>-6927.12</v>
      </c>
      <c r="M421">
        <v>-975.63499999999999</v>
      </c>
      <c r="N421">
        <v>-4829.82</v>
      </c>
      <c r="O421">
        <v>-6544.06</v>
      </c>
      <c r="P421">
        <v>-223.27099999999999</v>
      </c>
      <c r="Q421">
        <v>-5281.67</v>
      </c>
      <c r="R421">
        <v>-7505.94</v>
      </c>
      <c r="S421">
        <v>383.06099999999998</v>
      </c>
      <c r="T421">
        <v>-3265.15</v>
      </c>
    </row>
    <row r="422" spans="1:20" x14ac:dyDescent="0.15">
      <c r="A422">
        <v>418</v>
      </c>
      <c r="B422">
        <v>1</v>
      </c>
      <c r="C422">
        <v>-16249.3</v>
      </c>
      <c r="D422">
        <v>-3542.08</v>
      </c>
      <c r="E422">
        <v>-4795.62</v>
      </c>
      <c r="F422">
        <v>10984.1</v>
      </c>
      <c r="G422">
        <v>-1226.42</v>
      </c>
      <c r="H422">
        <v>-3912.76</v>
      </c>
      <c r="I422">
        <v>-6806.84</v>
      </c>
      <c r="J422">
        <v>-1092.3800000000001</v>
      </c>
      <c r="K422">
        <v>1198.9100000000001</v>
      </c>
      <c r="L422">
        <v>-6925.35</v>
      </c>
      <c r="M422">
        <v>-1027.1300000000001</v>
      </c>
      <c r="N422">
        <v>-4646.05</v>
      </c>
      <c r="O422">
        <v>-6490.8</v>
      </c>
      <c r="P422">
        <v>-170.00800000000001</v>
      </c>
      <c r="Q422">
        <v>-5305.65</v>
      </c>
      <c r="R422">
        <v>-7478.42</v>
      </c>
      <c r="S422">
        <v>434.55399999999997</v>
      </c>
      <c r="T422">
        <v>-3225.65</v>
      </c>
    </row>
    <row r="423" spans="1:20" x14ac:dyDescent="0.15">
      <c r="A423">
        <v>419</v>
      </c>
      <c r="B423">
        <v>0</v>
      </c>
      <c r="C423">
        <v>-17863.599999999999</v>
      </c>
      <c r="D423">
        <v>-4259.83</v>
      </c>
      <c r="E423">
        <v>-4939.88</v>
      </c>
      <c r="F423">
        <v>11075.1</v>
      </c>
      <c r="G423">
        <v>-1427.47</v>
      </c>
      <c r="H423">
        <v>-4045.02</v>
      </c>
      <c r="I423">
        <v>-6741.59</v>
      </c>
      <c r="J423">
        <v>-1135.42</v>
      </c>
      <c r="K423">
        <v>1224.6500000000001</v>
      </c>
      <c r="L423">
        <v>-6887.61</v>
      </c>
      <c r="M423">
        <v>-1013.37</v>
      </c>
      <c r="N423">
        <v>-4515.55</v>
      </c>
      <c r="O423">
        <v>-6370.52</v>
      </c>
      <c r="P423">
        <v>156.614</v>
      </c>
      <c r="Q423">
        <v>-5226.6400000000003</v>
      </c>
      <c r="R423">
        <v>-7413.17</v>
      </c>
      <c r="S423">
        <v>420.798</v>
      </c>
      <c r="T423">
        <v>-3199.9</v>
      </c>
    </row>
    <row r="424" spans="1:20" x14ac:dyDescent="0.15">
      <c r="A424">
        <v>420</v>
      </c>
      <c r="B424">
        <v>1</v>
      </c>
      <c r="C424">
        <v>-19081.2</v>
      </c>
      <c r="D424">
        <v>-4488.05</v>
      </c>
      <c r="E424">
        <v>-5003.37</v>
      </c>
      <c r="F424">
        <v>11169.7</v>
      </c>
      <c r="G424">
        <v>-1686.71</v>
      </c>
      <c r="H424">
        <v>-4161.7700000000004</v>
      </c>
      <c r="I424">
        <v>-6715.84</v>
      </c>
      <c r="J424">
        <v>-1264.1600000000001</v>
      </c>
      <c r="K424">
        <v>1238.4100000000001</v>
      </c>
      <c r="L424">
        <v>-6927.12</v>
      </c>
      <c r="M424">
        <v>-1001.38</v>
      </c>
      <c r="N424">
        <v>-4505.32</v>
      </c>
      <c r="O424">
        <v>-6255.53</v>
      </c>
      <c r="P424">
        <v>38.921399999999998</v>
      </c>
      <c r="Q424">
        <v>-5326.43</v>
      </c>
      <c r="R424">
        <v>-7373.67</v>
      </c>
      <c r="S424">
        <v>422.55599999999998</v>
      </c>
      <c r="T424">
        <v>-3186.15</v>
      </c>
    </row>
    <row r="425" spans="1:20" x14ac:dyDescent="0.15">
      <c r="A425">
        <v>421</v>
      </c>
      <c r="B425">
        <v>0</v>
      </c>
      <c r="C425">
        <v>-19811</v>
      </c>
      <c r="D425">
        <v>-4261.2700000000004</v>
      </c>
      <c r="E425">
        <v>-4908.8500000000004</v>
      </c>
      <c r="F425">
        <v>11367.2</v>
      </c>
      <c r="G425">
        <v>-1724.46</v>
      </c>
      <c r="H425">
        <v>-4228.78</v>
      </c>
      <c r="I425">
        <v>-6757.1</v>
      </c>
      <c r="J425">
        <v>-1291.6600000000001</v>
      </c>
      <c r="K425">
        <v>1264.1600000000001</v>
      </c>
      <c r="L425">
        <v>-6952.87</v>
      </c>
      <c r="M425">
        <v>-1013.37</v>
      </c>
      <c r="N425">
        <v>-4623.83</v>
      </c>
      <c r="O425">
        <v>-6267.53</v>
      </c>
      <c r="P425">
        <v>-1076.8800000000001</v>
      </c>
      <c r="Q425">
        <v>-5650.96</v>
      </c>
      <c r="R425">
        <v>-7375.42</v>
      </c>
      <c r="S425">
        <v>487.81299999999999</v>
      </c>
      <c r="T425">
        <v>-3160.39</v>
      </c>
    </row>
    <row r="426" spans="1:20" x14ac:dyDescent="0.15">
      <c r="A426">
        <v>422</v>
      </c>
      <c r="B426">
        <v>1</v>
      </c>
      <c r="C426">
        <v>-20096</v>
      </c>
      <c r="D426">
        <v>-4318.32</v>
      </c>
      <c r="E426">
        <v>-4752.59</v>
      </c>
      <c r="F426">
        <v>11509.7</v>
      </c>
      <c r="G426">
        <v>-1684.96</v>
      </c>
      <c r="H426">
        <v>-4416.0600000000004</v>
      </c>
      <c r="I426">
        <v>-6903.12</v>
      </c>
      <c r="J426">
        <v>-1370.67</v>
      </c>
      <c r="K426">
        <v>1277.9100000000001</v>
      </c>
      <c r="L426">
        <v>-6994.13</v>
      </c>
      <c r="M426">
        <v>-960.11699999999996</v>
      </c>
      <c r="N426">
        <v>-4756.1000000000004</v>
      </c>
      <c r="O426">
        <v>-6269.29</v>
      </c>
      <c r="P426">
        <v>-728.06700000000001</v>
      </c>
      <c r="Q426">
        <v>-5686.96</v>
      </c>
      <c r="R426">
        <v>-7454.43</v>
      </c>
      <c r="S426">
        <v>554.82399999999996</v>
      </c>
      <c r="T426">
        <v>-3215.41</v>
      </c>
    </row>
    <row r="427" spans="1:20" x14ac:dyDescent="0.15">
      <c r="A427">
        <v>423</v>
      </c>
      <c r="B427">
        <v>0</v>
      </c>
      <c r="C427">
        <v>-20161.3</v>
      </c>
      <c r="D427">
        <v>-5574.26</v>
      </c>
      <c r="E427">
        <v>-4756.1000000000004</v>
      </c>
      <c r="F427">
        <v>11590.5</v>
      </c>
      <c r="G427">
        <v>-1686.71</v>
      </c>
      <c r="H427">
        <v>-4663.34</v>
      </c>
      <c r="I427">
        <v>-7100.64</v>
      </c>
      <c r="J427">
        <v>-1449.68</v>
      </c>
      <c r="K427">
        <v>1317.42</v>
      </c>
      <c r="L427">
        <v>-7112.64</v>
      </c>
      <c r="M427">
        <v>-881.10699999999997</v>
      </c>
      <c r="N427">
        <v>-4859.1099999999997</v>
      </c>
      <c r="O427">
        <v>-6362.05</v>
      </c>
      <c r="P427">
        <v>-316.03899999999999</v>
      </c>
      <c r="Q427">
        <v>-5609.7</v>
      </c>
      <c r="R427">
        <v>-7560.95</v>
      </c>
      <c r="S427">
        <v>673.33799999999997</v>
      </c>
      <c r="T427">
        <v>-3373.43</v>
      </c>
    </row>
    <row r="428" spans="1:20" x14ac:dyDescent="0.15">
      <c r="A428">
        <v>424</v>
      </c>
      <c r="B428">
        <v>1</v>
      </c>
      <c r="C428">
        <v>-20187</v>
      </c>
      <c r="D428">
        <v>-7793.54</v>
      </c>
      <c r="E428">
        <v>-4845.3500000000004</v>
      </c>
      <c r="F428">
        <v>11762.2</v>
      </c>
      <c r="G428">
        <v>-1696.96</v>
      </c>
      <c r="H428">
        <v>-4713.09</v>
      </c>
      <c r="I428">
        <v>-7339.42</v>
      </c>
      <c r="J428">
        <v>-1514.94</v>
      </c>
      <c r="K428">
        <v>1356.92</v>
      </c>
      <c r="L428">
        <v>-7258.66</v>
      </c>
      <c r="M428">
        <v>-857.10900000000004</v>
      </c>
      <c r="N428">
        <v>-4804.1000000000004</v>
      </c>
      <c r="O428">
        <v>-6480.56</v>
      </c>
      <c r="P428">
        <v>-384.803</v>
      </c>
      <c r="Q428">
        <v>-5582.19</v>
      </c>
      <c r="R428">
        <v>-7773.98</v>
      </c>
      <c r="S428">
        <v>764.346</v>
      </c>
      <c r="T428">
        <v>-3490.19</v>
      </c>
    </row>
    <row r="429" spans="1:20" x14ac:dyDescent="0.15">
      <c r="A429">
        <v>425</v>
      </c>
      <c r="B429">
        <v>0</v>
      </c>
      <c r="C429">
        <v>-20187</v>
      </c>
      <c r="D429">
        <v>-10101.799999999999</v>
      </c>
      <c r="E429">
        <v>-4613.3100000000004</v>
      </c>
      <c r="F429">
        <v>11959.7</v>
      </c>
      <c r="G429">
        <v>-1509.68</v>
      </c>
      <c r="H429">
        <v>-4634.08</v>
      </c>
      <c r="I429">
        <v>-7627.96</v>
      </c>
      <c r="J429">
        <v>-1554.44</v>
      </c>
      <c r="K429">
        <v>1382.67</v>
      </c>
      <c r="L429">
        <v>-7469.94</v>
      </c>
      <c r="M429">
        <v>-922.36599999999999</v>
      </c>
      <c r="N429">
        <v>-4659.83</v>
      </c>
      <c r="O429">
        <v>-6612.83</v>
      </c>
      <c r="P429">
        <v>-527.31700000000001</v>
      </c>
      <c r="Q429">
        <v>-5571.95</v>
      </c>
      <c r="R429">
        <v>-8062.51</v>
      </c>
      <c r="S429">
        <v>817.60400000000004</v>
      </c>
      <c r="T429">
        <v>-3502.19</v>
      </c>
    </row>
    <row r="430" spans="1:20" x14ac:dyDescent="0.15">
      <c r="A430">
        <v>426</v>
      </c>
      <c r="B430">
        <v>1</v>
      </c>
      <c r="C430">
        <v>-20187</v>
      </c>
      <c r="D430">
        <v>-11860.5</v>
      </c>
      <c r="E430">
        <v>-3841.96</v>
      </c>
      <c r="F430">
        <v>12226</v>
      </c>
      <c r="G430">
        <v>-1207.4000000000001</v>
      </c>
      <c r="H430">
        <v>-4541.3100000000004</v>
      </c>
      <c r="I430">
        <v>-7851.23</v>
      </c>
      <c r="J430">
        <v>-1607.7</v>
      </c>
      <c r="K430">
        <v>1382.67</v>
      </c>
      <c r="L430">
        <v>-7596.95</v>
      </c>
      <c r="M430">
        <v>-948.11800000000005</v>
      </c>
      <c r="N430">
        <v>-4582.57</v>
      </c>
      <c r="O430">
        <v>-6729.59</v>
      </c>
      <c r="P430">
        <v>-374.28800000000001</v>
      </c>
      <c r="Q430">
        <v>-5676.71</v>
      </c>
      <c r="R430">
        <v>-8285.7900000000009</v>
      </c>
      <c r="S430">
        <v>924.11800000000005</v>
      </c>
      <c r="T430">
        <v>-3435.18</v>
      </c>
    </row>
    <row r="431" spans="1:20" x14ac:dyDescent="0.15">
      <c r="A431">
        <v>427</v>
      </c>
      <c r="B431">
        <v>0</v>
      </c>
      <c r="C431">
        <v>-20022</v>
      </c>
      <c r="D431">
        <v>-13499.2</v>
      </c>
      <c r="E431">
        <v>-3588.46</v>
      </c>
      <c r="F431">
        <v>12552.3</v>
      </c>
      <c r="G431">
        <v>-972.12</v>
      </c>
      <c r="H431">
        <v>-4436.55</v>
      </c>
      <c r="I431">
        <v>-8090.01</v>
      </c>
      <c r="J431">
        <v>-1686.71</v>
      </c>
      <c r="K431">
        <v>1368.92</v>
      </c>
      <c r="L431">
        <v>-7669.21</v>
      </c>
      <c r="M431">
        <v>-989.375</v>
      </c>
      <c r="N431">
        <v>-4623.83</v>
      </c>
      <c r="O431">
        <v>-6837.86</v>
      </c>
      <c r="P431">
        <v>-135.77000000000001</v>
      </c>
      <c r="Q431">
        <v>-5810.73</v>
      </c>
      <c r="R431">
        <v>-8483.31</v>
      </c>
      <c r="S431">
        <v>1068.3800000000001</v>
      </c>
      <c r="T431">
        <v>-3316.66</v>
      </c>
    </row>
    <row r="432" spans="1:20" x14ac:dyDescent="0.15">
      <c r="A432">
        <v>428</v>
      </c>
      <c r="B432">
        <v>1</v>
      </c>
      <c r="C432">
        <v>-19121.599999999999</v>
      </c>
      <c r="D432">
        <v>-15821.7</v>
      </c>
      <c r="E432">
        <v>-5137.8999999999996</v>
      </c>
      <c r="F432">
        <v>12804.8</v>
      </c>
      <c r="G432">
        <v>-855.35699999999997</v>
      </c>
      <c r="H432">
        <v>-4371.3</v>
      </c>
      <c r="I432">
        <v>-8419.7999999999993</v>
      </c>
      <c r="J432">
        <v>-1751.97</v>
      </c>
      <c r="K432">
        <v>1343.17</v>
      </c>
      <c r="L432">
        <v>-8024.75</v>
      </c>
      <c r="M432">
        <v>-1094.1400000000001</v>
      </c>
      <c r="N432">
        <v>-4783.6000000000004</v>
      </c>
      <c r="O432">
        <v>-7102.39</v>
      </c>
      <c r="P432">
        <v>-522.31700000000001</v>
      </c>
      <c r="Q432">
        <v>-6020.25</v>
      </c>
      <c r="R432">
        <v>-8653.33</v>
      </c>
      <c r="S432">
        <v>1173.1500000000001</v>
      </c>
      <c r="T432">
        <v>-3198.15</v>
      </c>
    </row>
    <row r="433" spans="1:20" x14ac:dyDescent="0.15">
      <c r="A433">
        <v>429</v>
      </c>
      <c r="B433">
        <v>0</v>
      </c>
      <c r="C433">
        <v>-17422.900000000001</v>
      </c>
      <c r="D433">
        <v>-18543.8</v>
      </c>
      <c r="E433">
        <v>-7224.88</v>
      </c>
      <c r="F433">
        <v>13132.9</v>
      </c>
      <c r="G433">
        <v>-760.84699999999998</v>
      </c>
      <c r="H433">
        <v>-4249.28</v>
      </c>
      <c r="I433">
        <v>-8734.09</v>
      </c>
      <c r="J433">
        <v>-1805.22</v>
      </c>
      <c r="K433">
        <v>1356.92</v>
      </c>
      <c r="L433">
        <v>-8325.2900000000009</v>
      </c>
      <c r="M433">
        <v>-1173.1500000000001</v>
      </c>
      <c r="N433">
        <v>-5020.62</v>
      </c>
      <c r="O433">
        <v>-7445.93</v>
      </c>
      <c r="P433">
        <v>-826.10500000000002</v>
      </c>
      <c r="Q433">
        <v>-6109.51</v>
      </c>
      <c r="R433">
        <v>-8785.59</v>
      </c>
      <c r="S433">
        <v>1252.1600000000001</v>
      </c>
      <c r="T433">
        <v>-3120.89</v>
      </c>
    </row>
    <row r="434" spans="1:20" x14ac:dyDescent="0.15">
      <c r="A434">
        <v>430</v>
      </c>
      <c r="B434">
        <v>1</v>
      </c>
      <c r="C434">
        <v>-15834.3</v>
      </c>
      <c r="D434">
        <v>-19927.7</v>
      </c>
      <c r="E434">
        <v>-8962.6</v>
      </c>
      <c r="F434">
        <v>13505.7</v>
      </c>
      <c r="G434">
        <v>-577.07600000000002</v>
      </c>
      <c r="H434">
        <v>-3931.5</v>
      </c>
      <c r="I434">
        <v>-8971.11</v>
      </c>
      <c r="J434">
        <v>-1870.48</v>
      </c>
      <c r="K434">
        <v>1396.42</v>
      </c>
      <c r="L434">
        <v>-8522.81</v>
      </c>
      <c r="M434">
        <v>-1238.4000000000001</v>
      </c>
      <c r="N434">
        <v>-5175.1499999999996</v>
      </c>
      <c r="O434">
        <v>-7868.47</v>
      </c>
      <c r="P434">
        <v>-616.58100000000002</v>
      </c>
      <c r="Q434">
        <v>-6042.51</v>
      </c>
      <c r="R434">
        <v>-9012.3700000000008</v>
      </c>
      <c r="S434">
        <v>1289.9100000000001</v>
      </c>
      <c r="T434">
        <v>-3134.64</v>
      </c>
    </row>
    <row r="435" spans="1:20" x14ac:dyDescent="0.15">
      <c r="A435">
        <v>431</v>
      </c>
      <c r="B435">
        <v>0</v>
      </c>
      <c r="C435">
        <v>-14314.1</v>
      </c>
      <c r="D435">
        <v>-20121.8</v>
      </c>
      <c r="E435">
        <v>-8525.64</v>
      </c>
      <c r="F435">
        <v>13990</v>
      </c>
      <c r="G435">
        <v>-501.56</v>
      </c>
      <c r="H435">
        <v>-3550.2</v>
      </c>
      <c r="I435">
        <v>-9153.14</v>
      </c>
      <c r="J435">
        <v>-1896.24</v>
      </c>
      <c r="K435">
        <v>1449.68</v>
      </c>
      <c r="L435">
        <v>-8734.08</v>
      </c>
      <c r="M435">
        <v>-1305.4100000000001</v>
      </c>
      <c r="N435">
        <v>-5147.6499999999996</v>
      </c>
      <c r="O435">
        <v>-8287.52</v>
      </c>
      <c r="P435">
        <v>-499.81400000000002</v>
      </c>
      <c r="Q435">
        <v>-5965.24</v>
      </c>
      <c r="R435">
        <v>-9367.91</v>
      </c>
      <c r="S435">
        <v>1236.6600000000001</v>
      </c>
      <c r="T435">
        <v>-3215.4</v>
      </c>
    </row>
    <row r="436" spans="1:20" x14ac:dyDescent="0.15">
      <c r="A436">
        <v>432</v>
      </c>
      <c r="B436">
        <v>1</v>
      </c>
      <c r="C436">
        <v>-12770.1</v>
      </c>
      <c r="D436">
        <v>-20161.3</v>
      </c>
      <c r="E436">
        <v>-5904.35</v>
      </c>
      <c r="F436">
        <v>14263</v>
      </c>
      <c r="G436">
        <v>-470.56700000000001</v>
      </c>
      <c r="H436">
        <v>-3125.91</v>
      </c>
      <c r="I436">
        <v>-9273.4</v>
      </c>
      <c r="J436">
        <v>-1868.74</v>
      </c>
      <c r="K436">
        <v>1542.44</v>
      </c>
      <c r="L436">
        <v>-9012.36</v>
      </c>
      <c r="M436">
        <v>-1437.67</v>
      </c>
      <c r="N436">
        <v>-5082.3900000000003</v>
      </c>
      <c r="O436">
        <v>-8603.56</v>
      </c>
      <c r="P436">
        <v>-542.81100000000004</v>
      </c>
      <c r="Q436">
        <v>-5978.99</v>
      </c>
      <c r="R436">
        <v>-9723.4500000000007</v>
      </c>
      <c r="S436">
        <v>1171.4000000000001</v>
      </c>
      <c r="T436">
        <v>-3332.16</v>
      </c>
    </row>
    <row r="437" spans="1:20" x14ac:dyDescent="0.15">
      <c r="A437">
        <v>433</v>
      </c>
      <c r="B437">
        <v>0</v>
      </c>
      <c r="C437">
        <v>-11842.8</v>
      </c>
      <c r="D437">
        <v>-20187</v>
      </c>
      <c r="E437">
        <v>-2871.21</v>
      </c>
      <c r="F437">
        <v>14354</v>
      </c>
      <c r="G437">
        <v>-219.78800000000001</v>
      </c>
      <c r="H437">
        <v>-2627.84</v>
      </c>
      <c r="I437">
        <v>-9443.42</v>
      </c>
      <c r="J437">
        <v>-1817.23</v>
      </c>
      <c r="K437">
        <v>1674.7</v>
      </c>
      <c r="L437">
        <v>-9326.65</v>
      </c>
      <c r="M437">
        <v>-1595.69</v>
      </c>
      <c r="N437">
        <v>-5070.38</v>
      </c>
      <c r="O437">
        <v>-8905.85</v>
      </c>
      <c r="P437">
        <v>-685.33399999999995</v>
      </c>
      <c r="Q437">
        <v>-6046</v>
      </c>
      <c r="R437">
        <v>-10037.700000000001</v>
      </c>
      <c r="S437">
        <v>1118.1400000000001</v>
      </c>
      <c r="T437">
        <v>-3399.17</v>
      </c>
    </row>
    <row r="438" spans="1:20" x14ac:dyDescent="0.15">
      <c r="A438">
        <v>434</v>
      </c>
      <c r="B438">
        <v>1</v>
      </c>
      <c r="C438">
        <v>-11580.2</v>
      </c>
      <c r="D438">
        <v>-20187</v>
      </c>
      <c r="E438">
        <v>-788.14099999999996</v>
      </c>
      <c r="F438">
        <v>14393.5</v>
      </c>
      <c r="G438">
        <v>56.7455</v>
      </c>
      <c r="H438">
        <v>-2315.3000000000002</v>
      </c>
      <c r="I438">
        <v>-9548.19</v>
      </c>
      <c r="J438">
        <v>-1817.23</v>
      </c>
      <c r="K438">
        <v>1777.72</v>
      </c>
      <c r="L438">
        <v>-9522.43</v>
      </c>
      <c r="M438">
        <v>-1739.96</v>
      </c>
      <c r="N438">
        <v>-5082.3900000000003</v>
      </c>
      <c r="O438">
        <v>-9154.8799999999992</v>
      </c>
      <c r="P438">
        <v>-738.58900000000006</v>
      </c>
      <c r="Q438">
        <v>-6164.51</v>
      </c>
      <c r="R438">
        <v>-10247.299999999999</v>
      </c>
      <c r="S438">
        <v>1052.8800000000001</v>
      </c>
      <c r="T438">
        <v>-3476.43</v>
      </c>
    </row>
    <row r="439" spans="1:20" x14ac:dyDescent="0.15">
      <c r="A439">
        <v>435</v>
      </c>
      <c r="B439">
        <v>0</v>
      </c>
      <c r="C439">
        <v>-12375.7</v>
      </c>
      <c r="D439">
        <v>-20173.3</v>
      </c>
      <c r="E439">
        <v>-159.76400000000001</v>
      </c>
      <c r="F439">
        <v>14433</v>
      </c>
      <c r="G439">
        <v>333.27800000000002</v>
      </c>
      <c r="H439">
        <v>-2267.2800000000002</v>
      </c>
      <c r="I439">
        <v>-9627.2000000000007</v>
      </c>
      <c r="J439">
        <v>-1830.98</v>
      </c>
      <c r="K439">
        <v>1777.72</v>
      </c>
      <c r="L439">
        <v>-9640.9500000000007</v>
      </c>
      <c r="M439">
        <v>-1858.48</v>
      </c>
      <c r="N439">
        <v>-5070.38</v>
      </c>
      <c r="O439">
        <v>-9297.41</v>
      </c>
      <c r="P439">
        <v>-872.59799999999996</v>
      </c>
      <c r="Q439">
        <v>-6393.03</v>
      </c>
      <c r="R439">
        <v>-10377.799999999999</v>
      </c>
      <c r="S439">
        <v>1013.38</v>
      </c>
      <c r="T439">
        <v>-3476.43</v>
      </c>
    </row>
    <row r="440" spans="1:20" x14ac:dyDescent="0.15">
      <c r="A440">
        <v>436</v>
      </c>
      <c r="B440">
        <v>1</v>
      </c>
      <c r="C440">
        <v>-13101.7</v>
      </c>
      <c r="D440">
        <v>-19597.5</v>
      </c>
      <c r="E440">
        <v>-292.02800000000002</v>
      </c>
      <c r="F440">
        <v>14500.1</v>
      </c>
      <c r="G440">
        <v>554.81299999999999</v>
      </c>
      <c r="H440">
        <v>-2604.04</v>
      </c>
      <c r="I440">
        <v>-9692.4599999999991</v>
      </c>
      <c r="J440">
        <v>-1829.23</v>
      </c>
      <c r="K440">
        <v>1791.47</v>
      </c>
      <c r="L440">
        <v>-9718.2099999999991</v>
      </c>
      <c r="M440">
        <v>-1976.99</v>
      </c>
      <c r="N440">
        <v>-5137.38</v>
      </c>
      <c r="O440">
        <v>-9336.91</v>
      </c>
      <c r="P440">
        <v>-1137.1300000000001</v>
      </c>
      <c r="Q440">
        <v>-6841.33</v>
      </c>
      <c r="R440">
        <v>-10443.1</v>
      </c>
      <c r="S440">
        <v>973.87400000000002</v>
      </c>
      <c r="T440">
        <v>-3476.43</v>
      </c>
    </row>
    <row r="441" spans="1:20" x14ac:dyDescent="0.15">
      <c r="A441">
        <v>437</v>
      </c>
      <c r="B441">
        <v>0</v>
      </c>
      <c r="C441">
        <v>-12304.8</v>
      </c>
      <c r="D441">
        <v>-17893.599999999999</v>
      </c>
      <c r="E441">
        <v>-601.29200000000003</v>
      </c>
      <c r="F441">
        <v>14646.1</v>
      </c>
      <c r="G441">
        <v>577.08100000000002</v>
      </c>
      <c r="H441">
        <v>-3330.62</v>
      </c>
      <c r="I441">
        <v>-9773.2099999999991</v>
      </c>
      <c r="J441">
        <v>-1763.97</v>
      </c>
      <c r="K441">
        <v>1913.47</v>
      </c>
      <c r="L441">
        <v>-9580.7199999999993</v>
      </c>
      <c r="M441">
        <v>-2013.01</v>
      </c>
      <c r="N441">
        <v>-5269.65</v>
      </c>
      <c r="O441">
        <v>-9293.92</v>
      </c>
      <c r="P441">
        <v>-1425.66</v>
      </c>
      <c r="Q441">
        <v>-7260.39</v>
      </c>
      <c r="R441">
        <v>-10468.799999999999</v>
      </c>
      <c r="S441">
        <v>948.11800000000005</v>
      </c>
      <c r="T441">
        <v>-3448.93</v>
      </c>
    </row>
    <row r="442" spans="1:20" x14ac:dyDescent="0.15">
      <c r="A442">
        <v>438</v>
      </c>
      <c r="B442">
        <v>1</v>
      </c>
      <c r="C442">
        <v>-11983.7</v>
      </c>
      <c r="D442">
        <v>-14514.2</v>
      </c>
      <c r="E442">
        <v>-1853.84</v>
      </c>
      <c r="F442">
        <v>14857.3</v>
      </c>
      <c r="G442">
        <v>377.81299999999999</v>
      </c>
      <c r="H442">
        <v>-4160.22</v>
      </c>
      <c r="I442">
        <v>-9903.73</v>
      </c>
      <c r="J442">
        <v>-1724.47</v>
      </c>
      <c r="K442">
        <v>2148.7600000000002</v>
      </c>
      <c r="L442">
        <v>-9171.92</v>
      </c>
      <c r="M442">
        <v>-1839.5</v>
      </c>
      <c r="N442">
        <v>-5400.17</v>
      </c>
      <c r="O442">
        <v>-9027.65</v>
      </c>
      <c r="P442">
        <v>-1621.45</v>
      </c>
      <c r="Q442">
        <v>-7548.93</v>
      </c>
      <c r="R442">
        <v>-10455.1</v>
      </c>
      <c r="S442">
        <v>934.36900000000003</v>
      </c>
      <c r="T442">
        <v>-3356.18</v>
      </c>
    </row>
    <row r="443" spans="1:20" x14ac:dyDescent="0.15">
      <c r="A443">
        <v>439</v>
      </c>
      <c r="B443">
        <v>0</v>
      </c>
      <c r="C443">
        <v>-11872</v>
      </c>
      <c r="D443">
        <v>-6835.52</v>
      </c>
      <c r="E443">
        <v>-4342.6400000000003</v>
      </c>
      <c r="F443">
        <v>15094.4</v>
      </c>
      <c r="G443">
        <v>142.52799999999999</v>
      </c>
      <c r="H443">
        <v>-4989.82</v>
      </c>
      <c r="I443">
        <v>-9955.24</v>
      </c>
      <c r="J443">
        <v>-1684.96</v>
      </c>
      <c r="K443">
        <v>2265.5300000000002</v>
      </c>
      <c r="L443">
        <v>-8929.86</v>
      </c>
      <c r="M443">
        <v>-1576.71</v>
      </c>
      <c r="N443">
        <v>-5479.18</v>
      </c>
      <c r="O443">
        <v>-8715.1</v>
      </c>
      <c r="P443">
        <v>-1712.46</v>
      </c>
      <c r="Q443">
        <v>-7675.96</v>
      </c>
      <c r="R443">
        <v>-10388.1</v>
      </c>
      <c r="S443">
        <v>922.36300000000006</v>
      </c>
      <c r="T443">
        <v>-3223.91</v>
      </c>
    </row>
    <row r="444" spans="1:20" x14ac:dyDescent="0.15">
      <c r="A444">
        <v>440</v>
      </c>
      <c r="B444">
        <v>1</v>
      </c>
      <c r="C444">
        <v>-11903.2</v>
      </c>
      <c r="D444">
        <v>5796.9</v>
      </c>
      <c r="E444">
        <v>-7656.38</v>
      </c>
      <c r="F444">
        <v>15372.6</v>
      </c>
      <c r="G444">
        <v>12.0067</v>
      </c>
      <c r="H444">
        <v>-5709.43</v>
      </c>
      <c r="I444">
        <v>-10051.5</v>
      </c>
      <c r="J444">
        <v>-1604.21</v>
      </c>
      <c r="K444">
        <v>2318.7800000000002</v>
      </c>
      <c r="L444">
        <v>-9282.11</v>
      </c>
      <c r="M444">
        <v>-1408.43</v>
      </c>
      <c r="N444">
        <v>-5599.44</v>
      </c>
      <c r="O444">
        <v>-8722.07</v>
      </c>
      <c r="P444">
        <v>-1806.96</v>
      </c>
      <c r="Q444">
        <v>-7376.97</v>
      </c>
      <c r="R444">
        <v>-10338.299999999999</v>
      </c>
      <c r="S444">
        <v>906.87099999999998</v>
      </c>
      <c r="T444">
        <v>-3120.89</v>
      </c>
    </row>
    <row r="445" spans="1:20" x14ac:dyDescent="0.15">
      <c r="A445">
        <v>441</v>
      </c>
      <c r="B445">
        <v>0</v>
      </c>
      <c r="C445">
        <v>-14245.2</v>
      </c>
      <c r="D445">
        <v>17520.2</v>
      </c>
      <c r="E445">
        <v>-7015.91</v>
      </c>
      <c r="F445">
        <v>15865.7</v>
      </c>
      <c r="G445">
        <v>70.486000000000004</v>
      </c>
      <c r="H445">
        <v>-6277.98</v>
      </c>
      <c r="I445">
        <v>-10575.5</v>
      </c>
      <c r="J445">
        <v>-1432.44</v>
      </c>
      <c r="K445">
        <v>2452.79</v>
      </c>
      <c r="L445">
        <v>-10677.1</v>
      </c>
      <c r="M445">
        <v>-1492.66</v>
      </c>
      <c r="N445">
        <v>-5783.21</v>
      </c>
      <c r="O445">
        <v>-9285.58</v>
      </c>
      <c r="P445">
        <v>-2114.48</v>
      </c>
      <c r="Q445">
        <v>-6542.14</v>
      </c>
      <c r="R445">
        <v>-10623.5</v>
      </c>
      <c r="S445">
        <v>857.101</v>
      </c>
      <c r="T445">
        <v>-3272.13</v>
      </c>
    </row>
    <row r="446" spans="1:20" x14ac:dyDescent="0.15">
      <c r="A446">
        <v>442</v>
      </c>
      <c r="B446">
        <v>1</v>
      </c>
      <c r="C446">
        <v>-15419.4</v>
      </c>
      <c r="D446">
        <v>18771.3</v>
      </c>
      <c r="E446">
        <v>1053.43</v>
      </c>
      <c r="F446">
        <v>16726.3</v>
      </c>
      <c r="G446">
        <v>469.01600000000002</v>
      </c>
      <c r="H446">
        <v>-6908.32</v>
      </c>
      <c r="I446">
        <v>-11576.9</v>
      </c>
      <c r="J446">
        <v>-1234.92</v>
      </c>
      <c r="K446">
        <v>2676.07</v>
      </c>
      <c r="L446">
        <v>-12958</v>
      </c>
      <c r="M446">
        <v>-1877.44</v>
      </c>
      <c r="N446">
        <v>-5858.74</v>
      </c>
      <c r="O446">
        <v>-10340.200000000001</v>
      </c>
      <c r="P446">
        <v>-2421.81</v>
      </c>
      <c r="Q446">
        <v>-5516.76</v>
      </c>
      <c r="R446">
        <v>-11487.6</v>
      </c>
      <c r="S446">
        <v>908.61300000000006</v>
      </c>
      <c r="T446">
        <v>-3720.43</v>
      </c>
    </row>
    <row r="447" spans="1:20" x14ac:dyDescent="0.15">
      <c r="A447">
        <v>443</v>
      </c>
      <c r="B447">
        <v>0</v>
      </c>
      <c r="C447">
        <v>-11023.4</v>
      </c>
      <c r="D447">
        <v>10703.9</v>
      </c>
      <c r="E447">
        <v>1966.19</v>
      </c>
      <c r="F447">
        <v>17944.099999999999</v>
      </c>
      <c r="G447">
        <v>1090.82</v>
      </c>
      <c r="H447">
        <v>-7750.1</v>
      </c>
      <c r="I447">
        <v>-12301.5</v>
      </c>
      <c r="J447">
        <v>-1023.65</v>
      </c>
      <c r="K447">
        <v>2818.6</v>
      </c>
      <c r="L447">
        <v>-13414.1</v>
      </c>
      <c r="M447">
        <v>-2404.75</v>
      </c>
      <c r="N447">
        <v>-5532.26</v>
      </c>
      <c r="O447">
        <v>-11336.3</v>
      </c>
      <c r="P447">
        <v>-2301.5500000000002</v>
      </c>
      <c r="Q447">
        <v>-4761.13</v>
      </c>
      <c r="R447">
        <v>-12712.2</v>
      </c>
      <c r="S447">
        <v>922.36199999999997</v>
      </c>
      <c r="T447">
        <v>-4084.5</v>
      </c>
    </row>
    <row r="448" spans="1:20" x14ac:dyDescent="0.15">
      <c r="A448">
        <v>444</v>
      </c>
      <c r="B448">
        <v>1</v>
      </c>
      <c r="C448">
        <v>-12158.1</v>
      </c>
      <c r="D448">
        <v>-6938.56</v>
      </c>
      <c r="E448">
        <v>230.06899999999999</v>
      </c>
      <c r="F448">
        <v>19266.599999999999</v>
      </c>
      <c r="G448">
        <v>1827.67</v>
      </c>
      <c r="H448">
        <v>-9077.7800000000007</v>
      </c>
      <c r="I448">
        <v>-12335.8</v>
      </c>
      <c r="J448">
        <v>-745.37300000000005</v>
      </c>
      <c r="K448">
        <v>2789.36</v>
      </c>
      <c r="L448">
        <v>-11526.6</v>
      </c>
      <c r="M448">
        <v>-3026.56</v>
      </c>
      <c r="N448">
        <v>-4673.42</v>
      </c>
      <c r="O448">
        <v>-11975.2</v>
      </c>
      <c r="P448">
        <v>-2310.25</v>
      </c>
      <c r="Q448">
        <v>-4476.07</v>
      </c>
      <c r="R448">
        <v>-13730.7</v>
      </c>
      <c r="S448">
        <v>948.11800000000005</v>
      </c>
      <c r="T448">
        <v>-4160.03</v>
      </c>
    </row>
    <row r="449" spans="1:20" x14ac:dyDescent="0.15">
      <c r="A449">
        <v>445</v>
      </c>
      <c r="B449">
        <v>0</v>
      </c>
      <c r="C449">
        <v>-15977.6</v>
      </c>
      <c r="D449">
        <v>-17489</v>
      </c>
      <c r="E449">
        <v>-2471.1799999999998</v>
      </c>
      <c r="F449">
        <v>19951.7</v>
      </c>
      <c r="G449">
        <v>2580</v>
      </c>
      <c r="H449">
        <v>-10123.700000000001</v>
      </c>
      <c r="I449">
        <v>-12152</v>
      </c>
      <c r="J449">
        <v>-362.33499999999998</v>
      </c>
      <c r="K449">
        <v>2548.85</v>
      </c>
      <c r="L449">
        <v>-10767.8</v>
      </c>
      <c r="M449">
        <v>-3749.66</v>
      </c>
      <c r="N449">
        <v>-3947.01</v>
      </c>
      <c r="O449">
        <v>-12248.3</v>
      </c>
      <c r="P449">
        <v>-2705.3</v>
      </c>
      <c r="Q449">
        <v>-4369.5600000000004</v>
      </c>
      <c r="R449">
        <v>-13909</v>
      </c>
      <c r="S449">
        <v>824.38499999999999</v>
      </c>
      <c r="T449">
        <v>-4012.28</v>
      </c>
    </row>
    <row r="450" spans="1:20" x14ac:dyDescent="0.15">
      <c r="A450">
        <v>446</v>
      </c>
      <c r="B450">
        <v>1</v>
      </c>
      <c r="C450">
        <v>-17727.599999999999</v>
      </c>
      <c r="D450">
        <v>-17034.3</v>
      </c>
      <c r="E450">
        <v>-8877.59</v>
      </c>
      <c r="F450">
        <v>20042.7</v>
      </c>
      <c r="G450">
        <v>3505.83</v>
      </c>
      <c r="H450">
        <v>-10821</v>
      </c>
      <c r="I450">
        <v>-11939</v>
      </c>
      <c r="J450">
        <v>44.722299999999997</v>
      </c>
      <c r="K450">
        <v>2126.31</v>
      </c>
      <c r="L450">
        <v>-11386.1</v>
      </c>
      <c r="M450">
        <v>-4338.75</v>
      </c>
      <c r="N450">
        <v>-3806.22</v>
      </c>
      <c r="O450">
        <v>-12394.3</v>
      </c>
      <c r="P450">
        <v>-3004.11</v>
      </c>
      <c r="Q450">
        <v>-4197.79</v>
      </c>
      <c r="R450">
        <v>-13017.5</v>
      </c>
      <c r="S450">
        <v>441.346</v>
      </c>
      <c r="T450">
        <v>-3584.51</v>
      </c>
    </row>
    <row r="451" spans="1:20" x14ac:dyDescent="0.15">
      <c r="A451">
        <v>447</v>
      </c>
      <c r="B451">
        <v>0</v>
      </c>
      <c r="C451">
        <v>-17527.7</v>
      </c>
      <c r="D451">
        <v>-12120.3</v>
      </c>
      <c r="E451">
        <v>-12167.4</v>
      </c>
      <c r="F451">
        <v>20068.5</v>
      </c>
      <c r="G451">
        <v>4763.18</v>
      </c>
      <c r="H451">
        <v>-11671.3</v>
      </c>
      <c r="I451">
        <v>-11609.2</v>
      </c>
      <c r="J451">
        <v>304.02999999999997</v>
      </c>
      <c r="K451">
        <v>1583.52</v>
      </c>
      <c r="L451">
        <v>-11635</v>
      </c>
      <c r="M451">
        <v>-4704.5600000000004</v>
      </c>
      <c r="N451">
        <v>-3831.98</v>
      </c>
      <c r="O451">
        <v>-12536.8</v>
      </c>
      <c r="P451">
        <v>-2971.4</v>
      </c>
      <c r="Q451">
        <v>-4082.76</v>
      </c>
      <c r="R451">
        <v>-11796.3</v>
      </c>
      <c r="S451">
        <v>-20.6983</v>
      </c>
      <c r="T451">
        <v>-2900.93</v>
      </c>
    </row>
    <row r="452" spans="1:20" x14ac:dyDescent="0.15">
      <c r="A452">
        <v>448</v>
      </c>
      <c r="B452">
        <v>1</v>
      </c>
      <c r="C452">
        <v>-14083.6</v>
      </c>
      <c r="D452">
        <v>-7488.16</v>
      </c>
      <c r="E452">
        <v>-8811.82</v>
      </c>
      <c r="F452">
        <v>19862.3</v>
      </c>
      <c r="G452">
        <v>6180.13</v>
      </c>
      <c r="H452">
        <v>-12457.8</v>
      </c>
      <c r="I452">
        <v>-11157.5</v>
      </c>
      <c r="J452">
        <v>396.78500000000003</v>
      </c>
      <c r="K452">
        <v>953.18600000000004</v>
      </c>
      <c r="L452">
        <v>-10896.3</v>
      </c>
      <c r="M452">
        <v>-4804.12</v>
      </c>
      <c r="N452">
        <v>-3763.24</v>
      </c>
      <c r="O452">
        <v>-12370.1</v>
      </c>
      <c r="P452">
        <v>-2449.17</v>
      </c>
      <c r="Q452">
        <v>-4094.77</v>
      </c>
      <c r="R452">
        <v>-10894.7</v>
      </c>
      <c r="S452">
        <v>-506.76</v>
      </c>
      <c r="T452">
        <v>-2365.09</v>
      </c>
    </row>
    <row r="453" spans="1:20" x14ac:dyDescent="0.15">
      <c r="A453">
        <v>449</v>
      </c>
      <c r="B453">
        <v>0</v>
      </c>
      <c r="C453">
        <v>-10149</v>
      </c>
      <c r="D453">
        <v>-4869.38</v>
      </c>
      <c r="E453">
        <v>-1902.4</v>
      </c>
      <c r="F453">
        <v>19173.5</v>
      </c>
      <c r="G453">
        <v>6911.63</v>
      </c>
      <c r="H453">
        <v>-12222.4</v>
      </c>
      <c r="I453">
        <v>-10429.200000000001</v>
      </c>
      <c r="J453">
        <v>529.04499999999996</v>
      </c>
      <c r="K453">
        <v>427.61599999999999</v>
      </c>
      <c r="L453">
        <v>-9458.64</v>
      </c>
      <c r="M453">
        <v>-4536.13</v>
      </c>
      <c r="N453">
        <v>-3538.23</v>
      </c>
      <c r="O453">
        <v>-11624.6</v>
      </c>
      <c r="P453">
        <v>-1526.82</v>
      </c>
      <c r="Q453">
        <v>-4014.02</v>
      </c>
      <c r="R453">
        <v>-10467.1</v>
      </c>
      <c r="S453">
        <v>-872.577</v>
      </c>
      <c r="T453">
        <v>-2050.79</v>
      </c>
    </row>
    <row r="454" spans="1:20" x14ac:dyDescent="0.15">
      <c r="A454">
        <v>450</v>
      </c>
      <c r="B454">
        <v>1</v>
      </c>
      <c r="C454">
        <v>-8782.11</v>
      </c>
      <c r="D454">
        <v>-3957.08</v>
      </c>
      <c r="E454">
        <v>284.73399999999998</v>
      </c>
      <c r="F454">
        <v>18606.8</v>
      </c>
      <c r="G454">
        <v>5542.24</v>
      </c>
      <c r="H454">
        <v>-10605.8</v>
      </c>
      <c r="I454">
        <v>-9479.33</v>
      </c>
      <c r="J454">
        <v>755.79200000000003</v>
      </c>
      <c r="K454">
        <v>-32.69</v>
      </c>
      <c r="L454">
        <v>-8179.14</v>
      </c>
      <c r="M454">
        <v>-3979.6</v>
      </c>
      <c r="N454">
        <v>-3357.92</v>
      </c>
      <c r="O454">
        <v>-10339.799999999999</v>
      </c>
      <c r="P454">
        <v>-881.12199999999996</v>
      </c>
      <c r="Q454">
        <v>-3993.46</v>
      </c>
      <c r="R454">
        <v>-10252.299999999999</v>
      </c>
      <c r="S454">
        <v>-1123.3499999999999</v>
      </c>
      <c r="T454">
        <v>-1855</v>
      </c>
    </row>
    <row r="455" spans="1:20" x14ac:dyDescent="0.15">
      <c r="A455">
        <v>451</v>
      </c>
      <c r="B455">
        <v>0</v>
      </c>
      <c r="C455">
        <v>-8153.32</v>
      </c>
      <c r="D455">
        <v>-1829.08</v>
      </c>
      <c r="E455">
        <v>-2440.91</v>
      </c>
      <c r="F455">
        <v>18977.900000000001</v>
      </c>
      <c r="G455">
        <v>1155.43</v>
      </c>
      <c r="H455">
        <v>-7737.61</v>
      </c>
      <c r="I455">
        <v>-8548.4500000000007</v>
      </c>
      <c r="J455">
        <v>1083.83</v>
      </c>
      <c r="K455">
        <v>-549.69600000000003</v>
      </c>
      <c r="L455">
        <v>-7663.96</v>
      </c>
      <c r="M455">
        <v>-3254.79</v>
      </c>
      <c r="N455">
        <v>-3440.39</v>
      </c>
      <c r="O455">
        <v>-8816.35</v>
      </c>
      <c r="P455">
        <v>-650.92499999999995</v>
      </c>
      <c r="Q455">
        <v>-4189.25</v>
      </c>
      <c r="R455">
        <v>-9733.6</v>
      </c>
      <c r="S455">
        <v>-1358.64</v>
      </c>
      <c r="T455">
        <v>-1777.72</v>
      </c>
    </row>
    <row r="456" spans="1:20" x14ac:dyDescent="0.15">
      <c r="A456">
        <v>452</v>
      </c>
      <c r="B456">
        <v>1</v>
      </c>
      <c r="C456">
        <v>-6343.05</v>
      </c>
      <c r="D456">
        <v>-881.15800000000002</v>
      </c>
      <c r="E456">
        <v>-4148.05</v>
      </c>
      <c r="F456">
        <v>19783.400000000001</v>
      </c>
      <c r="G456">
        <v>-3655.17</v>
      </c>
      <c r="H456">
        <v>-6664.34</v>
      </c>
      <c r="I456">
        <v>-7880.36</v>
      </c>
      <c r="J456">
        <v>1305.3800000000001</v>
      </c>
      <c r="K456">
        <v>-1152.53</v>
      </c>
      <c r="L456">
        <v>-7787.64</v>
      </c>
      <c r="M456">
        <v>-2504.2399999999998</v>
      </c>
      <c r="N456">
        <v>-3622.43</v>
      </c>
      <c r="O456">
        <v>-7748.1</v>
      </c>
      <c r="P456">
        <v>13.7714</v>
      </c>
      <c r="Q456">
        <v>-4087.89</v>
      </c>
      <c r="R456">
        <v>-8900.6</v>
      </c>
      <c r="S456">
        <v>-1530.39</v>
      </c>
      <c r="T456">
        <v>-1791.46</v>
      </c>
    </row>
    <row r="457" spans="1:20" x14ac:dyDescent="0.15">
      <c r="A457">
        <v>453</v>
      </c>
      <c r="B457">
        <v>0</v>
      </c>
      <c r="C457">
        <v>-4881.43</v>
      </c>
      <c r="D457">
        <v>-2054.29</v>
      </c>
      <c r="E457">
        <v>-5757.47</v>
      </c>
      <c r="F457">
        <v>19948.3</v>
      </c>
      <c r="G457">
        <v>-5286.77</v>
      </c>
      <c r="H457">
        <v>-7844.33</v>
      </c>
      <c r="I457">
        <v>-7421.77</v>
      </c>
      <c r="J457">
        <v>1368.93</v>
      </c>
      <c r="K457">
        <v>-1571.61</v>
      </c>
      <c r="L457">
        <v>-8184.4</v>
      </c>
      <c r="M457">
        <v>-1849.85</v>
      </c>
      <c r="N457">
        <v>-3646.48</v>
      </c>
      <c r="O457">
        <v>-7304.97</v>
      </c>
      <c r="P457">
        <v>865.68499999999995</v>
      </c>
      <c r="Q457">
        <v>-3615.55</v>
      </c>
      <c r="R457">
        <v>-8009.18</v>
      </c>
      <c r="S457">
        <v>-1714.17</v>
      </c>
      <c r="T457">
        <v>-1885.93</v>
      </c>
    </row>
    <row r="458" spans="1:20" x14ac:dyDescent="0.15">
      <c r="A458">
        <v>454</v>
      </c>
      <c r="B458">
        <v>1</v>
      </c>
      <c r="C458">
        <v>-5003.38</v>
      </c>
      <c r="D458">
        <v>-3706.59</v>
      </c>
      <c r="E458">
        <v>-8543.3700000000008</v>
      </c>
      <c r="F458">
        <v>19390.099999999999</v>
      </c>
      <c r="G458">
        <v>-3217.08</v>
      </c>
      <c r="H458">
        <v>-8162.06</v>
      </c>
      <c r="I458">
        <v>-7162.42</v>
      </c>
      <c r="J458">
        <v>1246.98</v>
      </c>
      <c r="K458">
        <v>-1763.98</v>
      </c>
      <c r="L458">
        <v>-8782.1200000000008</v>
      </c>
      <c r="M458">
        <v>-1430.77</v>
      </c>
      <c r="N458">
        <v>-3581.21</v>
      </c>
      <c r="O458">
        <v>-7095.43</v>
      </c>
      <c r="P458">
        <v>1413.59</v>
      </c>
      <c r="Q458">
        <v>-3316.7</v>
      </c>
      <c r="R458">
        <v>-7504.22</v>
      </c>
      <c r="S458">
        <v>-1872.19</v>
      </c>
      <c r="T458">
        <v>-2110.94</v>
      </c>
    </row>
    <row r="459" spans="1:20" x14ac:dyDescent="0.15">
      <c r="A459">
        <v>455</v>
      </c>
      <c r="B459">
        <v>0</v>
      </c>
      <c r="C459">
        <v>-6216</v>
      </c>
      <c r="D459">
        <v>-4596.3100000000004</v>
      </c>
      <c r="E459">
        <v>-9999.9</v>
      </c>
      <c r="F459">
        <v>17471.5</v>
      </c>
      <c r="G459">
        <v>17.150300000000001</v>
      </c>
      <c r="H459">
        <v>-6736.45</v>
      </c>
      <c r="I459">
        <v>-7152.11</v>
      </c>
      <c r="J459">
        <v>1011.67</v>
      </c>
      <c r="K459">
        <v>-1655.77</v>
      </c>
      <c r="L459">
        <v>-9501.7900000000009</v>
      </c>
      <c r="M459">
        <v>-1197.17</v>
      </c>
      <c r="N459">
        <v>-3500.48</v>
      </c>
      <c r="O459">
        <v>-7047.33</v>
      </c>
      <c r="P459">
        <v>1743.37</v>
      </c>
      <c r="Q459">
        <v>-3184.44</v>
      </c>
      <c r="R459">
        <v>-7619.29</v>
      </c>
      <c r="S459">
        <v>-2030.21</v>
      </c>
      <c r="T459">
        <v>-2346.25</v>
      </c>
    </row>
    <row r="460" spans="1:20" x14ac:dyDescent="0.15">
      <c r="A460">
        <v>456</v>
      </c>
      <c r="B460">
        <v>1</v>
      </c>
      <c r="C460">
        <v>-7976.54</v>
      </c>
      <c r="D460">
        <v>-4361.01</v>
      </c>
      <c r="E460">
        <v>-8581.2099999999991</v>
      </c>
      <c r="F460">
        <v>15015.3</v>
      </c>
      <c r="G460">
        <v>2511.11</v>
      </c>
      <c r="H460">
        <v>-6162.78</v>
      </c>
      <c r="I460">
        <v>-7339.32</v>
      </c>
      <c r="J460">
        <v>908.61300000000006</v>
      </c>
      <c r="K460">
        <v>-1391.27</v>
      </c>
      <c r="L460">
        <v>-9864.2099999999991</v>
      </c>
      <c r="M460">
        <v>-1214.3399999999999</v>
      </c>
      <c r="N460">
        <v>-3342.46</v>
      </c>
      <c r="O460">
        <v>-7329.02</v>
      </c>
      <c r="P460">
        <v>1892.81</v>
      </c>
      <c r="Q460">
        <v>-3067.64</v>
      </c>
      <c r="R460">
        <v>-8337.24</v>
      </c>
      <c r="S460">
        <v>-2064.5700000000002</v>
      </c>
      <c r="T460">
        <v>-2476.79</v>
      </c>
    </row>
    <row r="461" spans="1:20" x14ac:dyDescent="0.15">
      <c r="A461">
        <v>457</v>
      </c>
      <c r="B461">
        <v>0</v>
      </c>
      <c r="C461">
        <v>-9281.92</v>
      </c>
      <c r="D461">
        <v>-3747.82</v>
      </c>
      <c r="E461">
        <v>-5553.08</v>
      </c>
      <c r="F461">
        <v>13709.9</v>
      </c>
      <c r="G461">
        <v>3639.6</v>
      </c>
      <c r="H461">
        <v>-5185.4799999999996</v>
      </c>
      <c r="I461">
        <v>-7682.84</v>
      </c>
      <c r="J461">
        <v>881.13300000000004</v>
      </c>
      <c r="K461">
        <v>-1047.75</v>
      </c>
      <c r="L461">
        <v>-9833.2999999999993</v>
      </c>
      <c r="M461">
        <v>-1411.87</v>
      </c>
      <c r="N461">
        <v>-3198.18</v>
      </c>
      <c r="O461">
        <v>-7856.32</v>
      </c>
      <c r="P461">
        <v>1518.38</v>
      </c>
      <c r="Q461">
        <v>-3069.36</v>
      </c>
      <c r="R461">
        <v>-9281.92</v>
      </c>
      <c r="S461">
        <v>-1770.86</v>
      </c>
      <c r="T461">
        <v>-2555.8000000000002</v>
      </c>
    </row>
    <row r="462" spans="1:20" x14ac:dyDescent="0.15">
      <c r="A462">
        <v>458</v>
      </c>
      <c r="B462">
        <v>1</v>
      </c>
      <c r="C462">
        <v>-10044.5</v>
      </c>
      <c r="D462">
        <v>-3296.1</v>
      </c>
      <c r="E462">
        <v>-2839.25</v>
      </c>
      <c r="F462">
        <v>12301.6</v>
      </c>
      <c r="G462">
        <v>3514.25</v>
      </c>
      <c r="H462">
        <v>-4299.18</v>
      </c>
      <c r="I462">
        <v>-8105.37</v>
      </c>
      <c r="J462">
        <v>815.86400000000003</v>
      </c>
      <c r="K462">
        <v>-638.96</v>
      </c>
      <c r="L462">
        <v>-9582.5300000000007</v>
      </c>
      <c r="M462">
        <v>-1609.39</v>
      </c>
      <c r="N462">
        <v>-3120.89</v>
      </c>
      <c r="O462">
        <v>-8368.16</v>
      </c>
      <c r="P462">
        <v>1216.06</v>
      </c>
      <c r="Q462">
        <v>-3162.11</v>
      </c>
      <c r="R462">
        <v>-9893.4</v>
      </c>
      <c r="S462">
        <v>-1269.32</v>
      </c>
      <c r="T462">
        <v>-2648.54</v>
      </c>
    </row>
    <row r="463" spans="1:20" x14ac:dyDescent="0.15">
      <c r="A463">
        <v>459</v>
      </c>
      <c r="B463">
        <v>0</v>
      </c>
      <c r="C463">
        <v>-10494.6</v>
      </c>
      <c r="D463">
        <v>-2499.15</v>
      </c>
      <c r="E463">
        <v>-1683.23</v>
      </c>
      <c r="F463">
        <v>9445.2099999999991</v>
      </c>
      <c r="G463">
        <v>2212.33</v>
      </c>
      <c r="H463">
        <v>-3893.82</v>
      </c>
      <c r="I463">
        <v>-8538.2099999999991</v>
      </c>
      <c r="J463">
        <v>748.88</v>
      </c>
      <c r="K463">
        <v>-259.36700000000002</v>
      </c>
      <c r="L463">
        <v>-9333.48</v>
      </c>
      <c r="M463">
        <v>-1738.22</v>
      </c>
      <c r="N463">
        <v>-3148.37</v>
      </c>
      <c r="O463">
        <v>-8734.02</v>
      </c>
      <c r="P463">
        <v>1229.82</v>
      </c>
      <c r="Q463">
        <v>-3335.58</v>
      </c>
      <c r="R463">
        <v>-9950.1</v>
      </c>
      <c r="S463">
        <v>-729.99699999999996</v>
      </c>
      <c r="T463">
        <v>-2725.84</v>
      </c>
    </row>
    <row r="464" spans="1:20" x14ac:dyDescent="0.15">
      <c r="A464">
        <v>460</v>
      </c>
      <c r="B464">
        <v>1</v>
      </c>
      <c r="C464">
        <v>-10111.6</v>
      </c>
      <c r="D464">
        <v>-1626.59</v>
      </c>
      <c r="E464">
        <v>-2763.57</v>
      </c>
      <c r="F464">
        <v>6776</v>
      </c>
      <c r="G464">
        <v>-99.513800000000003</v>
      </c>
      <c r="H464">
        <v>-3136.4</v>
      </c>
      <c r="I464">
        <v>-8852.5300000000007</v>
      </c>
      <c r="J464">
        <v>589.14700000000005</v>
      </c>
      <c r="K464">
        <v>3.4273600000000002</v>
      </c>
      <c r="L464">
        <v>-9149.69</v>
      </c>
      <c r="M464">
        <v>-1724.48</v>
      </c>
      <c r="N464">
        <v>-3241.12</v>
      </c>
      <c r="O464">
        <v>-8929.83</v>
      </c>
      <c r="P464">
        <v>580.57799999999997</v>
      </c>
      <c r="Q464">
        <v>-3557.16</v>
      </c>
      <c r="R464">
        <v>-9525.86</v>
      </c>
      <c r="S464">
        <v>-285.13299999999998</v>
      </c>
      <c r="T464">
        <v>-2684.62</v>
      </c>
    </row>
    <row r="465" spans="1:20" x14ac:dyDescent="0.15">
      <c r="A465">
        <v>461</v>
      </c>
      <c r="B465">
        <v>0</v>
      </c>
      <c r="C465">
        <v>-9153.16</v>
      </c>
      <c r="D465">
        <v>-1370.65</v>
      </c>
      <c r="E465">
        <v>-4283.66</v>
      </c>
      <c r="F465">
        <v>6063.13</v>
      </c>
      <c r="G465">
        <v>-3338.88</v>
      </c>
      <c r="H465">
        <v>-1875.65</v>
      </c>
      <c r="I465">
        <v>-9062.08</v>
      </c>
      <c r="J465">
        <v>310.90199999999999</v>
      </c>
      <c r="K465">
        <v>199.23699999999999</v>
      </c>
      <c r="L465">
        <v>-8991.67</v>
      </c>
      <c r="M465">
        <v>-1726.19</v>
      </c>
      <c r="N465">
        <v>-3373.37</v>
      </c>
      <c r="O465">
        <v>-9062.08</v>
      </c>
      <c r="P465">
        <v>-262.755</v>
      </c>
      <c r="Q465">
        <v>-3648.19</v>
      </c>
      <c r="R465">
        <v>-9014.01</v>
      </c>
      <c r="S465">
        <v>-51.531700000000001</v>
      </c>
      <c r="T465">
        <v>-2511.15</v>
      </c>
    </row>
    <row r="466" spans="1:20" x14ac:dyDescent="0.15">
      <c r="A466">
        <v>462</v>
      </c>
      <c r="B466">
        <v>1</v>
      </c>
      <c r="C466">
        <v>-8515.91</v>
      </c>
      <c r="D466">
        <v>-1628.26</v>
      </c>
      <c r="E466">
        <v>-5358.88</v>
      </c>
      <c r="F466">
        <v>6169.67</v>
      </c>
      <c r="G466">
        <v>-5286.82</v>
      </c>
      <c r="H466">
        <v>-2955.76</v>
      </c>
      <c r="I466">
        <v>-9123.93</v>
      </c>
      <c r="J466">
        <v>10.3172</v>
      </c>
      <c r="K466">
        <v>331.48899999999998</v>
      </c>
      <c r="L466">
        <v>-8819.92</v>
      </c>
      <c r="M466">
        <v>-1818.94</v>
      </c>
      <c r="N466">
        <v>-3490.17</v>
      </c>
      <c r="O466">
        <v>-9192.6200000000008</v>
      </c>
      <c r="P466">
        <v>-1104.3699999999999</v>
      </c>
      <c r="Q466">
        <v>-3660.22</v>
      </c>
      <c r="R466">
        <v>-8634.42</v>
      </c>
      <c r="S466">
        <v>-41.215600000000002</v>
      </c>
      <c r="T466">
        <v>-2275.84</v>
      </c>
    </row>
    <row r="467" spans="1:20" x14ac:dyDescent="0.15">
      <c r="A467">
        <v>463</v>
      </c>
      <c r="B467">
        <v>0</v>
      </c>
      <c r="C467">
        <v>-8431.7099999999991</v>
      </c>
      <c r="D467">
        <v>-2220.83</v>
      </c>
      <c r="E467">
        <v>-5637.24</v>
      </c>
      <c r="F467">
        <v>5213.0600000000004</v>
      </c>
      <c r="G467">
        <v>-2958.09</v>
      </c>
      <c r="H467">
        <v>-6337.83</v>
      </c>
      <c r="I467">
        <v>-9101.58</v>
      </c>
      <c r="J467">
        <v>-214.68299999999999</v>
      </c>
      <c r="K467">
        <v>420.81599999999997</v>
      </c>
      <c r="L467">
        <v>-8704.82</v>
      </c>
      <c r="M467">
        <v>-1868.76</v>
      </c>
      <c r="N467">
        <v>-3474.72</v>
      </c>
      <c r="O467">
        <v>-9285.3700000000008</v>
      </c>
      <c r="P467">
        <v>-1743.35</v>
      </c>
      <c r="Q467">
        <v>-3606.98</v>
      </c>
      <c r="R467">
        <v>-8440.32</v>
      </c>
      <c r="S467">
        <v>-242.15899999999999</v>
      </c>
      <c r="T467">
        <v>-2104.08</v>
      </c>
    </row>
    <row r="468" spans="1:20" x14ac:dyDescent="0.15">
      <c r="A468">
        <v>464</v>
      </c>
      <c r="B468">
        <v>1</v>
      </c>
      <c r="C468">
        <v>-8763.19</v>
      </c>
      <c r="D468">
        <v>-2511.16</v>
      </c>
      <c r="E468">
        <v>-4725.21</v>
      </c>
      <c r="F468">
        <v>3552.09</v>
      </c>
      <c r="G468">
        <v>2546.87</v>
      </c>
      <c r="H468">
        <v>-6741.79</v>
      </c>
      <c r="I468">
        <v>-9218.39</v>
      </c>
      <c r="J468">
        <v>-450.00200000000001</v>
      </c>
      <c r="K468">
        <v>353.83499999999998</v>
      </c>
      <c r="L468">
        <v>-8799.2800000000007</v>
      </c>
      <c r="M468">
        <v>-1817.23</v>
      </c>
      <c r="N468">
        <v>-3397.42</v>
      </c>
      <c r="O468">
        <v>-9362.67</v>
      </c>
      <c r="P468">
        <v>-2043.94</v>
      </c>
      <c r="Q468">
        <v>-3596.66</v>
      </c>
      <c r="R468">
        <v>-8524.4599999999991</v>
      </c>
      <c r="S468">
        <v>-611.44000000000005</v>
      </c>
      <c r="T468">
        <v>-1934.03</v>
      </c>
    </row>
    <row r="469" spans="1:20" x14ac:dyDescent="0.15">
      <c r="A469">
        <v>465</v>
      </c>
      <c r="B469">
        <v>0</v>
      </c>
      <c r="C469">
        <v>-9129.06</v>
      </c>
      <c r="D469">
        <v>-1946.13</v>
      </c>
      <c r="E469">
        <v>-3864.65</v>
      </c>
      <c r="F469">
        <v>2557.5700000000002</v>
      </c>
      <c r="G469">
        <v>6674.42</v>
      </c>
      <c r="H469">
        <v>-3811.61</v>
      </c>
      <c r="I469">
        <v>-9257.89</v>
      </c>
      <c r="J469">
        <v>-621.75900000000001</v>
      </c>
      <c r="K469">
        <v>207.845</v>
      </c>
      <c r="L469">
        <v>-8914.3799999999992</v>
      </c>
      <c r="M469">
        <v>-1776.01</v>
      </c>
      <c r="N469">
        <v>-3397.42</v>
      </c>
      <c r="O469">
        <v>-9280.24</v>
      </c>
      <c r="P469">
        <v>-2200.25</v>
      </c>
      <c r="Q469">
        <v>-3783.86</v>
      </c>
      <c r="R469">
        <v>-8867.9699999999993</v>
      </c>
      <c r="S469">
        <v>-992.75</v>
      </c>
      <c r="T469">
        <v>-1829.26</v>
      </c>
    </row>
    <row r="470" spans="1:20" x14ac:dyDescent="0.15">
      <c r="A470">
        <v>466</v>
      </c>
      <c r="B470">
        <v>1</v>
      </c>
      <c r="C470">
        <v>-9311.1299999999992</v>
      </c>
      <c r="D470">
        <v>-826.25599999999997</v>
      </c>
      <c r="E470">
        <v>-3651.61</v>
      </c>
      <c r="F470">
        <v>2107.5</v>
      </c>
      <c r="G470">
        <v>8443.73</v>
      </c>
      <c r="H470">
        <v>-1053.03</v>
      </c>
      <c r="I470">
        <v>-9311.1299999999992</v>
      </c>
      <c r="J470">
        <v>-805.54499999999996</v>
      </c>
      <c r="K470">
        <v>10.3207</v>
      </c>
      <c r="L470">
        <v>-8847.4</v>
      </c>
      <c r="M470">
        <v>-1712.45</v>
      </c>
      <c r="N470">
        <v>-3397.42</v>
      </c>
      <c r="O470">
        <v>-8988.26</v>
      </c>
      <c r="P470">
        <v>-2196.83</v>
      </c>
      <c r="Q470">
        <v>-4113.6400000000003</v>
      </c>
      <c r="R470">
        <v>-9221.7999999999993</v>
      </c>
      <c r="S470">
        <v>-1252.1300000000001</v>
      </c>
      <c r="T470">
        <v>-1763.98</v>
      </c>
    </row>
    <row r="471" spans="1:20" x14ac:dyDescent="0.15">
      <c r="A471">
        <v>467</v>
      </c>
      <c r="B471">
        <v>0</v>
      </c>
      <c r="C471">
        <v>-9307.7199999999993</v>
      </c>
      <c r="D471">
        <v>99.578999999999994</v>
      </c>
      <c r="E471">
        <v>-3859.45</v>
      </c>
      <c r="F471">
        <v>2270.64</v>
      </c>
      <c r="G471">
        <v>7844.48</v>
      </c>
      <c r="H471">
        <v>34.3812</v>
      </c>
      <c r="I471">
        <v>-9225.2900000000009</v>
      </c>
      <c r="J471">
        <v>-936.08900000000006</v>
      </c>
      <c r="K471">
        <v>-118.515</v>
      </c>
      <c r="L471">
        <v>-8660.19</v>
      </c>
      <c r="M471">
        <v>-1751.95</v>
      </c>
      <c r="N471">
        <v>-3438.64</v>
      </c>
      <c r="O471">
        <v>-8593.2099999999991</v>
      </c>
      <c r="P471">
        <v>-2011.34</v>
      </c>
      <c r="Q471">
        <v>-4414.2299999999996</v>
      </c>
      <c r="R471">
        <v>-9457.1200000000008</v>
      </c>
      <c r="S471">
        <v>-1289.93</v>
      </c>
      <c r="T471">
        <v>-1724.48</v>
      </c>
    </row>
    <row r="472" spans="1:20" x14ac:dyDescent="0.15">
      <c r="A472">
        <v>468</v>
      </c>
      <c r="B472">
        <v>1</v>
      </c>
      <c r="C472">
        <v>-8929.9</v>
      </c>
      <c r="D472">
        <v>173.542</v>
      </c>
      <c r="E472">
        <v>-4034.63</v>
      </c>
      <c r="F472">
        <v>2665.69</v>
      </c>
      <c r="G472">
        <v>5462.24</v>
      </c>
      <c r="H472">
        <v>-1104.2</v>
      </c>
      <c r="I472">
        <v>-8967.6200000000008</v>
      </c>
      <c r="J472">
        <v>-1070.05</v>
      </c>
      <c r="K472">
        <v>-187.202</v>
      </c>
      <c r="L472">
        <v>-8344.16</v>
      </c>
      <c r="M472">
        <v>-1818.93</v>
      </c>
      <c r="N472">
        <v>-3570.89</v>
      </c>
      <c r="O472">
        <v>-8225.64</v>
      </c>
      <c r="P472">
        <v>-1733.09</v>
      </c>
      <c r="Q472">
        <v>-4570.54</v>
      </c>
      <c r="R472">
        <v>-9505.24</v>
      </c>
      <c r="S472">
        <v>-1209.21</v>
      </c>
      <c r="T472">
        <v>-1671.24</v>
      </c>
    </row>
    <row r="473" spans="1:20" x14ac:dyDescent="0.15">
      <c r="A473">
        <v>469</v>
      </c>
      <c r="B473">
        <v>0</v>
      </c>
      <c r="C473">
        <v>-8222.23</v>
      </c>
      <c r="D473">
        <v>-769.36800000000005</v>
      </c>
      <c r="E473">
        <v>-4417.6400000000003</v>
      </c>
      <c r="F473">
        <v>3129.42</v>
      </c>
      <c r="G473">
        <v>2868.58</v>
      </c>
      <c r="H473">
        <v>-3629.08</v>
      </c>
      <c r="I473">
        <v>-8912.67</v>
      </c>
      <c r="J473">
        <v>-1279.5999999999999</v>
      </c>
      <c r="K473">
        <v>-316.03899999999999</v>
      </c>
      <c r="L473">
        <v>-8041.85</v>
      </c>
      <c r="M473">
        <v>-2006.13</v>
      </c>
      <c r="N473">
        <v>-3728.91</v>
      </c>
      <c r="O473">
        <v>-7978.29</v>
      </c>
      <c r="P473">
        <v>-1487.45</v>
      </c>
      <c r="Q473">
        <v>-4594.6000000000004</v>
      </c>
      <c r="R473">
        <v>-9306.01</v>
      </c>
      <c r="S473">
        <v>-996.24</v>
      </c>
      <c r="T473">
        <v>-1592.23</v>
      </c>
    </row>
    <row r="474" spans="1:20" x14ac:dyDescent="0.15">
      <c r="A474">
        <v>470</v>
      </c>
      <c r="B474">
        <v>1</v>
      </c>
      <c r="C474">
        <v>-7957.64</v>
      </c>
      <c r="D474">
        <v>-1963.13</v>
      </c>
      <c r="E474">
        <v>-4907.1400000000003</v>
      </c>
      <c r="F474">
        <v>3694.52</v>
      </c>
      <c r="G474">
        <v>1058.19</v>
      </c>
      <c r="H474">
        <v>-5504.84</v>
      </c>
      <c r="I474">
        <v>-8713.44</v>
      </c>
      <c r="J474">
        <v>-1410.15</v>
      </c>
      <c r="K474">
        <v>-302.30200000000002</v>
      </c>
      <c r="L474">
        <v>-7806.53</v>
      </c>
      <c r="M474">
        <v>-2253.4899999999998</v>
      </c>
      <c r="N474">
        <v>-3818.24</v>
      </c>
      <c r="O474">
        <v>-7846.04</v>
      </c>
      <c r="P474">
        <v>-1475.42</v>
      </c>
      <c r="Q474">
        <v>-4543.07</v>
      </c>
      <c r="R474">
        <v>-9015.74</v>
      </c>
      <c r="S474">
        <v>-666.46500000000003</v>
      </c>
      <c r="T474">
        <v>-1499.48</v>
      </c>
    </row>
    <row r="475" spans="1:20" x14ac:dyDescent="0.15">
      <c r="A475">
        <v>471</v>
      </c>
      <c r="B475">
        <v>0</v>
      </c>
      <c r="C475">
        <v>-8247.91</v>
      </c>
      <c r="D475">
        <v>-2772.16</v>
      </c>
      <c r="E475">
        <v>-5458.5</v>
      </c>
      <c r="F475">
        <v>4002.03</v>
      </c>
      <c r="G475">
        <v>-127.04</v>
      </c>
      <c r="H475">
        <v>-5793.59</v>
      </c>
      <c r="I475">
        <v>-8450.64</v>
      </c>
      <c r="J475">
        <v>-1420.47</v>
      </c>
      <c r="K475">
        <v>-262.798</v>
      </c>
      <c r="L475">
        <v>-7634.78</v>
      </c>
      <c r="M475">
        <v>-2275.84</v>
      </c>
      <c r="N475">
        <v>-3806.21</v>
      </c>
      <c r="O475">
        <v>-7688.02</v>
      </c>
      <c r="P475">
        <v>-1446.24</v>
      </c>
      <c r="Q475">
        <v>-4543.07</v>
      </c>
      <c r="R475">
        <v>-8685.9699999999993</v>
      </c>
      <c r="S475">
        <v>-310.92500000000001</v>
      </c>
      <c r="T475">
        <v>-1463.39</v>
      </c>
    </row>
    <row r="476" spans="1:20" x14ac:dyDescent="0.15">
      <c r="A476">
        <v>472</v>
      </c>
      <c r="B476">
        <v>1</v>
      </c>
      <c r="C476">
        <v>-8563.94</v>
      </c>
      <c r="D476">
        <v>-3067.65</v>
      </c>
      <c r="E476">
        <v>-5740.25</v>
      </c>
      <c r="F476">
        <v>3675.77</v>
      </c>
      <c r="G476">
        <v>-280.05200000000002</v>
      </c>
      <c r="H476">
        <v>-4735.59</v>
      </c>
      <c r="I476">
        <v>-8199.8799999999992</v>
      </c>
      <c r="J476">
        <v>-1274.49</v>
      </c>
      <c r="K476">
        <v>-237.03</v>
      </c>
      <c r="L476">
        <v>-7478.46</v>
      </c>
      <c r="M476">
        <v>-2104.09</v>
      </c>
      <c r="N476">
        <v>-3818.24</v>
      </c>
      <c r="O476">
        <v>-7516.27</v>
      </c>
      <c r="P476">
        <v>-1315.7</v>
      </c>
      <c r="Q476">
        <v>-4501.8599999999997</v>
      </c>
      <c r="R476">
        <v>-8371.64</v>
      </c>
      <c r="S476">
        <v>-10.329700000000001</v>
      </c>
      <c r="T476">
        <v>-1581.9</v>
      </c>
    </row>
    <row r="477" spans="1:20" x14ac:dyDescent="0.15">
      <c r="A477">
        <v>473</v>
      </c>
      <c r="B477">
        <v>0</v>
      </c>
      <c r="C477">
        <v>-8852.51</v>
      </c>
      <c r="D477">
        <v>-2877.05</v>
      </c>
      <c r="E477">
        <v>-5551.35</v>
      </c>
      <c r="F477">
        <v>3105.45</v>
      </c>
      <c r="G477">
        <v>542.62199999999996</v>
      </c>
      <c r="H477">
        <v>-3773.63</v>
      </c>
      <c r="I477">
        <v>-7964.56</v>
      </c>
      <c r="J477">
        <v>-1104.44</v>
      </c>
      <c r="K477">
        <v>-195.822</v>
      </c>
      <c r="L477">
        <v>-7426.93</v>
      </c>
      <c r="M477">
        <v>-1920.3</v>
      </c>
      <c r="N477">
        <v>-3751.27</v>
      </c>
      <c r="O477">
        <v>-7318.74</v>
      </c>
      <c r="P477">
        <v>-1236.69</v>
      </c>
      <c r="Q477">
        <v>-4438.29</v>
      </c>
      <c r="R477">
        <v>-8134.61</v>
      </c>
      <c r="S477">
        <v>159.72200000000001</v>
      </c>
      <c r="T477">
        <v>-1727.89</v>
      </c>
    </row>
    <row r="478" spans="1:20" x14ac:dyDescent="0.15">
      <c r="A478">
        <v>474</v>
      </c>
      <c r="B478">
        <v>1</v>
      </c>
      <c r="C478">
        <v>-8979.65</v>
      </c>
      <c r="D478">
        <v>-2416.73</v>
      </c>
      <c r="E478">
        <v>-5211.25</v>
      </c>
      <c r="F478">
        <v>3249.62</v>
      </c>
      <c r="G478">
        <v>1222.95</v>
      </c>
      <c r="H478">
        <v>-3502.2</v>
      </c>
      <c r="I478">
        <v>-7765.33</v>
      </c>
      <c r="J478">
        <v>-985.92100000000005</v>
      </c>
      <c r="K478">
        <v>-77.3078</v>
      </c>
      <c r="L478">
        <v>-7426.93</v>
      </c>
      <c r="M478">
        <v>-1789.76</v>
      </c>
      <c r="N478">
        <v>-3687.69</v>
      </c>
      <c r="O478">
        <v>-7176.16</v>
      </c>
      <c r="P478">
        <v>-1198.8800000000001</v>
      </c>
      <c r="Q478">
        <v>-4450.32</v>
      </c>
      <c r="R478">
        <v>-7925.05</v>
      </c>
      <c r="S478">
        <v>250.76499999999999</v>
      </c>
      <c r="T478">
        <v>-1897.94</v>
      </c>
    </row>
    <row r="479" spans="1:20" x14ac:dyDescent="0.15">
      <c r="A479">
        <v>475</v>
      </c>
      <c r="B479">
        <v>0</v>
      </c>
      <c r="C479">
        <v>-8886.91</v>
      </c>
      <c r="D479">
        <v>-2023.38</v>
      </c>
      <c r="E479">
        <v>-5001.6899999999996</v>
      </c>
      <c r="F479">
        <v>3960.7</v>
      </c>
      <c r="G479">
        <v>815.99699999999996</v>
      </c>
      <c r="H479">
        <v>-3627.52</v>
      </c>
      <c r="I479">
        <v>-7530.01</v>
      </c>
      <c r="J479">
        <v>-894.87800000000004</v>
      </c>
      <c r="K479">
        <v>27.470500000000001</v>
      </c>
      <c r="L479">
        <v>-7426.93</v>
      </c>
      <c r="M479">
        <v>-1738.22</v>
      </c>
      <c r="N479">
        <v>-3699.73</v>
      </c>
      <c r="O479">
        <v>-7109.19</v>
      </c>
      <c r="P479">
        <v>-1252.1199999999999</v>
      </c>
      <c r="Q479">
        <v>-4438.29</v>
      </c>
      <c r="R479">
        <v>-7767.04</v>
      </c>
      <c r="S479">
        <v>276.53500000000003</v>
      </c>
      <c r="T479">
        <v>-2030.19</v>
      </c>
    </row>
    <row r="480" spans="1:20" x14ac:dyDescent="0.15">
      <c r="A480">
        <v>476</v>
      </c>
      <c r="B480">
        <v>1</v>
      </c>
      <c r="C480">
        <v>-8768.4</v>
      </c>
      <c r="D480">
        <v>-1830.96</v>
      </c>
      <c r="E480">
        <v>-4857.41</v>
      </c>
      <c r="F480">
        <v>4548.17</v>
      </c>
      <c r="G480">
        <v>-104.64</v>
      </c>
      <c r="H480">
        <v>-4034.6</v>
      </c>
      <c r="I480">
        <v>-7385.72</v>
      </c>
      <c r="J480">
        <v>-882.84299999999996</v>
      </c>
      <c r="K480">
        <v>120.214</v>
      </c>
      <c r="L480">
        <v>-7426.93</v>
      </c>
      <c r="M480">
        <v>-1738.22</v>
      </c>
      <c r="N480">
        <v>-3673.96</v>
      </c>
      <c r="O480">
        <v>-7045.61</v>
      </c>
      <c r="P480">
        <v>-1303.6600000000001</v>
      </c>
      <c r="Q480">
        <v>-4422.8500000000004</v>
      </c>
      <c r="R480">
        <v>-7636.49</v>
      </c>
      <c r="S480">
        <v>262.8</v>
      </c>
      <c r="T480">
        <v>-2174.4699999999998</v>
      </c>
    </row>
    <row r="481" spans="1:20" x14ac:dyDescent="0.15">
      <c r="A481">
        <v>477</v>
      </c>
      <c r="B481">
        <v>0</v>
      </c>
      <c r="C481">
        <v>-8663.6200000000008</v>
      </c>
      <c r="D481">
        <v>-1897.94</v>
      </c>
      <c r="E481">
        <v>-4697.6899999999996</v>
      </c>
      <c r="F481">
        <v>4876.24</v>
      </c>
      <c r="G481">
        <v>-808.92899999999997</v>
      </c>
      <c r="H481">
        <v>-4239.0600000000004</v>
      </c>
      <c r="I481">
        <v>-7280.94</v>
      </c>
      <c r="J481">
        <v>-894.87900000000002</v>
      </c>
      <c r="K481">
        <v>238.72800000000001</v>
      </c>
      <c r="L481">
        <v>-7399.46</v>
      </c>
      <c r="M481">
        <v>-1751.95</v>
      </c>
      <c r="N481">
        <v>-3687.69</v>
      </c>
      <c r="O481">
        <v>-7071.38</v>
      </c>
      <c r="P481">
        <v>-1344.87</v>
      </c>
      <c r="Q481">
        <v>-4359.28</v>
      </c>
      <c r="R481">
        <v>-7543.74</v>
      </c>
      <c r="S481">
        <v>250.76400000000001</v>
      </c>
      <c r="T481">
        <v>-2292.98</v>
      </c>
    </row>
    <row r="482" spans="1:20" x14ac:dyDescent="0.15">
      <c r="A482">
        <v>478</v>
      </c>
      <c r="B482">
        <v>1</v>
      </c>
      <c r="C482">
        <v>-8570.8700000000008</v>
      </c>
      <c r="D482">
        <v>-2002.72</v>
      </c>
      <c r="E482">
        <v>-4543.07</v>
      </c>
      <c r="F482">
        <v>5125.3</v>
      </c>
      <c r="G482">
        <v>-1094.0999999999999</v>
      </c>
      <c r="H482">
        <v>-4022.71</v>
      </c>
      <c r="I482">
        <v>-7188.2</v>
      </c>
      <c r="J482">
        <v>-855.37400000000002</v>
      </c>
      <c r="K482">
        <v>357.24200000000002</v>
      </c>
      <c r="L482">
        <v>-7320.45</v>
      </c>
      <c r="M482">
        <v>-1818.92</v>
      </c>
      <c r="N482">
        <v>-3713.46</v>
      </c>
      <c r="O482">
        <v>-7057.65</v>
      </c>
      <c r="P482">
        <v>-1394.71</v>
      </c>
      <c r="Q482">
        <v>-4371.3100000000004</v>
      </c>
      <c r="R482">
        <v>-7466.43</v>
      </c>
      <c r="S482">
        <v>290.26900000000001</v>
      </c>
      <c r="T482">
        <v>-2384.0300000000002</v>
      </c>
    </row>
    <row r="483" spans="1:20" x14ac:dyDescent="0.15">
      <c r="A483">
        <v>479</v>
      </c>
      <c r="B483">
        <v>0</v>
      </c>
      <c r="C483">
        <v>-8507.2900000000009</v>
      </c>
      <c r="D483">
        <v>-2054.2600000000002</v>
      </c>
      <c r="E483">
        <v>-4515.6000000000004</v>
      </c>
      <c r="F483">
        <v>5309.09</v>
      </c>
      <c r="G483">
        <v>-1104.44</v>
      </c>
      <c r="H483">
        <v>-3479.98</v>
      </c>
      <c r="I483">
        <v>-7097.15</v>
      </c>
      <c r="J483">
        <v>-843.33799999999997</v>
      </c>
      <c r="K483">
        <v>462.02199999999999</v>
      </c>
      <c r="L483">
        <v>-7213.97</v>
      </c>
      <c r="M483">
        <v>-1937.44</v>
      </c>
      <c r="N483">
        <v>-3727.2</v>
      </c>
      <c r="O483">
        <v>-7018.14</v>
      </c>
      <c r="P483">
        <v>-1329.43</v>
      </c>
      <c r="Q483">
        <v>-4359.28</v>
      </c>
      <c r="R483">
        <v>-7438.96</v>
      </c>
      <c r="S483">
        <v>343.50799999999998</v>
      </c>
      <c r="T483">
        <v>-2451</v>
      </c>
    </row>
    <row r="484" spans="1:20" x14ac:dyDescent="0.15">
      <c r="A484">
        <v>480</v>
      </c>
      <c r="B484">
        <v>1</v>
      </c>
      <c r="C484">
        <v>-8560.5300000000007</v>
      </c>
      <c r="D484">
        <v>-1999.32</v>
      </c>
      <c r="E484">
        <v>-4436.59</v>
      </c>
      <c r="F484">
        <v>5535.78</v>
      </c>
      <c r="G484">
        <v>-930.99</v>
      </c>
      <c r="H484">
        <v>-2863.34</v>
      </c>
      <c r="I484">
        <v>-7057.65</v>
      </c>
      <c r="J484">
        <v>-855.37400000000002</v>
      </c>
      <c r="K484">
        <v>541.03200000000004</v>
      </c>
      <c r="L484">
        <v>-7097.15</v>
      </c>
      <c r="M484">
        <v>-2069.69</v>
      </c>
      <c r="N484">
        <v>-3780.44</v>
      </c>
      <c r="O484">
        <v>-6964.9</v>
      </c>
      <c r="P484">
        <v>-1276.19</v>
      </c>
      <c r="Q484">
        <v>-4398.78</v>
      </c>
      <c r="R484">
        <v>-7373.69</v>
      </c>
      <c r="S484">
        <v>408.78300000000002</v>
      </c>
      <c r="T484">
        <v>-2528.3200000000002</v>
      </c>
    </row>
    <row r="485" spans="1:20" x14ac:dyDescent="0.15">
      <c r="A485">
        <v>481</v>
      </c>
      <c r="B485">
        <v>0</v>
      </c>
      <c r="C485">
        <v>-8667.01</v>
      </c>
      <c r="D485">
        <v>-1841.3</v>
      </c>
      <c r="E485">
        <v>-4398.78</v>
      </c>
      <c r="F485">
        <v>5946.26</v>
      </c>
      <c r="G485">
        <v>-681.92499999999995</v>
      </c>
      <c r="H485">
        <v>-2459.65</v>
      </c>
      <c r="I485">
        <v>-7018.14</v>
      </c>
      <c r="J485">
        <v>-815.87</v>
      </c>
      <c r="K485">
        <v>592.57399999999996</v>
      </c>
      <c r="L485">
        <v>-7030.18</v>
      </c>
      <c r="M485">
        <v>-2200.2399999999998</v>
      </c>
      <c r="N485">
        <v>-3845.71</v>
      </c>
      <c r="O485">
        <v>-6872.16</v>
      </c>
      <c r="P485">
        <v>-1197.19</v>
      </c>
      <c r="Q485">
        <v>-4438.29</v>
      </c>
      <c r="R485">
        <v>-7292.98</v>
      </c>
      <c r="S485">
        <v>434.55399999999997</v>
      </c>
      <c r="T485">
        <v>-2555.7800000000002</v>
      </c>
    </row>
    <row r="486" spans="1:20" x14ac:dyDescent="0.15">
      <c r="A486">
        <v>482</v>
      </c>
      <c r="B486">
        <v>1</v>
      </c>
      <c r="C486">
        <v>-8728.89</v>
      </c>
      <c r="D486">
        <v>-1710.75</v>
      </c>
      <c r="E486">
        <v>-4506.95</v>
      </c>
      <c r="F486">
        <v>6487.29</v>
      </c>
      <c r="G486">
        <v>-511.86799999999999</v>
      </c>
      <c r="H486">
        <v>-2275.86</v>
      </c>
      <c r="I486">
        <v>-6951.17</v>
      </c>
      <c r="J486">
        <v>-762.63099999999997</v>
      </c>
      <c r="K486">
        <v>592.57399999999996</v>
      </c>
      <c r="L486">
        <v>-6939.13</v>
      </c>
      <c r="M486">
        <v>-2320.4499999999998</v>
      </c>
      <c r="N486">
        <v>-3912.68</v>
      </c>
      <c r="O486">
        <v>-6753.65</v>
      </c>
      <c r="P486">
        <v>-1104.44</v>
      </c>
      <c r="Q486">
        <v>-4464.0600000000004</v>
      </c>
      <c r="R486">
        <v>-7176.16</v>
      </c>
      <c r="S486">
        <v>407.08699999999999</v>
      </c>
      <c r="T486">
        <v>-2593.59</v>
      </c>
    </row>
    <row r="487" spans="1:20" x14ac:dyDescent="0.15">
      <c r="A487">
        <v>483</v>
      </c>
      <c r="B487">
        <v>0</v>
      </c>
      <c r="C487">
        <v>-8596.65</v>
      </c>
      <c r="D487">
        <v>-1727.87</v>
      </c>
      <c r="E487">
        <v>-4771.45</v>
      </c>
      <c r="F487">
        <v>7066.12</v>
      </c>
      <c r="G487">
        <v>-379.62099999999998</v>
      </c>
      <c r="H487">
        <v>-2172.77</v>
      </c>
      <c r="I487">
        <v>-6846.39</v>
      </c>
      <c r="J487">
        <v>-697.35500000000002</v>
      </c>
      <c r="K487">
        <v>578.84100000000001</v>
      </c>
      <c r="L487">
        <v>-6872.16</v>
      </c>
      <c r="M487">
        <v>-2504.2399999999998</v>
      </c>
      <c r="N487">
        <v>-3990</v>
      </c>
      <c r="O487">
        <v>-6635.13</v>
      </c>
      <c r="P487">
        <v>-1027.1300000000001</v>
      </c>
      <c r="Q487">
        <v>-4477.79</v>
      </c>
      <c r="R487">
        <v>-7136.66</v>
      </c>
      <c r="S487">
        <v>341.81099999999998</v>
      </c>
      <c r="T487">
        <v>-2609.02</v>
      </c>
    </row>
    <row r="488" spans="1:20" x14ac:dyDescent="0.15">
      <c r="A488">
        <v>484</v>
      </c>
      <c r="B488">
        <v>1</v>
      </c>
      <c r="C488">
        <v>-8521.0300000000007</v>
      </c>
      <c r="D488">
        <v>-2007.8</v>
      </c>
      <c r="E488">
        <v>-4991.3500000000004</v>
      </c>
      <c r="F488">
        <v>7564.26</v>
      </c>
      <c r="G488">
        <v>-221.602</v>
      </c>
      <c r="H488">
        <v>-2186.5</v>
      </c>
      <c r="I488">
        <v>-6781.12</v>
      </c>
      <c r="J488">
        <v>-644.11800000000005</v>
      </c>
      <c r="K488">
        <v>553.06899999999996</v>
      </c>
      <c r="L488">
        <v>-6781.12</v>
      </c>
      <c r="M488">
        <v>-2634.79</v>
      </c>
      <c r="N488">
        <v>-3990</v>
      </c>
      <c r="O488">
        <v>-6516.62</v>
      </c>
      <c r="P488">
        <v>-1013.4</v>
      </c>
      <c r="Q488">
        <v>-4517.29</v>
      </c>
      <c r="R488">
        <v>-7097.15</v>
      </c>
      <c r="S488">
        <v>261.10700000000003</v>
      </c>
      <c r="T488">
        <v>-2700.07</v>
      </c>
    </row>
    <row r="489" spans="1:20" x14ac:dyDescent="0.15">
      <c r="A489">
        <v>485</v>
      </c>
      <c r="B489">
        <v>0</v>
      </c>
      <c r="C489">
        <v>-8572.57</v>
      </c>
      <c r="D489">
        <v>-2291.29</v>
      </c>
      <c r="E489">
        <v>-5044.59</v>
      </c>
      <c r="F489">
        <v>7959.31</v>
      </c>
      <c r="G489">
        <v>-8.6515000000000004</v>
      </c>
      <c r="H489">
        <v>-2184.81</v>
      </c>
      <c r="I489">
        <v>-6727.88</v>
      </c>
      <c r="J489">
        <v>-592.57399999999996</v>
      </c>
      <c r="K489">
        <v>525.60299999999995</v>
      </c>
      <c r="L489">
        <v>-6741.61</v>
      </c>
      <c r="M489">
        <v>-2713.8</v>
      </c>
      <c r="N489">
        <v>-4003.73</v>
      </c>
      <c r="O489">
        <v>-6439.3</v>
      </c>
      <c r="P489">
        <v>-987.62300000000005</v>
      </c>
      <c r="Q489">
        <v>-4543.07</v>
      </c>
      <c r="R489">
        <v>-7085.11</v>
      </c>
      <c r="S489">
        <v>103.08799999999999</v>
      </c>
      <c r="T489">
        <v>-2739.57</v>
      </c>
    </row>
    <row r="490" spans="1:20" x14ac:dyDescent="0.15">
      <c r="A490">
        <v>486</v>
      </c>
      <c r="B490">
        <v>1</v>
      </c>
      <c r="C490">
        <v>-8490.17</v>
      </c>
      <c r="D490">
        <v>-2167.69</v>
      </c>
      <c r="E490">
        <v>-5123.6000000000004</v>
      </c>
      <c r="F490">
        <v>8381.82</v>
      </c>
      <c r="G490">
        <v>321.12</v>
      </c>
      <c r="H490">
        <v>-2256.86</v>
      </c>
      <c r="I490">
        <v>-6662.6</v>
      </c>
      <c r="J490">
        <v>-592.57399999999996</v>
      </c>
      <c r="K490">
        <v>474.05900000000003</v>
      </c>
      <c r="L490">
        <v>-6715.84</v>
      </c>
      <c r="M490">
        <v>-2751.61</v>
      </c>
      <c r="N490">
        <v>-4029.5</v>
      </c>
      <c r="O490">
        <v>-6425.57</v>
      </c>
      <c r="P490">
        <v>-973.89</v>
      </c>
      <c r="Q490">
        <v>-4556.8</v>
      </c>
      <c r="R490">
        <v>-7110.89</v>
      </c>
      <c r="S490">
        <v>-41.198500000000003</v>
      </c>
      <c r="T490">
        <v>-2751.61</v>
      </c>
    </row>
    <row r="491" spans="1:20" x14ac:dyDescent="0.15">
      <c r="A491">
        <v>487</v>
      </c>
      <c r="B491">
        <v>0</v>
      </c>
      <c r="C491">
        <v>-8349.27</v>
      </c>
      <c r="D491">
        <v>-1935.74</v>
      </c>
      <c r="E491">
        <v>-5202.6099999999997</v>
      </c>
      <c r="F491">
        <v>8952</v>
      </c>
      <c r="G491">
        <v>662.92899999999997</v>
      </c>
      <c r="H491">
        <v>-2392.6799999999998</v>
      </c>
      <c r="I491">
        <v>-6636.83</v>
      </c>
      <c r="J491">
        <v>-565.10900000000004</v>
      </c>
      <c r="K491">
        <v>460.327</v>
      </c>
      <c r="L491">
        <v>-6702.11</v>
      </c>
      <c r="M491">
        <v>-2725.84</v>
      </c>
      <c r="N491">
        <v>-4056.97</v>
      </c>
      <c r="O491">
        <v>-6386.07</v>
      </c>
      <c r="P491">
        <v>-948.11800000000005</v>
      </c>
      <c r="Q491">
        <v>-4596.3</v>
      </c>
      <c r="R491">
        <v>-7110.89</v>
      </c>
      <c r="S491">
        <v>-159.71199999999999</v>
      </c>
      <c r="T491">
        <v>-2767.04</v>
      </c>
    </row>
    <row r="492" spans="1:20" x14ac:dyDescent="0.15">
      <c r="A492">
        <v>488</v>
      </c>
      <c r="B492">
        <v>1</v>
      </c>
      <c r="C492">
        <v>-8484.9</v>
      </c>
      <c r="D492">
        <v>-2073.06</v>
      </c>
      <c r="E492">
        <v>-5130.5600000000004</v>
      </c>
      <c r="F492">
        <v>9757.52</v>
      </c>
      <c r="G492">
        <v>841.64400000000001</v>
      </c>
      <c r="H492">
        <v>-2143.61</v>
      </c>
      <c r="I492">
        <v>-6636.83</v>
      </c>
      <c r="J492">
        <v>-499.83199999999999</v>
      </c>
      <c r="K492">
        <v>434.55399999999997</v>
      </c>
      <c r="L492">
        <v>-6662.6</v>
      </c>
      <c r="M492">
        <v>-2684.64</v>
      </c>
      <c r="N492">
        <v>-4122.24</v>
      </c>
      <c r="O492">
        <v>-6387.76</v>
      </c>
      <c r="P492">
        <v>-975.58299999999997</v>
      </c>
      <c r="Q492">
        <v>-4635.8100000000004</v>
      </c>
      <c r="R492">
        <v>-7124.62</v>
      </c>
      <c r="S492">
        <v>-250.762</v>
      </c>
      <c r="T492">
        <v>-2844.35</v>
      </c>
    </row>
    <row r="493" spans="1:20" x14ac:dyDescent="0.15">
      <c r="A493">
        <v>489</v>
      </c>
      <c r="B493">
        <v>0</v>
      </c>
      <c r="C493">
        <v>-8677.35</v>
      </c>
      <c r="D493">
        <v>-2275.86</v>
      </c>
      <c r="E493">
        <v>-4926.08</v>
      </c>
      <c r="F493">
        <v>10666.1</v>
      </c>
      <c r="G493">
        <v>790.09900000000005</v>
      </c>
      <c r="H493">
        <v>-2014.75</v>
      </c>
      <c r="I493">
        <v>-6623.1</v>
      </c>
      <c r="J493">
        <v>-487.791</v>
      </c>
      <c r="K493">
        <v>420.822</v>
      </c>
      <c r="L493">
        <v>-6664.29</v>
      </c>
      <c r="M493">
        <v>-2566.13</v>
      </c>
      <c r="N493">
        <v>-4175.4799999999996</v>
      </c>
      <c r="O493">
        <v>-6453.04</v>
      </c>
      <c r="P493">
        <v>-1054.5899999999999</v>
      </c>
      <c r="Q493">
        <v>-4716.51</v>
      </c>
      <c r="R493">
        <v>-7164.12</v>
      </c>
      <c r="S493">
        <v>-262.80200000000002</v>
      </c>
      <c r="T493">
        <v>-2858.09</v>
      </c>
    </row>
    <row r="494" spans="1:20" x14ac:dyDescent="0.15">
      <c r="A494">
        <v>490</v>
      </c>
      <c r="B494">
        <v>1</v>
      </c>
      <c r="C494">
        <v>-8665.31</v>
      </c>
      <c r="D494">
        <v>-2104.11</v>
      </c>
      <c r="E494">
        <v>-4936.43</v>
      </c>
      <c r="F494">
        <v>11547.3</v>
      </c>
      <c r="G494">
        <v>735.17100000000005</v>
      </c>
      <c r="H494">
        <v>-2042.22</v>
      </c>
      <c r="I494">
        <v>-6597.32</v>
      </c>
      <c r="J494">
        <v>-527.29600000000005</v>
      </c>
      <c r="K494">
        <v>449.97699999999998</v>
      </c>
      <c r="L494">
        <v>-6729.57</v>
      </c>
      <c r="M494">
        <v>-2475.08</v>
      </c>
      <c r="N494">
        <v>-4240.76</v>
      </c>
      <c r="O494">
        <v>-6478.81</v>
      </c>
      <c r="P494">
        <v>-1133.5999999999999</v>
      </c>
      <c r="Q494">
        <v>-4819.6000000000004</v>
      </c>
      <c r="R494">
        <v>-7203.63</v>
      </c>
      <c r="S494">
        <v>-250.762</v>
      </c>
      <c r="T494">
        <v>-2883.86</v>
      </c>
    </row>
    <row r="495" spans="1:20" x14ac:dyDescent="0.15">
      <c r="A495">
        <v>491</v>
      </c>
      <c r="B495">
        <v>0</v>
      </c>
      <c r="C495">
        <v>-8677.35</v>
      </c>
      <c r="D495">
        <v>-1906.59</v>
      </c>
      <c r="E495">
        <v>-4776.72</v>
      </c>
      <c r="F495">
        <v>12321.9</v>
      </c>
      <c r="G495">
        <v>549.68799999999999</v>
      </c>
      <c r="H495">
        <v>-2052.5700000000002</v>
      </c>
      <c r="I495">
        <v>-6611.06</v>
      </c>
      <c r="J495">
        <v>-539.33699999999999</v>
      </c>
      <c r="K495">
        <v>580.53300000000002</v>
      </c>
      <c r="L495">
        <v>-6755.34</v>
      </c>
      <c r="M495">
        <v>-2435.5700000000002</v>
      </c>
      <c r="N495">
        <v>-4280.26</v>
      </c>
      <c r="O495">
        <v>-6506.27</v>
      </c>
      <c r="P495">
        <v>-1240.07</v>
      </c>
      <c r="Q495">
        <v>-4847.0600000000004</v>
      </c>
      <c r="R495">
        <v>-7284.33</v>
      </c>
      <c r="S495">
        <v>-262.803</v>
      </c>
      <c r="T495">
        <v>-2883.86</v>
      </c>
    </row>
    <row r="496" spans="1:20" x14ac:dyDescent="0.15">
      <c r="A496">
        <v>492</v>
      </c>
      <c r="B496">
        <v>1</v>
      </c>
      <c r="C496">
        <v>-8624.1200000000008</v>
      </c>
      <c r="D496">
        <v>-1818.92</v>
      </c>
      <c r="E496">
        <v>-4608.3500000000004</v>
      </c>
      <c r="F496">
        <v>13021</v>
      </c>
      <c r="G496">
        <v>367.58600000000001</v>
      </c>
      <c r="H496">
        <v>-1947.78</v>
      </c>
      <c r="I496">
        <v>-6664.29</v>
      </c>
      <c r="J496">
        <v>-513.56399999999996</v>
      </c>
      <c r="K496">
        <v>645.81100000000004</v>
      </c>
      <c r="L496">
        <v>-6755.34</v>
      </c>
      <c r="M496">
        <v>-2409.8000000000002</v>
      </c>
      <c r="N496">
        <v>-4319.7700000000004</v>
      </c>
      <c r="O496">
        <v>-6571.55</v>
      </c>
      <c r="P496">
        <v>-1370.63</v>
      </c>
      <c r="Q496">
        <v>-4912.34</v>
      </c>
      <c r="R496">
        <v>-7414.89</v>
      </c>
      <c r="S496">
        <v>-250.761</v>
      </c>
      <c r="T496">
        <v>-2883.86</v>
      </c>
    </row>
    <row r="497" spans="1:20" x14ac:dyDescent="0.15">
      <c r="A497">
        <v>493</v>
      </c>
      <c r="B497">
        <v>0</v>
      </c>
      <c r="C497">
        <v>-8586.2999999999993</v>
      </c>
      <c r="D497">
        <v>-2006.09</v>
      </c>
      <c r="E497">
        <v>-4541.38</v>
      </c>
      <c r="F497">
        <v>13826.5</v>
      </c>
      <c r="G497">
        <v>329.77100000000002</v>
      </c>
      <c r="H497">
        <v>-1896.24</v>
      </c>
      <c r="I497">
        <v>-6729.57</v>
      </c>
      <c r="J497">
        <v>-541.02700000000004</v>
      </c>
      <c r="K497">
        <v>644.12099999999998</v>
      </c>
      <c r="L497">
        <v>-6755.34</v>
      </c>
      <c r="M497">
        <v>-2409.8000000000002</v>
      </c>
      <c r="N497">
        <v>-4373</v>
      </c>
      <c r="O497">
        <v>-6624.79</v>
      </c>
      <c r="P497">
        <v>-1422.18</v>
      </c>
      <c r="Q497">
        <v>-4965.58</v>
      </c>
      <c r="R497">
        <v>-7480.16</v>
      </c>
      <c r="S497">
        <v>-276.53500000000003</v>
      </c>
      <c r="T497">
        <v>-2870.13</v>
      </c>
    </row>
    <row r="498" spans="1:20" x14ac:dyDescent="0.15">
      <c r="A498">
        <v>494</v>
      </c>
      <c r="B498">
        <v>1</v>
      </c>
      <c r="C498">
        <v>-8639.5400000000009</v>
      </c>
      <c r="D498">
        <v>-2184.81</v>
      </c>
      <c r="E498">
        <v>-4491.5200000000004</v>
      </c>
      <c r="F498">
        <v>14680.2</v>
      </c>
      <c r="G498">
        <v>355.54399999999998</v>
      </c>
      <c r="H498">
        <v>-2074.7399999999998</v>
      </c>
      <c r="I498">
        <v>-6755.34</v>
      </c>
      <c r="J498">
        <v>-565.11199999999997</v>
      </c>
      <c r="K498">
        <v>688.69100000000003</v>
      </c>
      <c r="L498">
        <v>-6769.07</v>
      </c>
      <c r="M498">
        <v>-2409.8000000000002</v>
      </c>
      <c r="N498">
        <v>-4452.01</v>
      </c>
      <c r="O498">
        <v>-6690.06</v>
      </c>
      <c r="P498">
        <v>-1477.1</v>
      </c>
      <c r="Q498">
        <v>-5017.13</v>
      </c>
      <c r="R498">
        <v>-7533.4</v>
      </c>
      <c r="S498">
        <v>-276.53500000000003</v>
      </c>
      <c r="T498">
        <v>-2858.09</v>
      </c>
    </row>
    <row r="499" spans="1:20" x14ac:dyDescent="0.15">
      <c r="A499">
        <v>495</v>
      </c>
      <c r="B499">
        <v>0</v>
      </c>
      <c r="C499">
        <v>-8704.81</v>
      </c>
      <c r="D499">
        <v>-2160.73</v>
      </c>
      <c r="E499">
        <v>-4570.53</v>
      </c>
      <c r="F499">
        <v>15472</v>
      </c>
      <c r="G499">
        <v>314.35399999999998</v>
      </c>
      <c r="H499">
        <v>-2643.21</v>
      </c>
      <c r="I499">
        <v>-6796.53</v>
      </c>
      <c r="J499">
        <v>-486.10399999999998</v>
      </c>
      <c r="K499">
        <v>910.29899999999998</v>
      </c>
      <c r="L499">
        <v>-6822.31</v>
      </c>
      <c r="M499">
        <v>-2437.2600000000002</v>
      </c>
      <c r="N499">
        <v>-4462.37</v>
      </c>
      <c r="O499">
        <v>-6743.3</v>
      </c>
      <c r="P499">
        <v>-1635.12</v>
      </c>
      <c r="Q499">
        <v>-5044.59</v>
      </c>
      <c r="R499">
        <v>-7571.22</v>
      </c>
      <c r="S499">
        <v>-290.26499999999999</v>
      </c>
      <c r="T499">
        <v>-2911.32</v>
      </c>
    </row>
    <row r="500" spans="1:20" x14ac:dyDescent="0.15">
      <c r="A500">
        <v>496</v>
      </c>
      <c r="B500">
        <v>1</v>
      </c>
      <c r="C500">
        <v>-8744.32</v>
      </c>
      <c r="D500">
        <v>-2226</v>
      </c>
      <c r="E500">
        <v>-4608.3500000000004</v>
      </c>
      <c r="F500">
        <v>16492</v>
      </c>
      <c r="G500">
        <v>195.84399999999999</v>
      </c>
      <c r="H500">
        <v>-3259.86</v>
      </c>
      <c r="I500">
        <v>-6873.86</v>
      </c>
      <c r="J500">
        <v>-420.82600000000002</v>
      </c>
      <c r="K500">
        <v>973.89499999999998</v>
      </c>
      <c r="L500">
        <v>-6860.13</v>
      </c>
      <c r="M500">
        <v>-2502.54</v>
      </c>
      <c r="N500">
        <v>-4371.32</v>
      </c>
      <c r="O500">
        <v>-6808.58</v>
      </c>
      <c r="P500">
        <v>-1697.03</v>
      </c>
      <c r="Q500">
        <v>-5096.1400000000003</v>
      </c>
      <c r="R500">
        <v>-7545.44</v>
      </c>
      <c r="S500">
        <v>-343.49700000000001</v>
      </c>
      <c r="T500">
        <v>-2962.87</v>
      </c>
    </row>
    <row r="501" spans="1:20" x14ac:dyDescent="0.15">
      <c r="A501">
        <v>497</v>
      </c>
      <c r="B501">
        <v>0</v>
      </c>
      <c r="C501">
        <v>-8783.82</v>
      </c>
      <c r="D501">
        <v>-2292.96</v>
      </c>
      <c r="E501">
        <v>-4664.9399999999996</v>
      </c>
      <c r="F501">
        <v>17974.099999999999</v>
      </c>
      <c r="G501">
        <v>132.24199999999999</v>
      </c>
      <c r="H501">
        <v>-3622.4</v>
      </c>
      <c r="I501">
        <v>-6901.31</v>
      </c>
      <c r="J501">
        <v>-395.04899999999998</v>
      </c>
      <c r="K501">
        <v>961.846</v>
      </c>
      <c r="L501">
        <v>-6806.9</v>
      </c>
      <c r="M501">
        <v>-2555.77</v>
      </c>
      <c r="N501">
        <v>-4359.2700000000004</v>
      </c>
      <c r="O501">
        <v>-6820.63</v>
      </c>
      <c r="P501">
        <v>-1729.52</v>
      </c>
      <c r="Q501">
        <v>-5151.05</v>
      </c>
      <c r="R501">
        <v>-7559.17</v>
      </c>
      <c r="S501">
        <v>-408.77699999999999</v>
      </c>
      <c r="T501">
        <v>-2976.6</v>
      </c>
    </row>
    <row r="502" spans="1:20" x14ac:dyDescent="0.15">
      <c r="A502">
        <v>498</v>
      </c>
      <c r="B502">
        <v>1</v>
      </c>
      <c r="C502">
        <v>-8795.8700000000008</v>
      </c>
      <c r="D502">
        <v>-2425.1999999999998</v>
      </c>
      <c r="E502">
        <v>-4819.6000000000004</v>
      </c>
      <c r="F502">
        <v>19434.400000000001</v>
      </c>
      <c r="G502">
        <v>89.389899999999997</v>
      </c>
      <c r="H502">
        <v>-3591.6</v>
      </c>
      <c r="I502">
        <v>-6994.05</v>
      </c>
      <c r="J502">
        <v>-395.04899999999998</v>
      </c>
      <c r="K502">
        <v>1001.35</v>
      </c>
      <c r="L502">
        <v>-6741.62</v>
      </c>
      <c r="M502">
        <v>-2607.33</v>
      </c>
      <c r="N502">
        <v>-4357.6000000000004</v>
      </c>
      <c r="O502">
        <v>-6767.4</v>
      </c>
      <c r="P502">
        <v>-1853.39</v>
      </c>
      <c r="Q502">
        <v>-5199.25</v>
      </c>
      <c r="R502">
        <v>-7598.67</v>
      </c>
      <c r="S502">
        <v>-448.28</v>
      </c>
      <c r="T502">
        <v>-2974.92</v>
      </c>
    </row>
    <row r="503" spans="1:20" x14ac:dyDescent="0.15">
      <c r="A503">
        <v>499</v>
      </c>
      <c r="B503">
        <v>0</v>
      </c>
      <c r="C503">
        <v>-8756.3700000000008</v>
      </c>
      <c r="D503">
        <v>-2528.3200000000002</v>
      </c>
      <c r="E503">
        <v>-4847.05</v>
      </c>
      <c r="F503">
        <v>19977.400000000001</v>
      </c>
      <c r="G503">
        <v>-300.28899999999999</v>
      </c>
      <c r="H503">
        <v>-3340.85</v>
      </c>
      <c r="I503">
        <v>-7098.83</v>
      </c>
      <c r="J503">
        <v>-395.04899999999998</v>
      </c>
      <c r="K503">
        <v>1013.4</v>
      </c>
      <c r="L503">
        <v>-6702.11</v>
      </c>
      <c r="M503">
        <v>-2607.33</v>
      </c>
      <c r="N503">
        <v>-4306.04</v>
      </c>
      <c r="O503">
        <v>-6729.56</v>
      </c>
      <c r="P503">
        <v>-1643.81</v>
      </c>
      <c r="Q503">
        <v>-5123.59</v>
      </c>
      <c r="R503">
        <v>-7651.9</v>
      </c>
      <c r="S503">
        <v>-474.05900000000003</v>
      </c>
      <c r="T503">
        <v>-2923.36</v>
      </c>
    </row>
    <row r="504" spans="1:20" x14ac:dyDescent="0.15">
      <c r="A504">
        <v>500</v>
      </c>
      <c r="B504">
        <v>1</v>
      </c>
      <c r="C504">
        <v>-8730.59</v>
      </c>
      <c r="D504">
        <v>-2569.4899999999998</v>
      </c>
      <c r="E504">
        <v>-4926.0600000000004</v>
      </c>
      <c r="F504">
        <v>20042.7</v>
      </c>
      <c r="G504">
        <v>-1188.1199999999999</v>
      </c>
      <c r="H504">
        <v>-3146.67</v>
      </c>
      <c r="I504">
        <v>-7191.57</v>
      </c>
      <c r="J504">
        <v>-367.6</v>
      </c>
      <c r="K504">
        <v>1001.35</v>
      </c>
      <c r="L504">
        <v>-6717.51</v>
      </c>
      <c r="M504">
        <v>-2621.0500000000002</v>
      </c>
      <c r="N504">
        <v>-4292.3100000000004</v>
      </c>
      <c r="O504">
        <v>-6714.17</v>
      </c>
      <c r="P504">
        <v>-1568.14</v>
      </c>
      <c r="Q504">
        <v>-5216.32</v>
      </c>
      <c r="R504">
        <v>-7717.19</v>
      </c>
      <c r="S504">
        <v>-487.78399999999999</v>
      </c>
      <c r="T504">
        <v>-2923.36</v>
      </c>
    </row>
    <row r="505" spans="1:20" x14ac:dyDescent="0.15">
      <c r="A505">
        <v>501</v>
      </c>
      <c r="B505">
        <v>0</v>
      </c>
      <c r="C505">
        <v>-8812.94</v>
      </c>
      <c r="D505">
        <v>-2715.45</v>
      </c>
      <c r="E505">
        <v>-5005.07</v>
      </c>
      <c r="F505">
        <v>20068.5</v>
      </c>
      <c r="G505">
        <v>-2374.9299999999998</v>
      </c>
      <c r="H505">
        <v>-3175.79</v>
      </c>
      <c r="I505">
        <v>-7323.81</v>
      </c>
      <c r="J505">
        <v>-316.03899999999999</v>
      </c>
      <c r="K505">
        <v>1082.03</v>
      </c>
      <c r="L505">
        <v>-6877.2</v>
      </c>
      <c r="M505">
        <v>-2674.28</v>
      </c>
      <c r="N505">
        <v>-4252.8100000000004</v>
      </c>
      <c r="O505">
        <v>-6623.1</v>
      </c>
      <c r="P505">
        <v>-1619.7</v>
      </c>
      <c r="Q505">
        <v>-5321.11</v>
      </c>
      <c r="R505">
        <v>-7756.69</v>
      </c>
      <c r="S505">
        <v>-513.56399999999996</v>
      </c>
      <c r="T505">
        <v>-2937.09</v>
      </c>
    </row>
    <row r="506" spans="1:20" x14ac:dyDescent="0.15">
      <c r="A506">
        <v>502</v>
      </c>
      <c r="B506">
        <v>1</v>
      </c>
      <c r="C506">
        <v>-9063.69</v>
      </c>
      <c r="D506">
        <v>-2885.53</v>
      </c>
      <c r="E506">
        <v>-5001.7299999999996</v>
      </c>
      <c r="F506">
        <v>20068.5</v>
      </c>
      <c r="G506">
        <v>-3639.07</v>
      </c>
      <c r="H506">
        <v>-3278.91</v>
      </c>
      <c r="I506">
        <v>-7536.72</v>
      </c>
      <c r="J506">
        <v>-302.315</v>
      </c>
      <c r="K506">
        <v>1185.1500000000001</v>
      </c>
      <c r="L506">
        <v>-7100.5</v>
      </c>
      <c r="M506">
        <v>-2767.01</v>
      </c>
      <c r="N506">
        <v>-4227.03</v>
      </c>
      <c r="O506">
        <v>-6611.05</v>
      </c>
      <c r="P506">
        <v>-1509.91</v>
      </c>
      <c r="Q506">
        <v>-5345.22</v>
      </c>
      <c r="R506">
        <v>-7837.37</v>
      </c>
      <c r="S506">
        <v>-554.73699999999997</v>
      </c>
      <c r="T506">
        <v>-2976.59</v>
      </c>
    </row>
    <row r="507" spans="1:20" x14ac:dyDescent="0.15">
      <c r="A507">
        <v>503</v>
      </c>
      <c r="B507">
        <v>0</v>
      </c>
      <c r="C507">
        <v>-9353.94</v>
      </c>
      <c r="D507">
        <v>-2949.15</v>
      </c>
      <c r="E507">
        <v>-4871.16</v>
      </c>
      <c r="F507">
        <v>20068.5</v>
      </c>
      <c r="G507">
        <v>-4903.22</v>
      </c>
      <c r="H507">
        <v>-3347.53</v>
      </c>
      <c r="I507">
        <v>-7839.03</v>
      </c>
      <c r="J507">
        <v>-276.53500000000003</v>
      </c>
      <c r="K507">
        <v>1185.1500000000001</v>
      </c>
      <c r="L507">
        <v>-7256.85</v>
      </c>
      <c r="M507">
        <v>-2899.25</v>
      </c>
      <c r="N507">
        <v>-4254.47</v>
      </c>
      <c r="O507">
        <v>-6664.28</v>
      </c>
      <c r="P507">
        <v>-1289.94</v>
      </c>
      <c r="Q507">
        <v>-5348.56</v>
      </c>
      <c r="R507">
        <v>-8050.28</v>
      </c>
      <c r="S507">
        <v>-577.18399999999997</v>
      </c>
      <c r="T507">
        <v>-3016.1</v>
      </c>
    </row>
    <row r="508" spans="1:20" x14ac:dyDescent="0.15">
      <c r="A508">
        <v>504</v>
      </c>
      <c r="B508">
        <v>1</v>
      </c>
      <c r="C508">
        <v>-9683.7000000000007</v>
      </c>
      <c r="D508">
        <v>-2978.26</v>
      </c>
      <c r="E508">
        <v>-4833.32</v>
      </c>
      <c r="F508">
        <v>20068.5</v>
      </c>
      <c r="G508">
        <v>-6277.14</v>
      </c>
      <c r="H508">
        <v>-3682.28</v>
      </c>
      <c r="I508">
        <v>-8101.84</v>
      </c>
      <c r="J508">
        <v>-290.25799999999998</v>
      </c>
      <c r="K508">
        <v>1185.1500000000001</v>
      </c>
      <c r="L508">
        <v>-7294.69</v>
      </c>
      <c r="M508">
        <v>-2933.76</v>
      </c>
      <c r="N508">
        <v>-4292.3100000000004</v>
      </c>
      <c r="O508">
        <v>-6715.84</v>
      </c>
      <c r="P508">
        <v>-1264.1600000000001</v>
      </c>
      <c r="Q508">
        <v>-5520.29</v>
      </c>
      <c r="R508">
        <v>-8380.0400000000009</v>
      </c>
      <c r="S508">
        <v>-487.78199999999998</v>
      </c>
      <c r="T508">
        <v>-3000.71</v>
      </c>
    </row>
    <row r="509" spans="1:20" x14ac:dyDescent="0.15">
      <c r="A509">
        <v>505</v>
      </c>
      <c r="B509">
        <v>0</v>
      </c>
      <c r="C509">
        <v>-10025.5</v>
      </c>
      <c r="D509">
        <v>-3081.38</v>
      </c>
      <c r="E509">
        <v>-4817.9399999999996</v>
      </c>
      <c r="F509">
        <v>20054.8</v>
      </c>
      <c r="G509">
        <v>-7953.38</v>
      </c>
      <c r="H509">
        <v>-4535.58</v>
      </c>
      <c r="I509">
        <v>-8338.8700000000008</v>
      </c>
      <c r="J509">
        <v>-316.03899999999999</v>
      </c>
      <c r="K509">
        <v>1198.8699999999999</v>
      </c>
      <c r="L509">
        <v>-7323.8</v>
      </c>
      <c r="M509">
        <v>-2777.4</v>
      </c>
      <c r="N509">
        <v>-4266.53</v>
      </c>
      <c r="O509">
        <v>-6757.01</v>
      </c>
      <c r="P509">
        <v>-1168.0999999999999</v>
      </c>
      <c r="Q509">
        <v>-5704.1</v>
      </c>
      <c r="R509">
        <v>-8721.86</v>
      </c>
      <c r="S509">
        <v>-499.84100000000001</v>
      </c>
      <c r="T509">
        <v>-2895.92</v>
      </c>
    </row>
    <row r="510" spans="1:20" x14ac:dyDescent="0.15">
      <c r="A510">
        <v>506</v>
      </c>
      <c r="B510">
        <v>1</v>
      </c>
      <c r="C510">
        <v>-10327.799999999999</v>
      </c>
      <c r="D510">
        <v>-3053.94</v>
      </c>
      <c r="E510">
        <v>-4644.53</v>
      </c>
      <c r="F510">
        <v>20029</v>
      </c>
      <c r="G510">
        <v>-10153.200000000001</v>
      </c>
      <c r="H510">
        <v>-5782.69</v>
      </c>
      <c r="I510">
        <v>-8603.34</v>
      </c>
      <c r="J510">
        <v>-288.59399999999999</v>
      </c>
      <c r="K510">
        <v>1238.3800000000001</v>
      </c>
      <c r="L510">
        <v>-7495.54</v>
      </c>
      <c r="M510">
        <v>-2725.84</v>
      </c>
      <c r="N510">
        <v>-4307.7</v>
      </c>
      <c r="O510">
        <v>-6916.69</v>
      </c>
      <c r="P510">
        <v>-850.39700000000005</v>
      </c>
      <c r="Q510">
        <v>-5834.67</v>
      </c>
      <c r="R510">
        <v>-8996.73</v>
      </c>
      <c r="S510">
        <v>-501.50400000000002</v>
      </c>
      <c r="T510">
        <v>-2775.74</v>
      </c>
    </row>
    <row r="511" spans="1:20" x14ac:dyDescent="0.15">
      <c r="A511">
        <v>507</v>
      </c>
      <c r="B511">
        <v>0</v>
      </c>
      <c r="C511">
        <v>-10618.1</v>
      </c>
      <c r="D511">
        <v>-2933.76</v>
      </c>
      <c r="E511">
        <v>-4354.28</v>
      </c>
      <c r="F511">
        <v>20029</v>
      </c>
      <c r="G511">
        <v>-13340.6</v>
      </c>
      <c r="H511">
        <v>-6931.65</v>
      </c>
      <c r="I511">
        <v>-8864.49</v>
      </c>
      <c r="J511">
        <v>-250.75200000000001</v>
      </c>
      <c r="K511">
        <v>1264.1600000000001</v>
      </c>
      <c r="L511">
        <v>-7665.62</v>
      </c>
      <c r="M511">
        <v>-2712.12</v>
      </c>
      <c r="N511">
        <v>-4398.7700000000004</v>
      </c>
      <c r="O511">
        <v>-7167.44</v>
      </c>
      <c r="P511">
        <v>-482.79500000000002</v>
      </c>
      <c r="Q511">
        <v>-5886.23</v>
      </c>
      <c r="R511">
        <v>-9153.08</v>
      </c>
      <c r="S511">
        <v>-539.34699999999998</v>
      </c>
      <c r="T511">
        <v>-2578.2199999999998</v>
      </c>
    </row>
    <row r="512" spans="1:20" x14ac:dyDescent="0.15">
      <c r="A512">
        <v>508</v>
      </c>
      <c r="B512">
        <v>1</v>
      </c>
      <c r="C512">
        <v>-10851.8</v>
      </c>
      <c r="D512">
        <v>-2763.68</v>
      </c>
      <c r="E512">
        <v>-4079.41</v>
      </c>
      <c r="F512">
        <v>19878.099999999999</v>
      </c>
      <c r="G512">
        <v>-17062.7</v>
      </c>
      <c r="H512">
        <v>-8084.36</v>
      </c>
      <c r="I512">
        <v>-9036.23</v>
      </c>
      <c r="J512">
        <v>-235.36799999999999</v>
      </c>
      <c r="K512">
        <v>1277.8800000000001</v>
      </c>
      <c r="L512">
        <v>-7756.69</v>
      </c>
      <c r="M512">
        <v>-2672.61</v>
      </c>
      <c r="N512">
        <v>-4452</v>
      </c>
      <c r="O512">
        <v>-7430.25</v>
      </c>
      <c r="P512">
        <v>-207.92400000000001</v>
      </c>
      <c r="Q512">
        <v>-5845.07</v>
      </c>
      <c r="R512">
        <v>-9190.93</v>
      </c>
      <c r="S512">
        <v>-541.00800000000004</v>
      </c>
      <c r="T512">
        <v>-2394.42</v>
      </c>
    </row>
    <row r="513" spans="1:20" x14ac:dyDescent="0.15">
      <c r="A513">
        <v>509</v>
      </c>
      <c r="B513">
        <v>0</v>
      </c>
      <c r="C513">
        <v>-10999.4</v>
      </c>
      <c r="D513">
        <v>-2507.9499999999998</v>
      </c>
      <c r="E513">
        <v>-3799.55</v>
      </c>
      <c r="F513">
        <v>18730</v>
      </c>
      <c r="G513">
        <v>-19590.7</v>
      </c>
      <c r="H513">
        <v>-8212.48</v>
      </c>
      <c r="I513">
        <v>-9192.59</v>
      </c>
      <c r="J513">
        <v>-130.57599999999999</v>
      </c>
      <c r="K513">
        <v>1289.94</v>
      </c>
      <c r="L513">
        <v>-7851.08</v>
      </c>
      <c r="M513">
        <v>-2591.94</v>
      </c>
      <c r="N513">
        <v>-4544.7299999999996</v>
      </c>
      <c r="O513">
        <v>-7708.44</v>
      </c>
      <c r="P513">
        <v>-65.287899999999993</v>
      </c>
      <c r="Q513">
        <v>-5726.55</v>
      </c>
      <c r="R513">
        <v>-9192.59</v>
      </c>
      <c r="S513">
        <v>-592.57399999999996</v>
      </c>
      <c r="T513">
        <v>-2277.56</v>
      </c>
    </row>
    <row r="514" spans="1:20" x14ac:dyDescent="0.15">
      <c r="A514">
        <v>510</v>
      </c>
      <c r="B514">
        <v>1</v>
      </c>
      <c r="C514">
        <v>-11358.3</v>
      </c>
      <c r="D514">
        <v>-2076.7199999999998</v>
      </c>
      <c r="E514">
        <v>-3200.33</v>
      </c>
      <c r="F514">
        <v>16323.5</v>
      </c>
      <c r="G514">
        <v>-20056.400000000001</v>
      </c>
      <c r="H514">
        <v>-6070.11</v>
      </c>
      <c r="I514">
        <v>-9244.15</v>
      </c>
      <c r="J514">
        <v>-65.287899999999993</v>
      </c>
      <c r="K514">
        <v>1264.1600000000001</v>
      </c>
      <c r="L514">
        <v>-8089.77</v>
      </c>
      <c r="M514">
        <v>-2461.37</v>
      </c>
      <c r="N514">
        <v>-4649.5200000000004</v>
      </c>
      <c r="O514">
        <v>-8077.71</v>
      </c>
      <c r="P514">
        <v>-25.783000000000001</v>
      </c>
      <c r="Q514">
        <v>-5566.87</v>
      </c>
      <c r="R514">
        <v>-9257.8799999999992</v>
      </c>
      <c r="S514">
        <v>-633.74</v>
      </c>
      <c r="T514">
        <v>-2292.9499999999998</v>
      </c>
    </row>
    <row r="515" spans="1:20" x14ac:dyDescent="0.15">
      <c r="A515">
        <v>511</v>
      </c>
      <c r="B515">
        <v>0</v>
      </c>
      <c r="C515">
        <v>-11666</v>
      </c>
      <c r="D515">
        <v>-1841.35</v>
      </c>
      <c r="E515">
        <v>-2456.39</v>
      </c>
      <c r="F515">
        <v>14648</v>
      </c>
      <c r="G515">
        <v>-20108</v>
      </c>
      <c r="H515">
        <v>-2113</v>
      </c>
      <c r="I515">
        <v>-9230.43</v>
      </c>
      <c r="J515">
        <v>-39.504899999999999</v>
      </c>
      <c r="K515">
        <v>1250.44</v>
      </c>
      <c r="L515">
        <v>-8433.25</v>
      </c>
      <c r="M515">
        <v>-2382.36</v>
      </c>
      <c r="N515">
        <v>-4673.6400000000003</v>
      </c>
      <c r="O515">
        <v>-8445.31</v>
      </c>
      <c r="P515">
        <v>-82.330299999999994</v>
      </c>
      <c r="Q515">
        <v>-5371.01</v>
      </c>
      <c r="R515">
        <v>-9324.82</v>
      </c>
      <c r="S515">
        <v>-711.08900000000006</v>
      </c>
      <c r="T515">
        <v>-2397.7399999999998</v>
      </c>
    </row>
    <row r="516" spans="1:20" x14ac:dyDescent="0.15">
      <c r="A516">
        <v>512</v>
      </c>
      <c r="B516">
        <v>1</v>
      </c>
      <c r="C516">
        <v>-11628.2</v>
      </c>
      <c r="D516">
        <v>-1628.44</v>
      </c>
      <c r="E516">
        <v>-2213.94</v>
      </c>
      <c r="F516">
        <v>14192.7</v>
      </c>
      <c r="G516">
        <v>-20108</v>
      </c>
      <c r="H516">
        <v>1522.32</v>
      </c>
      <c r="I516">
        <v>-9245.81</v>
      </c>
      <c r="J516">
        <v>1.6597900000000001</v>
      </c>
      <c r="K516">
        <v>1224.6500000000001</v>
      </c>
      <c r="L516">
        <v>-8842.02</v>
      </c>
      <c r="M516">
        <v>-2330.79</v>
      </c>
      <c r="N516">
        <v>-4608.3599999999997</v>
      </c>
      <c r="O516">
        <v>-8761.35</v>
      </c>
      <c r="P516">
        <v>-319.35899999999998</v>
      </c>
      <c r="Q516">
        <v>-5334.83</v>
      </c>
      <c r="R516">
        <v>-9484.5</v>
      </c>
      <c r="S516">
        <v>-711.08900000000006</v>
      </c>
      <c r="T516">
        <v>-2517.91</v>
      </c>
    </row>
    <row r="517" spans="1:20" x14ac:dyDescent="0.15">
      <c r="A517">
        <v>513</v>
      </c>
      <c r="B517">
        <v>0</v>
      </c>
      <c r="C517">
        <v>-11626.5</v>
      </c>
      <c r="D517">
        <v>-1312.41</v>
      </c>
      <c r="E517">
        <v>-2332.4499999999998</v>
      </c>
      <c r="F517">
        <v>14255.9</v>
      </c>
      <c r="G517">
        <v>-19861</v>
      </c>
      <c r="H517">
        <v>3038.56</v>
      </c>
      <c r="I517">
        <v>-9364.33</v>
      </c>
      <c r="J517">
        <v>120.17400000000001</v>
      </c>
      <c r="K517">
        <v>1224.6500000000001</v>
      </c>
      <c r="L517">
        <v>-9276.57</v>
      </c>
      <c r="M517">
        <v>-2330.79</v>
      </c>
      <c r="N517">
        <v>-4527.6899999999996</v>
      </c>
      <c r="O517">
        <v>-9022.5</v>
      </c>
      <c r="P517">
        <v>-487.78</v>
      </c>
      <c r="Q517">
        <v>-5535.67</v>
      </c>
      <c r="R517">
        <v>-9762.69</v>
      </c>
      <c r="S517">
        <v>-711.08900000000006</v>
      </c>
      <c r="T517">
        <v>-2742.88</v>
      </c>
    </row>
    <row r="518" spans="1:20" x14ac:dyDescent="0.15">
      <c r="A518">
        <v>514</v>
      </c>
      <c r="B518">
        <v>1</v>
      </c>
      <c r="C518">
        <v>-11451.5</v>
      </c>
      <c r="D518">
        <v>-1051.25</v>
      </c>
      <c r="E518">
        <v>-2519.5700000000002</v>
      </c>
      <c r="F518">
        <v>14465.9</v>
      </c>
      <c r="G518">
        <v>-18587.400000000001</v>
      </c>
      <c r="H518">
        <v>2444.79</v>
      </c>
      <c r="I518">
        <v>-9537.73</v>
      </c>
      <c r="J518">
        <v>279.851</v>
      </c>
      <c r="K518">
        <v>1265.82</v>
      </c>
      <c r="L518">
        <v>-9587.6299999999992</v>
      </c>
      <c r="M518">
        <v>-2358.23</v>
      </c>
      <c r="N518">
        <v>-4424.55</v>
      </c>
      <c r="O518">
        <v>-9153.08</v>
      </c>
      <c r="P518">
        <v>-444.959</v>
      </c>
      <c r="Q518">
        <v>-5973.54</v>
      </c>
      <c r="R518">
        <v>-10145.700000000001</v>
      </c>
      <c r="S518">
        <v>-711.08900000000006</v>
      </c>
      <c r="T518">
        <v>-2950.81</v>
      </c>
    </row>
    <row r="519" spans="1:20" x14ac:dyDescent="0.15">
      <c r="A519">
        <v>515</v>
      </c>
      <c r="B519">
        <v>0</v>
      </c>
      <c r="C519">
        <v>-11123.4</v>
      </c>
      <c r="D519">
        <v>-948.11800000000005</v>
      </c>
      <c r="E519">
        <v>-3068.86</v>
      </c>
      <c r="F519">
        <v>14401.8</v>
      </c>
      <c r="G519">
        <v>-16215.4</v>
      </c>
      <c r="H519">
        <v>1098.31</v>
      </c>
      <c r="I519">
        <v>-9786.82</v>
      </c>
      <c r="J519">
        <v>461.99599999999998</v>
      </c>
      <c r="K519">
        <v>1356.89</v>
      </c>
      <c r="L519">
        <v>-9570.6</v>
      </c>
      <c r="M519">
        <v>-2409.8000000000002</v>
      </c>
      <c r="N519">
        <v>-4451.99</v>
      </c>
      <c r="O519">
        <v>-9149.77</v>
      </c>
      <c r="P519">
        <v>-261.15600000000001</v>
      </c>
      <c r="Q519">
        <v>-6538.66</v>
      </c>
      <c r="R519">
        <v>-10497.9</v>
      </c>
      <c r="S519">
        <v>-683.64700000000005</v>
      </c>
      <c r="T519">
        <v>-2988.65</v>
      </c>
    </row>
    <row r="520" spans="1:20" x14ac:dyDescent="0.15">
      <c r="A520">
        <v>516</v>
      </c>
      <c r="B520">
        <v>1</v>
      </c>
      <c r="C520">
        <v>-10929.1</v>
      </c>
      <c r="D520">
        <v>-975.56</v>
      </c>
      <c r="E520">
        <v>-4056.48</v>
      </c>
      <c r="F520">
        <v>14732</v>
      </c>
      <c r="G520">
        <v>-13807.3</v>
      </c>
      <c r="H520">
        <v>-210.78</v>
      </c>
      <c r="I520">
        <v>-9956.9</v>
      </c>
      <c r="J520">
        <v>513.56399999999996</v>
      </c>
      <c r="K520">
        <v>1396.39</v>
      </c>
      <c r="L520">
        <v>-9318.19</v>
      </c>
      <c r="M520">
        <v>-2423.52</v>
      </c>
      <c r="N520">
        <v>-4517.28</v>
      </c>
      <c r="O520">
        <v>-8923.14</v>
      </c>
      <c r="P520">
        <v>-89.416700000000006</v>
      </c>
      <c r="Q520">
        <v>-7052.23</v>
      </c>
      <c r="R520">
        <v>-10626.8</v>
      </c>
      <c r="S520">
        <v>-632.07899999999995</v>
      </c>
      <c r="T520">
        <v>-2866.83</v>
      </c>
    </row>
    <row r="521" spans="1:20" x14ac:dyDescent="0.15">
      <c r="A521">
        <v>517</v>
      </c>
      <c r="B521">
        <v>0</v>
      </c>
      <c r="C521">
        <v>-10972</v>
      </c>
      <c r="D521">
        <v>-1095.73</v>
      </c>
      <c r="E521">
        <v>-4989.21</v>
      </c>
      <c r="F521">
        <v>14234.3</v>
      </c>
      <c r="G521">
        <v>-12299.8</v>
      </c>
      <c r="H521">
        <v>-555.19600000000003</v>
      </c>
      <c r="I521">
        <v>-10020.5</v>
      </c>
      <c r="J521">
        <v>486.12299999999999</v>
      </c>
      <c r="K521">
        <v>1477.06</v>
      </c>
      <c r="L521">
        <v>-9031.25</v>
      </c>
      <c r="M521">
        <v>-2449.31</v>
      </c>
      <c r="N521">
        <v>-4584.2299999999996</v>
      </c>
      <c r="O521">
        <v>-8540.16</v>
      </c>
      <c r="P521">
        <v>-83.978700000000003</v>
      </c>
      <c r="Q521">
        <v>-7552.07</v>
      </c>
      <c r="R521">
        <v>-10517.1</v>
      </c>
      <c r="S521">
        <v>-590.91800000000001</v>
      </c>
      <c r="T521">
        <v>-2590.29</v>
      </c>
    </row>
    <row r="522" spans="1:20" x14ac:dyDescent="0.15">
      <c r="A522">
        <v>518</v>
      </c>
      <c r="B522">
        <v>1</v>
      </c>
      <c r="C522">
        <v>-11265.5</v>
      </c>
      <c r="D522">
        <v>-1375.58</v>
      </c>
      <c r="E522">
        <v>-5763.94</v>
      </c>
      <c r="F522">
        <v>13205.5</v>
      </c>
      <c r="G522">
        <v>-11406.3</v>
      </c>
      <c r="H522">
        <v>-135.547</v>
      </c>
      <c r="I522">
        <v>-9994.75</v>
      </c>
      <c r="J522">
        <v>379.673</v>
      </c>
      <c r="K522">
        <v>1662.52</v>
      </c>
      <c r="L522">
        <v>-8777.19</v>
      </c>
      <c r="M522">
        <v>-2463.0300000000002</v>
      </c>
      <c r="N522">
        <v>-4716.46</v>
      </c>
      <c r="O522">
        <v>-8119.33</v>
      </c>
      <c r="P522">
        <v>-466.96300000000002</v>
      </c>
      <c r="Q522">
        <v>-7957.52</v>
      </c>
      <c r="R522">
        <v>-10159.9</v>
      </c>
      <c r="S522">
        <v>-472.40300000000002</v>
      </c>
      <c r="T522">
        <v>-2300.04</v>
      </c>
    </row>
    <row r="523" spans="1:20" x14ac:dyDescent="0.15">
      <c r="A523">
        <v>519</v>
      </c>
      <c r="B523">
        <v>0</v>
      </c>
      <c r="C523">
        <v>-11835.6</v>
      </c>
      <c r="D523">
        <v>-1714.09</v>
      </c>
      <c r="E523">
        <v>-6325.76</v>
      </c>
      <c r="F523">
        <v>12030.8</v>
      </c>
      <c r="G523">
        <v>-7456.05</v>
      </c>
      <c r="H523">
        <v>-1537.13</v>
      </c>
      <c r="I523">
        <v>-9994.75</v>
      </c>
      <c r="J523">
        <v>207.934</v>
      </c>
      <c r="K523">
        <v>1858.39</v>
      </c>
      <c r="L523">
        <v>-8356.36</v>
      </c>
      <c r="M523">
        <v>-2543.69</v>
      </c>
      <c r="N523">
        <v>-4805.88</v>
      </c>
      <c r="O523">
        <v>-7792.88</v>
      </c>
      <c r="P523">
        <v>-901.51499999999999</v>
      </c>
      <c r="Q523">
        <v>-8110.58</v>
      </c>
      <c r="R523">
        <v>-9766.4699999999993</v>
      </c>
      <c r="S523">
        <v>-367.60899999999998</v>
      </c>
      <c r="T523">
        <v>-2066.3200000000002</v>
      </c>
    </row>
    <row r="524" spans="1:20" x14ac:dyDescent="0.15">
      <c r="A524">
        <v>520</v>
      </c>
      <c r="B524">
        <v>1</v>
      </c>
      <c r="C524">
        <v>-12613.7</v>
      </c>
      <c r="D524">
        <v>-1830.95</v>
      </c>
      <c r="E524">
        <v>-6544.1</v>
      </c>
      <c r="F524">
        <v>10809.5</v>
      </c>
      <c r="G524">
        <v>850.84100000000001</v>
      </c>
      <c r="H524">
        <v>-6301.6</v>
      </c>
      <c r="I524">
        <v>-9967.31</v>
      </c>
      <c r="J524">
        <v>37.849600000000002</v>
      </c>
      <c r="K524">
        <v>2031.78</v>
      </c>
      <c r="L524">
        <v>-8098.51</v>
      </c>
      <c r="M524">
        <v>-2701.71</v>
      </c>
      <c r="N524">
        <v>-4725.22</v>
      </c>
      <c r="O524">
        <v>-7773.72</v>
      </c>
      <c r="P524">
        <v>-1788.83</v>
      </c>
      <c r="Q524">
        <v>-7990.41</v>
      </c>
      <c r="R524">
        <v>-9505.31</v>
      </c>
      <c r="S524">
        <v>-329.76</v>
      </c>
      <c r="T524">
        <v>-2028.47</v>
      </c>
    </row>
    <row r="525" spans="1:20" x14ac:dyDescent="0.15">
      <c r="A525">
        <v>521</v>
      </c>
      <c r="B525">
        <v>0</v>
      </c>
      <c r="C525">
        <v>-13457</v>
      </c>
      <c r="D525">
        <v>-1939.05</v>
      </c>
      <c r="E525">
        <v>-6518.31</v>
      </c>
      <c r="F525">
        <v>10291.6</v>
      </c>
      <c r="G525">
        <v>12041.9</v>
      </c>
      <c r="H525">
        <v>-13343.8</v>
      </c>
      <c r="I525">
        <v>-9970.61</v>
      </c>
      <c r="J525">
        <v>-121.821</v>
      </c>
      <c r="K525">
        <v>2280.87</v>
      </c>
      <c r="L525">
        <v>-8400.34</v>
      </c>
      <c r="M525">
        <v>-2969.48</v>
      </c>
      <c r="N525">
        <v>-4608.3599999999997</v>
      </c>
      <c r="O525">
        <v>-8062.31</v>
      </c>
      <c r="P525">
        <v>-2168.8000000000002</v>
      </c>
      <c r="Q525">
        <v>-7436.18</v>
      </c>
      <c r="R525">
        <v>-9415.89</v>
      </c>
      <c r="S525">
        <v>-341.82499999999999</v>
      </c>
      <c r="T525">
        <v>-2150.29</v>
      </c>
    </row>
    <row r="526" spans="1:20" x14ac:dyDescent="0.15">
      <c r="A526">
        <v>522</v>
      </c>
      <c r="B526">
        <v>1</v>
      </c>
      <c r="C526">
        <v>-14367.2</v>
      </c>
      <c r="D526">
        <v>-1887.99</v>
      </c>
      <c r="E526">
        <v>-6394.85</v>
      </c>
      <c r="F526">
        <v>12259.3</v>
      </c>
      <c r="G526">
        <v>18954.7</v>
      </c>
      <c r="H526">
        <v>-13411.5</v>
      </c>
      <c r="I526">
        <v>-10293.200000000001</v>
      </c>
      <c r="J526">
        <v>-358.84399999999999</v>
      </c>
      <c r="K526">
        <v>2519.5500000000002</v>
      </c>
      <c r="L526">
        <v>-9763.2800000000007</v>
      </c>
      <c r="M526">
        <v>-3621.87</v>
      </c>
      <c r="N526">
        <v>-4637.4399999999996</v>
      </c>
      <c r="O526">
        <v>-8656.01</v>
      </c>
      <c r="P526">
        <v>291.99700000000001</v>
      </c>
      <c r="Q526">
        <v>-6156.69</v>
      </c>
      <c r="R526">
        <v>-9674.89</v>
      </c>
      <c r="S526">
        <v>-357.19400000000002</v>
      </c>
      <c r="T526">
        <v>-2550.2800000000002</v>
      </c>
    </row>
    <row r="527" spans="1:20" x14ac:dyDescent="0.15">
      <c r="A527">
        <v>523</v>
      </c>
      <c r="B527">
        <v>0</v>
      </c>
      <c r="C527">
        <v>-15382.3</v>
      </c>
      <c r="D527">
        <v>-1034.77</v>
      </c>
      <c r="E527">
        <v>-6354.82</v>
      </c>
      <c r="F527">
        <v>15327.9</v>
      </c>
      <c r="G527">
        <v>19104.400000000001</v>
      </c>
      <c r="H527">
        <v>-145.55699999999999</v>
      </c>
      <c r="I527">
        <v>-10980.2</v>
      </c>
      <c r="J527">
        <v>-637.02700000000004</v>
      </c>
      <c r="K527">
        <v>2766.99</v>
      </c>
      <c r="L527">
        <v>-11903.7</v>
      </c>
      <c r="M527">
        <v>-4540.8900000000003</v>
      </c>
      <c r="N527">
        <v>-5028.67</v>
      </c>
      <c r="O527">
        <v>-10016.200000000001</v>
      </c>
      <c r="P527">
        <v>2224.34</v>
      </c>
      <c r="Q527">
        <v>-5075.82</v>
      </c>
      <c r="R527">
        <v>-10662</v>
      </c>
      <c r="S527">
        <v>-434.55399999999997</v>
      </c>
      <c r="T527">
        <v>-3127.49</v>
      </c>
    </row>
    <row r="528" spans="1:20" x14ac:dyDescent="0.15">
      <c r="A528">
        <v>524</v>
      </c>
      <c r="B528">
        <v>1</v>
      </c>
      <c r="C528">
        <v>-16558.599999999999</v>
      </c>
      <c r="D528">
        <v>308.39100000000002</v>
      </c>
      <c r="E528">
        <v>-6853.02</v>
      </c>
      <c r="F528">
        <v>16452.8</v>
      </c>
      <c r="G528">
        <v>10837.6</v>
      </c>
      <c r="H528">
        <v>10142.4</v>
      </c>
      <c r="I528">
        <v>-11523.4</v>
      </c>
      <c r="J528">
        <v>-978.85199999999998</v>
      </c>
      <c r="K528">
        <v>2775.76</v>
      </c>
      <c r="L528">
        <v>-12333.7</v>
      </c>
      <c r="M528">
        <v>-4645.09</v>
      </c>
      <c r="N528">
        <v>-5803.4</v>
      </c>
      <c r="O528">
        <v>-11282.5</v>
      </c>
      <c r="P528">
        <v>1116.49</v>
      </c>
      <c r="Q528">
        <v>-4425.08</v>
      </c>
      <c r="R528">
        <v>-12324.5</v>
      </c>
      <c r="S528">
        <v>-461.99</v>
      </c>
      <c r="T528">
        <v>-3505.52</v>
      </c>
    </row>
    <row r="529" spans="1:20" x14ac:dyDescent="0.15">
      <c r="A529">
        <v>525</v>
      </c>
      <c r="B529">
        <v>0</v>
      </c>
      <c r="C529">
        <v>-17968.7</v>
      </c>
      <c r="D529">
        <v>1459.5</v>
      </c>
      <c r="E529">
        <v>-7152.04</v>
      </c>
      <c r="F529">
        <v>19020</v>
      </c>
      <c r="G529">
        <v>-6948.21</v>
      </c>
      <c r="H529">
        <v>10125.200000000001</v>
      </c>
      <c r="I529">
        <v>-11382.9</v>
      </c>
      <c r="J529">
        <v>-1308.6099999999999</v>
      </c>
      <c r="K529">
        <v>2550.81</v>
      </c>
      <c r="L529">
        <v>-10630.7</v>
      </c>
      <c r="M529">
        <v>-3418.8</v>
      </c>
      <c r="N529">
        <v>-5981.14</v>
      </c>
      <c r="O529">
        <v>-11909.6</v>
      </c>
      <c r="P529">
        <v>-690.77700000000004</v>
      </c>
      <c r="Q529">
        <v>-3804.54</v>
      </c>
      <c r="R529">
        <v>-13661.6</v>
      </c>
      <c r="S529">
        <v>-527.28200000000004</v>
      </c>
      <c r="T529">
        <v>-3675.61</v>
      </c>
    </row>
    <row r="530" spans="1:20" x14ac:dyDescent="0.15">
      <c r="A530">
        <v>526</v>
      </c>
      <c r="B530">
        <v>1</v>
      </c>
      <c r="C530">
        <v>-19183.5</v>
      </c>
      <c r="D530">
        <v>2153.58</v>
      </c>
      <c r="E530">
        <v>-7133.38</v>
      </c>
      <c r="F530">
        <v>19912.099999999999</v>
      </c>
      <c r="G530">
        <v>-15807.4</v>
      </c>
      <c r="H530">
        <v>1325.88</v>
      </c>
      <c r="I530">
        <v>-10980.7</v>
      </c>
      <c r="J530">
        <v>-1677.87</v>
      </c>
      <c r="K530">
        <v>2329.14</v>
      </c>
      <c r="L530">
        <v>-10919.3</v>
      </c>
      <c r="M530">
        <v>-2348.34</v>
      </c>
      <c r="N530">
        <v>-5312.85</v>
      </c>
      <c r="O530">
        <v>-12414.4</v>
      </c>
      <c r="P530">
        <v>-26.318200000000001</v>
      </c>
      <c r="Q530">
        <v>-3972.45</v>
      </c>
      <c r="R530">
        <v>-13533.7</v>
      </c>
      <c r="S530">
        <v>-498.19799999999998</v>
      </c>
      <c r="T530">
        <v>-3698.1</v>
      </c>
    </row>
    <row r="531" spans="1:20" x14ac:dyDescent="0.15">
      <c r="A531">
        <v>527</v>
      </c>
      <c r="B531">
        <v>0</v>
      </c>
      <c r="C531">
        <v>-19673.5</v>
      </c>
      <c r="D531">
        <v>2914.05</v>
      </c>
      <c r="E531">
        <v>-7048.89</v>
      </c>
      <c r="F531">
        <v>19358.5</v>
      </c>
      <c r="G531">
        <v>-12936.1</v>
      </c>
      <c r="H531">
        <v>-10223.1</v>
      </c>
      <c r="I531">
        <v>-10862.2</v>
      </c>
      <c r="J531">
        <v>-2045.48</v>
      </c>
      <c r="K531">
        <v>2169.48</v>
      </c>
      <c r="L531">
        <v>-12135.1</v>
      </c>
      <c r="M531">
        <v>-1551.65</v>
      </c>
      <c r="N531">
        <v>-4867.88</v>
      </c>
      <c r="O531">
        <v>-13125.5</v>
      </c>
      <c r="P531">
        <v>469.11700000000002</v>
      </c>
      <c r="Q531">
        <v>-4357.6099999999997</v>
      </c>
      <c r="R531">
        <v>-12238.8</v>
      </c>
      <c r="S531">
        <v>-203.00399999999999</v>
      </c>
      <c r="T531">
        <v>-3416.62</v>
      </c>
    </row>
    <row r="532" spans="1:20" x14ac:dyDescent="0.15">
      <c r="A532">
        <v>528</v>
      </c>
      <c r="B532">
        <v>1</v>
      </c>
      <c r="C532">
        <v>-19659.7</v>
      </c>
      <c r="D532">
        <v>4426.76</v>
      </c>
      <c r="E532">
        <v>-7407.73</v>
      </c>
      <c r="F532">
        <v>16251.9</v>
      </c>
      <c r="G532">
        <v>-6872.73</v>
      </c>
      <c r="H532">
        <v>-12153.8</v>
      </c>
      <c r="I532">
        <v>-10579.1</v>
      </c>
      <c r="J532">
        <v>-2334.08</v>
      </c>
      <c r="K532">
        <v>1863.86</v>
      </c>
      <c r="L532">
        <v>-11343.9</v>
      </c>
      <c r="M532">
        <v>-349.49900000000002</v>
      </c>
      <c r="N532">
        <v>-4455.82</v>
      </c>
      <c r="O532">
        <v>-13438.8</v>
      </c>
      <c r="P532">
        <v>291.899</v>
      </c>
      <c r="Q532">
        <v>-4278.6000000000004</v>
      </c>
      <c r="R532">
        <v>-10902.3</v>
      </c>
      <c r="S532">
        <v>295.19200000000001</v>
      </c>
      <c r="T532">
        <v>-2861.91</v>
      </c>
    </row>
    <row r="533" spans="1:20" x14ac:dyDescent="0.15">
      <c r="A533">
        <v>529</v>
      </c>
      <c r="B533">
        <v>0</v>
      </c>
      <c r="C533">
        <v>-19277.3</v>
      </c>
      <c r="D533">
        <v>6288.97</v>
      </c>
      <c r="E533">
        <v>-7880.14</v>
      </c>
      <c r="F533">
        <v>10981.8</v>
      </c>
      <c r="G533">
        <v>-3838.01</v>
      </c>
      <c r="H533">
        <v>-6645.05</v>
      </c>
      <c r="I533">
        <v>-9917.93</v>
      </c>
      <c r="J533">
        <v>-2584.83</v>
      </c>
      <c r="K533">
        <v>1429.31</v>
      </c>
      <c r="L533">
        <v>-10293.799999999999</v>
      </c>
      <c r="M533">
        <v>662.80499999999995</v>
      </c>
      <c r="N533">
        <v>-3890.69</v>
      </c>
      <c r="O533">
        <v>-12675</v>
      </c>
      <c r="P533">
        <v>628.23900000000003</v>
      </c>
      <c r="Q533">
        <v>-4117.29</v>
      </c>
      <c r="R533">
        <v>-9930</v>
      </c>
      <c r="S533">
        <v>621.654</v>
      </c>
      <c r="T533">
        <v>-2339.5700000000002</v>
      </c>
    </row>
    <row r="534" spans="1:20" x14ac:dyDescent="0.15">
      <c r="A534">
        <v>530</v>
      </c>
      <c r="B534">
        <v>1</v>
      </c>
      <c r="C534">
        <v>-17825</v>
      </c>
      <c r="D534">
        <v>6541.91</v>
      </c>
      <c r="E534">
        <v>-8371.2000000000007</v>
      </c>
      <c r="F534">
        <v>7559.71</v>
      </c>
      <c r="G534">
        <v>-2636.96</v>
      </c>
      <c r="H534">
        <v>-2920.62</v>
      </c>
      <c r="I534">
        <v>-9141.5499999999993</v>
      </c>
      <c r="J534">
        <v>-2820.21</v>
      </c>
      <c r="K534">
        <v>939.88900000000001</v>
      </c>
      <c r="L534">
        <v>-10072.1</v>
      </c>
      <c r="M534">
        <v>827.95799999999997</v>
      </c>
      <c r="N534">
        <v>-3404.56</v>
      </c>
      <c r="O534">
        <v>-11196.4</v>
      </c>
      <c r="P534">
        <v>956.89800000000002</v>
      </c>
      <c r="Q534">
        <v>-3677.8</v>
      </c>
      <c r="R534">
        <v>-9115.76</v>
      </c>
      <c r="S534">
        <v>805.46100000000001</v>
      </c>
      <c r="T534">
        <v>-2092.12</v>
      </c>
    </row>
    <row r="535" spans="1:20" x14ac:dyDescent="0.15">
      <c r="A535">
        <v>531</v>
      </c>
      <c r="B535">
        <v>0</v>
      </c>
      <c r="C535">
        <v>-16039.6</v>
      </c>
      <c r="D535">
        <v>3926.93</v>
      </c>
      <c r="E535">
        <v>-8795.8799999999992</v>
      </c>
      <c r="F535">
        <v>7349.01</v>
      </c>
      <c r="G535">
        <v>-2447.11</v>
      </c>
      <c r="H535">
        <v>-2982.06</v>
      </c>
      <c r="I535">
        <v>-8486.98</v>
      </c>
      <c r="J535">
        <v>-2978.23</v>
      </c>
      <c r="K535">
        <v>292.45100000000002</v>
      </c>
      <c r="L535">
        <v>-9830.15</v>
      </c>
      <c r="M535">
        <v>695.72699999999998</v>
      </c>
      <c r="N535">
        <v>-3038.59</v>
      </c>
      <c r="O535">
        <v>-9646.89</v>
      </c>
      <c r="P535">
        <v>215.642</v>
      </c>
      <c r="Q535">
        <v>-3088.52</v>
      </c>
      <c r="R535">
        <v>-8459.5400000000009</v>
      </c>
      <c r="S535">
        <v>1045.78</v>
      </c>
      <c r="T535">
        <v>-2055.9</v>
      </c>
    </row>
    <row r="536" spans="1:20" x14ac:dyDescent="0.15">
      <c r="A536">
        <v>532</v>
      </c>
      <c r="B536">
        <v>1</v>
      </c>
      <c r="C536">
        <v>-15583.6</v>
      </c>
      <c r="D536">
        <v>-230.392</v>
      </c>
      <c r="E536">
        <v>-8317.4500000000007</v>
      </c>
      <c r="F536">
        <v>8293.83</v>
      </c>
      <c r="G536">
        <v>-2866.85</v>
      </c>
      <c r="H536">
        <v>-5518.59</v>
      </c>
      <c r="I536">
        <v>-8054.07</v>
      </c>
      <c r="J536">
        <v>-3136.25</v>
      </c>
      <c r="K536">
        <v>-471.85599999999999</v>
      </c>
      <c r="L536">
        <v>-9616.7000000000007</v>
      </c>
      <c r="M536">
        <v>537.70799999999997</v>
      </c>
      <c r="N536">
        <v>-2966.16</v>
      </c>
      <c r="O536">
        <v>-8523.2000000000007</v>
      </c>
      <c r="P536">
        <v>-803.81500000000005</v>
      </c>
      <c r="Q536">
        <v>-2763.7</v>
      </c>
      <c r="R536">
        <v>-8029.93</v>
      </c>
      <c r="S536">
        <v>1523.13</v>
      </c>
      <c r="T536">
        <v>-2201.85</v>
      </c>
    </row>
    <row r="537" spans="1:20" x14ac:dyDescent="0.15">
      <c r="A537">
        <v>533</v>
      </c>
      <c r="B537">
        <v>0</v>
      </c>
      <c r="C537">
        <v>-16362.7</v>
      </c>
      <c r="D537">
        <v>-4937.5</v>
      </c>
      <c r="E537">
        <v>-7493.86</v>
      </c>
      <c r="F537">
        <v>9275.9500000000007</v>
      </c>
      <c r="G537">
        <v>-2329.71</v>
      </c>
      <c r="H537">
        <v>-7961.86</v>
      </c>
      <c r="I537">
        <v>-7767.11</v>
      </c>
      <c r="J537">
        <v>-3335.42</v>
      </c>
      <c r="K537">
        <v>-1179.6500000000001</v>
      </c>
      <c r="L537">
        <v>-9906.9500000000007</v>
      </c>
      <c r="M537">
        <v>352.25599999999997</v>
      </c>
      <c r="N537">
        <v>-3230.62</v>
      </c>
      <c r="O537">
        <v>-7990.42</v>
      </c>
      <c r="P537">
        <v>-980.48299999999995</v>
      </c>
      <c r="Q537">
        <v>-2590.3200000000002</v>
      </c>
      <c r="R537">
        <v>-8010.72</v>
      </c>
      <c r="S537">
        <v>2182.64</v>
      </c>
      <c r="T537">
        <v>-2440.52</v>
      </c>
    </row>
    <row r="538" spans="1:20" x14ac:dyDescent="0.15">
      <c r="A538">
        <v>534</v>
      </c>
      <c r="B538">
        <v>1</v>
      </c>
      <c r="C538">
        <v>-17781.599999999999</v>
      </c>
      <c r="D538">
        <v>-6989.65</v>
      </c>
      <c r="E538">
        <v>-7641.45</v>
      </c>
      <c r="F538">
        <v>10578</v>
      </c>
      <c r="G538">
        <v>-1686.64</v>
      </c>
      <c r="H538">
        <v>-8652.15</v>
      </c>
      <c r="I538">
        <v>-7650.24</v>
      </c>
      <c r="J538">
        <v>-3611.95</v>
      </c>
      <c r="K538">
        <v>-1622.99</v>
      </c>
      <c r="L538">
        <v>-10264.1</v>
      </c>
      <c r="M538">
        <v>101.512</v>
      </c>
      <c r="N538">
        <v>-3505.51</v>
      </c>
      <c r="O538">
        <v>-7861.48</v>
      </c>
      <c r="P538">
        <v>-1607.06</v>
      </c>
      <c r="Q538">
        <v>-2396.08</v>
      </c>
      <c r="R538">
        <v>-8463.92</v>
      </c>
      <c r="S538">
        <v>2852.57</v>
      </c>
      <c r="T538">
        <v>-2797.71</v>
      </c>
    </row>
    <row r="539" spans="1:20" x14ac:dyDescent="0.15">
      <c r="A539">
        <v>535</v>
      </c>
      <c r="B539">
        <v>0</v>
      </c>
      <c r="C539">
        <v>-18236.5</v>
      </c>
      <c r="D539">
        <v>-5048.5</v>
      </c>
      <c r="E539">
        <v>-7917.99</v>
      </c>
      <c r="F539">
        <v>11158</v>
      </c>
      <c r="G539">
        <v>-1820.51</v>
      </c>
      <c r="H539">
        <v>-7716.11</v>
      </c>
      <c r="I539">
        <v>-7679.31</v>
      </c>
      <c r="J539">
        <v>-3888.48</v>
      </c>
      <c r="K539">
        <v>-1764.01</v>
      </c>
      <c r="L539">
        <v>-10589</v>
      </c>
      <c r="M539">
        <v>-202.452</v>
      </c>
      <c r="N539">
        <v>-3552.16</v>
      </c>
      <c r="O539">
        <v>-7916.34</v>
      </c>
      <c r="P539">
        <v>-2484.9499999999998</v>
      </c>
      <c r="Q539">
        <v>-2521.17</v>
      </c>
      <c r="R539">
        <v>-9216.15</v>
      </c>
      <c r="S539">
        <v>3403.99</v>
      </c>
      <c r="T539">
        <v>-3191.11</v>
      </c>
    </row>
    <row r="540" spans="1:20" x14ac:dyDescent="0.15">
      <c r="A540">
        <v>536</v>
      </c>
      <c r="B540">
        <v>1</v>
      </c>
      <c r="C540">
        <v>-16744.7</v>
      </c>
      <c r="D540">
        <v>-1872.19</v>
      </c>
      <c r="E540">
        <v>-7783.05</v>
      </c>
      <c r="F540">
        <v>10292.700000000001</v>
      </c>
      <c r="G540">
        <v>-2016.39</v>
      </c>
      <c r="H540">
        <v>-7167.39</v>
      </c>
      <c r="I540">
        <v>-7864.76</v>
      </c>
      <c r="J540">
        <v>-4069.01</v>
      </c>
      <c r="K540">
        <v>-1628.49</v>
      </c>
      <c r="L540">
        <v>-10652.6</v>
      </c>
      <c r="M540">
        <v>-599.14099999999996</v>
      </c>
      <c r="N540">
        <v>-3232.84</v>
      </c>
      <c r="O540">
        <v>-8115.51</v>
      </c>
      <c r="P540">
        <v>-2964.51</v>
      </c>
      <c r="Q540">
        <v>-2969.44</v>
      </c>
      <c r="R540">
        <v>-9963.4500000000007</v>
      </c>
      <c r="S540">
        <v>3782.04</v>
      </c>
      <c r="T540">
        <v>-3438.57</v>
      </c>
    </row>
    <row r="541" spans="1:20" x14ac:dyDescent="0.15">
      <c r="A541">
        <v>537</v>
      </c>
      <c r="B541">
        <v>0</v>
      </c>
      <c r="C541">
        <v>-14549.4</v>
      </c>
      <c r="D541">
        <v>238.08600000000001</v>
      </c>
      <c r="E541">
        <v>-6888.16</v>
      </c>
      <c r="F541">
        <v>9537.69</v>
      </c>
      <c r="G541">
        <v>-2203.48</v>
      </c>
      <c r="H541">
        <v>-7046.18</v>
      </c>
      <c r="I541">
        <v>-8142.94</v>
      </c>
      <c r="J541">
        <v>-4027.86</v>
      </c>
      <c r="K541">
        <v>-1202.73</v>
      </c>
      <c r="L541">
        <v>-10476</v>
      </c>
      <c r="M541">
        <v>-1045.77</v>
      </c>
      <c r="N541">
        <v>-2758.78</v>
      </c>
      <c r="O541">
        <v>-8460.6200000000008</v>
      </c>
      <c r="P541">
        <v>-2987.02</v>
      </c>
      <c r="Q541">
        <v>-3402.35</v>
      </c>
      <c r="R541">
        <v>-10418.9</v>
      </c>
      <c r="S541">
        <v>3938.42</v>
      </c>
      <c r="T541">
        <v>-3474.79</v>
      </c>
    </row>
    <row r="542" spans="1:20" x14ac:dyDescent="0.15">
      <c r="A542">
        <v>538</v>
      </c>
      <c r="B542">
        <v>1</v>
      </c>
      <c r="C542">
        <v>-12822.7</v>
      </c>
      <c r="D542">
        <v>771.46</v>
      </c>
      <c r="E542">
        <v>-5923.04</v>
      </c>
      <c r="F542">
        <v>10554.8</v>
      </c>
      <c r="G542">
        <v>-2917.27</v>
      </c>
      <c r="H542">
        <v>-5477.59</v>
      </c>
      <c r="I542">
        <v>-8539.6299999999992</v>
      </c>
      <c r="J542">
        <v>-3813.34</v>
      </c>
      <c r="K542">
        <v>-598.08399999999995</v>
      </c>
      <c r="L542">
        <v>-10014</v>
      </c>
      <c r="M542">
        <v>-1481.96</v>
      </c>
      <c r="N542">
        <v>-2421.87</v>
      </c>
      <c r="O542">
        <v>-8934.68</v>
      </c>
      <c r="P542">
        <v>-2815.28</v>
      </c>
      <c r="Q542">
        <v>-3716.75</v>
      </c>
      <c r="R542">
        <v>-10451.799999999999</v>
      </c>
      <c r="S542">
        <v>3907.71</v>
      </c>
      <c r="T542">
        <v>-3273.99</v>
      </c>
    </row>
    <row r="543" spans="1:20" x14ac:dyDescent="0.15">
      <c r="A543">
        <v>539</v>
      </c>
      <c r="B543">
        <v>0</v>
      </c>
      <c r="C543">
        <v>-11157.5</v>
      </c>
      <c r="D543">
        <v>-76.183499999999995</v>
      </c>
      <c r="E543">
        <v>-5257.44</v>
      </c>
      <c r="F543">
        <v>12786.3</v>
      </c>
      <c r="G543">
        <v>-4214.3599999999997</v>
      </c>
      <c r="H543">
        <v>-2991.49</v>
      </c>
      <c r="I543">
        <v>-8958.83</v>
      </c>
      <c r="J543">
        <v>-3363.43</v>
      </c>
      <c r="K543">
        <v>-113.59399999999999</v>
      </c>
      <c r="L543">
        <v>-9568.99</v>
      </c>
      <c r="M543">
        <v>-1995.52</v>
      </c>
      <c r="N543">
        <v>-2425.16</v>
      </c>
      <c r="O543">
        <v>-9353.8700000000008</v>
      </c>
      <c r="P543">
        <v>-2617.7600000000002</v>
      </c>
      <c r="Q543">
        <v>-3926.34</v>
      </c>
      <c r="R543">
        <v>-10093</v>
      </c>
      <c r="S543">
        <v>3560.96</v>
      </c>
      <c r="T543">
        <v>-2904.73</v>
      </c>
    </row>
    <row r="544" spans="1:20" x14ac:dyDescent="0.15">
      <c r="A544">
        <v>540</v>
      </c>
      <c r="B544">
        <v>1</v>
      </c>
      <c r="C544">
        <v>-8493.7199999999993</v>
      </c>
      <c r="D544">
        <v>-1706.31</v>
      </c>
      <c r="E544">
        <v>-5782.47</v>
      </c>
      <c r="F544">
        <v>13612.8</v>
      </c>
      <c r="G544">
        <v>-4639.67</v>
      </c>
      <c r="H544">
        <v>-2240.75</v>
      </c>
      <c r="I544">
        <v>-9288.58</v>
      </c>
      <c r="J544">
        <v>-2782.94</v>
      </c>
      <c r="K544">
        <v>187.089</v>
      </c>
      <c r="L544">
        <v>-9294.09</v>
      </c>
      <c r="M544">
        <v>-2426.79</v>
      </c>
      <c r="N544">
        <v>-2665.46</v>
      </c>
      <c r="O544">
        <v>-9615.0499999999993</v>
      </c>
      <c r="P544">
        <v>-2296.8000000000002</v>
      </c>
      <c r="Q544">
        <v>-4084.36</v>
      </c>
      <c r="R544">
        <v>-9634.2800000000007</v>
      </c>
      <c r="S544">
        <v>2953.03</v>
      </c>
      <c r="T544">
        <v>-2523.4</v>
      </c>
    </row>
    <row r="545" spans="1:20" x14ac:dyDescent="0.15">
      <c r="A545">
        <v>541</v>
      </c>
      <c r="B545">
        <v>0</v>
      </c>
      <c r="C545">
        <v>-6527.11</v>
      </c>
      <c r="D545">
        <v>-3605.21</v>
      </c>
      <c r="E545">
        <v>-5902.8</v>
      </c>
      <c r="F545">
        <v>12071.1</v>
      </c>
      <c r="G545">
        <v>-3664.73</v>
      </c>
      <c r="H545">
        <v>-3730.88</v>
      </c>
      <c r="I545">
        <v>-9548.1200000000008</v>
      </c>
      <c r="J545">
        <v>-2164.58</v>
      </c>
      <c r="K545">
        <v>329.75400000000002</v>
      </c>
      <c r="L545">
        <v>-9069.14</v>
      </c>
      <c r="M545">
        <v>-2662.18</v>
      </c>
      <c r="N545">
        <v>-3005.65</v>
      </c>
      <c r="O545">
        <v>-9677.07</v>
      </c>
      <c r="P545">
        <v>-1730.02</v>
      </c>
      <c r="Q545">
        <v>-4214.95</v>
      </c>
      <c r="R545">
        <v>-9333.6</v>
      </c>
      <c r="S545">
        <v>2310.52</v>
      </c>
      <c r="T545">
        <v>-2181.5700000000002</v>
      </c>
    </row>
    <row r="546" spans="1:20" x14ac:dyDescent="0.15">
      <c r="A546">
        <v>542</v>
      </c>
      <c r="B546">
        <v>1</v>
      </c>
      <c r="C546">
        <v>-6403.08</v>
      </c>
      <c r="D546">
        <v>-6855.46</v>
      </c>
      <c r="E546">
        <v>-3201.31</v>
      </c>
      <c r="F546">
        <v>10352.5</v>
      </c>
      <c r="G546">
        <v>-2182.1799999999998</v>
      </c>
      <c r="H546">
        <v>-5284.86</v>
      </c>
      <c r="I546">
        <v>-9627.1299999999992</v>
      </c>
      <c r="J546">
        <v>-1572.01</v>
      </c>
      <c r="K546">
        <v>382.97300000000001</v>
      </c>
      <c r="L546">
        <v>-8833.75</v>
      </c>
      <c r="M546">
        <v>-2669.34</v>
      </c>
      <c r="N546">
        <v>-3201.54</v>
      </c>
      <c r="O546">
        <v>-9544.84</v>
      </c>
      <c r="P546">
        <v>-1137.45</v>
      </c>
      <c r="Q546">
        <v>-4211.68</v>
      </c>
      <c r="R546">
        <v>-9190.93</v>
      </c>
      <c r="S546">
        <v>1838.1</v>
      </c>
      <c r="T546">
        <v>-1961.53</v>
      </c>
    </row>
    <row r="547" spans="1:20" x14ac:dyDescent="0.15">
      <c r="A547">
        <v>543</v>
      </c>
      <c r="B547">
        <v>0</v>
      </c>
      <c r="C547">
        <v>-6146.4</v>
      </c>
      <c r="D547">
        <v>-9978.7800000000007</v>
      </c>
      <c r="E547">
        <v>-144.30600000000001</v>
      </c>
      <c r="F547">
        <v>9960.15</v>
      </c>
      <c r="G547">
        <v>-1012.39</v>
      </c>
      <c r="H547">
        <v>-4928.91</v>
      </c>
      <c r="I547">
        <v>-9637.57</v>
      </c>
      <c r="J547">
        <v>-1048.01</v>
      </c>
      <c r="K547">
        <v>379.69799999999998</v>
      </c>
      <c r="L547">
        <v>-8730.59</v>
      </c>
      <c r="M547">
        <v>-2337.96</v>
      </c>
      <c r="N547">
        <v>-3251.48</v>
      </c>
      <c r="O547">
        <v>-9345.68</v>
      </c>
      <c r="P547">
        <v>-613.45299999999997</v>
      </c>
      <c r="Q547">
        <v>-4067.37</v>
      </c>
      <c r="R547">
        <v>-9165.14</v>
      </c>
      <c r="S547">
        <v>1470.48</v>
      </c>
      <c r="T547">
        <v>-1949.46</v>
      </c>
    </row>
    <row r="548" spans="1:20" x14ac:dyDescent="0.15">
      <c r="A548">
        <v>544</v>
      </c>
      <c r="B548">
        <v>1</v>
      </c>
      <c r="C548">
        <v>-4536.13</v>
      </c>
      <c r="D548">
        <v>-7876.9</v>
      </c>
      <c r="E548">
        <v>-2161.87</v>
      </c>
      <c r="F548">
        <v>10260.799999999999</v>
      </c>
      <c r="G548">
        <v>-69.191199999999995</v>
      </c>
      <c r="H548">
        <v>-3556.07</v>
      </c>
      <c r="I548">
        <v>-9519.0499999999993</v>
      </c>
      <c r="J548">
        <v>-652.96100000000001</v>
      </c>
      <c r="K548">
        <v>221.679</v>
      </c>
      <c r="L548">
        <v>-8758.02</v>
      </c>
      <c r="M548">
        <v>-1930.83</v>
      </c>
      <c r="N548">
        <v>-3145.04</v>
      </c>
      <c r="O548">
        <v>-9082.86</v>
      </c>
      <c r="P548">
        <v>-300.68900000000002</v>
      </c>
      <c r="Q548">
        <v>-3976.28</v>
      </c>
      <c r="R548">
        <v>-9178.86</v>
      </c>
      <c r="S548">
        <v>1236.73</v>
      </c>
      <c r="T548">
        <v>-1988.96</v>
      </c>
    </row>
    <row r="549" spans="1:20" x14ac:dyDescent="0.15">
      <c r="A549">
        <v>545</v>
      </c>
      <c r="B549">
        <v>0</v>
      </c>
      <c r="C549">
        <v>-2702.32</v>
      </c>
      <c r="D549">
        <v>-725.99199999999996</v>
      </c>
      <c r="E549">
        <v>-5607.07</v>
      </c>
      <c r="F549">
        <v>10362.4</v>
      </c>
      <c r="G549">
        <v>367.62299999999999</v>
      </c>
      <c r="H549">
        <v>-3209.71</v>
      </c>
      <c r="I549">
        <v>-9441.68</v>
      </c>
      <c r="J549">
        <v>-353.91</v>
      </c>
      <c r="K549">
        <v>8.8096200000000007</v>
      </c>
      <c r="L549">
        <v>-8809.6</v>
      </c>
      <c r="M549">
        <v>-1561.58</v>
      </c>
      <c r="N549">
        <v>-3069.31</v>
      </c>
      <c r="O549">
        <v>-8845.83</v>
      </c>
      <c r="P549">
        <v>-211.238</v>
      </c>
      <c r="Q549">
        <v>-3964.21</v>
      </c>
      <c r="R549">
        <v>-9190.94</v>
      </c>
      <c r="S549">
        <v>1185.1500000000001</v>
      </c>
      <c r="T549">
        <v>-2097.0300000000002</v>
      </c>
    </row>
    <row r="550" spans="1:20" x14ac:dyDescent="0.15">
      <c r="A550">
        <v>546</v>
      </c>
      <c r="B550">
        <v>1</v>
      </c>
      <c r="C550">
        <v>-1650.08</v>
      </c>
      <c r="D550">
        <v>4940.38</v>
      </c>
      <c r="E550">
        <v>-3597.58</v>
      </c>
      <c r="F550">
        <v>10434.200000000001</v>
      </c>
      <c r="G550">
        <v>-67.902600000000007</v>
      </c>
      <c r="H550">
        <v>-3975.63</v>
      </c>
      <c r="I550">
        <v>-9386.83</v>
      </c>
      <c r="J550">
        <v>-290.24700000000001</v>
      </c>
      <c r="K550">
        <v>-266.08600000000001</v>
      </c>
      <c r="L550">
        <v>-8754.75</v>
      </c>
      <c r="M550">
        <v>-1235.0999999999999</v>
      </c>
      <c r="N550">
        <v>-3162.03</v>
      </c>
      <c r="O550">
        <v>-8595.1</v>
      </c>
      <c r="P550">
        <v>-209.60499999999999</v>
      </c>
      <c r="Q550">
        <v>-4058.56</v>
      </c>
      <c r="R550">
        <v>-9178.86</v>
      </c>
      <c r="S550">
        <v>1198.8599999999999</v>
      </c>
      <c r="T550">
        <v>-2265.4899999999998</v>
      </c>
    </row>
    <row r="551" spans="1:20" x14ac:dyDescent="0.15">
      <c r="A551">
        <v>547</v>
      </c>
      <c r="B551">
        <v>0</v>
      </c>
      <c r="C551">
        <v>-153.79300000000001</v>
      </c>
      <c r="D551">
        <v>7627.71</v>
      </c>
      <c r="E551">
        <v>-1224.6500000000001</v>
      </c>
      <c r="F551">
        <v>10872</v>
      </c>
      <c r="G551">
        <v>-1064.3399999999999</v>
      </c>
      <c r="H551">
        <v>-4364.8100000000004</v>
      </c>
      <c r="I551">
        <v>-9242.52</v>
      </c>
      <c r="J551">
        <v>-329.75099999999998</v>
      </c>
      <c r="K551">
        <v>-436.185</v>
      </c>
      <c r="L551">
        <v>-8569.31</v>
      </c>
      <c r="M551">
        <v>-1092.43</v>
      </c>
      <c r="N551">
        <v>-3280.54</v>
      </c>
      <c r="O551">
        <v>-8318.57</v>
      </c>
      <c r="P551">
        <v>-171.732</v>
      </c>
      <c r="Q551">
        <v>-4269.79</v>
      </c>
      <c r="R551">
        <v>-9204.65</v>
      </c>
      <c r="S551">
        <v>1293.21</v>
      </c>
      <c r="T551">
        <v>-2263.86</v>
      </c>
    </row>
    <row r="552" spans="1:20" x14ac:dyDescent="0.15">
      <c r="A552">
        <v>548</v>
      </c>
      <c r="B552">
        <v>1</v>
      </c>
      <c r="C552">
        <v>301.37</v>
      </c>
      <c r="D552">
        <v>6726.68</v>
      </c>
      <c r="E552">
        <v>-1882.81</v>
      </c>
      <c r="F552">
        <v>11300</v>
      </c>
      <c r="G552">
        <v>-1072.8699999999999</v>
      </c>
      <c r="H552">
        <v>-3755.27</v>
      </c>
      <c r="I552">
        <v>-9082.8700000000008</v>
      </c>
      <c r="J552">
        <v>-355.54399999999998</v>
      </c>
      <c r="K552">
        <v>-499.85199999999998</v>
      </c>
      <c r="L552">
        <v>-8304.86</v>
      </c>
      <c r="M552">
        <v>-1094.06</v>
      </c>
      <c r="N552">
        <v>-3412.77</v>
      </c>
      <c r="O552">
        <v>-8069.46</v>
      </c>
      <c r="P552">
        <v>-156.38999999999999</v>
      </c>
      <c r="Q552">
        <v>-4534.25</v>
      </c>
      <c r="R552">
        <v>-9190.94</v>
      </c>
      <c r="S552">
        <v>1490.74</v>
      </c>
      <c r="T552">
        <v>-2171.14</v>
      </c>
    </row>
    <row r="553" spans="1:20" x14ac:dyDescent="0.15">
      <c r="A553">
        <v>549</v>
      </c>
      <c r="B553">
        <v>0</v>
      </c>
      <c r="C553">
        <v>-833.81100000000004</v>
      </c>
      <c r="D553">
        <v>3534</v>
      </c>
      <c r="E553">
        <v>-3052.33</v>
      </c>
      <c r="F553">
        <v>11377.4</v>
      </c>
      <c r="G553">
        <v>663.029</v>
      </c>
      <c r="H553">
        <v>-3321.67</v>
      </c>
      <c r="I553">
        <v>-8900.69</v>
      </c>
      <c r="J553">
        <v>-341.83300000000003</v>
      </c>
      <c r="K553">
        <v>-432.92500000000001</v>
      </c>
      <c r="L553">
        <v>-8016.24</v>
      </c>
      <c r="M553">
        <v>-1200.49</v>
      </c>
      <c r="N553">
        <v>-3543.36</v>
      </c>
      <c r="O553">
        <v>-7926.78</v>
      </c>
      <c r="P553">
        <v>-24.1647</v>
      </c>
      <c r="Q553">
        <v>-4809.1499999999996</v>
      </c>
      <c r="R553">
        <v>-9082.8799999999992</v>
      </c>
      <c r="S553">
        <v>1578.57</v>
      </c>
      <c r="T553">
        <v>-1997.78</v>
      </c>
    </row>
    <row r="554" spans="1:20" x14ac:dyDescent="0.15">
      <c r="A554">
        <v>550</v>
      </c>
      <c r="B554">
        <v>1</v>
      </c>
      <c r="C554">
        <v>-1631.79</v>
      </c>
      <c r="D554">
        <v>537.47699999999998</v>
      </c>
      <c r="E554">
        <v>-2799.97</v>
      </c>
      <c r="F554">
        <v>11336.3</v>
      </c>
      <c r="G554">
        <v>2352.64</v>
      </c>
      <c r="H554">
        <v>-3599.83</v>
      </c>
      <c r="I554">
        <v>-8794.26</v>
      </c>
      <c r="J554">
        <v>-302.32799999999997</v>
      </c>
      <c r="K554">
        <v>-286.99</v>
      </c>
      <c r="L554">
        <v>-7779.22</v>
      </c>
      <c r="M554">
        <v>-1331.08</v>
      </c>
      <c r="N554">
        <v>-3636.08</v>
      </c>
      <c r="O554">
        <v>-7832.43</v>
      </c>
      <c r="P554">
        <v>-3.2559</v>
      </c>
      <c r="Q554">
        <v>-4965.54</v>
      </c>
      <c r="R554">
        <v>-8845.85</v>
      </c>
      <c r="S554">
        <v>1473.77</v>
      </c>
      <c r="T554">
        <v>-1762.38</v>
      </c>
    </row>
    <row r="555" spans="1:20" x14ac:dyDescent="0.15">
      <c r="A555">
        <v>551</v>
      </c>
      <c r="B555">
        <v>0</v>
      </c>
      <c r="C555">
        <v>-1278.56</v>
      </c>
      <c r="D555">
        <v>-1048.97</v>
      </c>
      <c r="E555">
        <v>-2512.98</v>
      </c>
      <c r="F555">
        <v>11080.7</v>
      </c>
      <c r="G555">
        <v>2477.42</v>
      </c>
      <c r="H555">
        <v>-3845.69</v>
      </c>
      <c r="I555">
        <v>-8608.82</v>
      </c>
      <c r="J555">
        <v>-290.245</v>
      </c>
      <c r="K555">
        <v>-103.17700000000001</v>
      </c>
      <c r="L555">
        <v>-7528.48</v>
      </c>
      <c r="M555">
        <v>-1382.67</v>
      </c>
      <c r="N555">
        <v>-3754.6</v>
      </c>
      <c r="O555">
        <v>-7703.46</v>
      </c>
      <c r="P555">
        <v>-212.86199999999999</v>
      </c>
      <c r="Q555">
        <v>-5017.13</v>
      </c>
      <c r="R555">
        <v>-8553.98</v>
      </c>
      <c r="S555">
        <v>1353.62</v>
      </c>
      <c r="T555">
        <v>-1618.08</v>
      </c>
    </row>
    <row r="556" spans="1:20" x14ac:dyDescent="0.15">
      <c r="A556">
        <v>552</v>
      </c>
      <c r="B556">
        <v>1</v>
      </c>
      <c r="C556">
        <v>-560.274</v>
      </c>
      <c r="D556">
        <v>-1365.71</v>
      </c>
      <c r="E556">
        <v>-2546.91</v>
      </c>
      <c r="F556">
        <v>10621.9</v>
      </c>
      <c r="G556">
        <v>1469.59</v>
      </c>
      <c r="H556">
        <v>-3638.41</v>
      </c>
      <c r="I556">
        <v>-8358.08</v>
      </c>
      <c r="J556">
        <v>-329.75</v>
      </c>
      <c r="K556">
        <v>41.131300000000003</v>
      </c>
      <c r="L556">
        <v>-7293.08</v>
      </c>
      <c r="M556">
        <v>-1327.83</v>
      </c>
      <c r="N556">
        <v>-3845.69</v>
      </c>
      <c r="O556">
        <v>-7662.33</v>
      </c>
      <c r="P556">
        <v>-178.935</v>
      </c>
      <c r="Q556">
        <v>-4962.28</v>
      </c>
      <c r="R556">
        <v>-8213.77</v>
      </c>
      <c r="S556">
        <v>1142.3900000000001</v>
      </c>
      <c r="T556">
        <v>-1554.4</v>
      </c>
    </row>
    <row r="557" spans="1:20" x14ac:dyDescent="0.15">
      <c r="A557">
        <v>553</v>
      </c>
      <c r="B557">
        <v>0</v>
      </c>
      <c r="C557">
        <v>-303.95499999999998</v>
      </c>
      <c r="D557">
        <v>-924.65300000000002</v>
      </c>
      <c r="E557">
        <v>-2969.37</v>
      </c>
      <c r="F557">
        <v>10335</v>
      </c>
      <c r="G557">
        <v>208.68700000000001</v>
      </c>
      <c r="H557">
        <v>-3515.23</v>
      </c>
      <c r="I557">
        <v>-8081.55</v>
      </c>
      <c r="J557">
        <v>-410.38499999999999</v>
      </c>
      <c r="K557">
        <v>118.515</v>
      </c>
      <c r="L557">
        <v>-7121.35</v>
      </c>
      <c r="M557">
        <v>-1183.52</v>
      </c>
      <c r="N557">
        <v>-3871.48</v>
      </c>
      <c r="O557">
        <v>-7502.69</v>
      </c>
      <c r="P557">
        <v>120.14100000000001</v>
      </c>
      <c r="Q557">
        <v>-4804.2700000000004</v>
      </c>
      <c r="R557">
        <v>-7935.61</v>
      </c>
      <c r="S557">
        <v>919.072</v>
      </c>
      <c r="T557">
        <v>-1607.62</v>
      </c>
    </row>
    <row r="558" spans="1:20" x14ac:dyDescent="0.15">
      <c r="A558">
        <v>554</v>
      </c>
      <c r="B558">
        <v>1</v>
      </c>
      <c r="C558">
        <v>-382.96499999999997</v>
      </c>
      <c r="D558">
        <v>-201.482</v>
      </c>
      <c r="E558">
        <v>-3374.88</v>
      </c>
      <c r="F558">
        <v>10341.5</v>
      </c>
      <c r="G558">
        <v>-993.42</v>
      </c>
      <c r="H558">
        <v>-4821.4399999999996</v>
      </c>
      <c r="I558">
        <v>-7791.31</v>
      </c>
      <c r="J558">
        <v>-568.40499999999997</v>
      </c>
      <c r="K558">
        <v>173.35499999999999</v>
      </c>
      <c r="L558">
        <v>-7006.08</v>
      </c>
      <c r="M558">
        <v>-1065.01</v>
      </c>
      <c r="N558">
        <v>-3898.9</v>
      </c>
      <c r="O558">
        <v>-7238.24</v>
      </c>
      <c r="P558">
        <v>60.423099999999998</v>
      </c>
      <c r="Q558">
        <v>-4673.67</v>
      </c>
      <c r="R558">
        <v>-7621.2</v>
      </c>
      <c r="S558">
        <v>735.25800000000004</v>
      </c>
      <c r="T558">
        <v>-1700.34</v>
      </c>
    </row>
    <row r="559" spans="1:20" x14ac:dyDescent="0.15">
      <c r="A559">
        <v>555</v>
      </c>
      <c r="B559">
        <v>0</v>
      </c>
      <c r="C559">
        <v>-407.13400000000001</v>
      </c>
      <c r="D559">
        <v>264.44900000000001</v>
      </c>
      <c r="E559">
        <v>-3719.96</v>
      </c>
      <c r="F559">
        <v>10780.9</v>
      </c>
      <c r="G559">
        <v>-2293.8200000000002</v>
      </c>
      <c r="H559">
        <v>-6286.16</v>
      </c>
      <c r="I559">
        <v>-7475.27</v>
      </c>
      <c r="J559">
        <v>-753.84299999999996</v>
      </c>
      <c r="K559">
        <v>317.66399999999999</v>
      </c>
      <c r="L559">
        <v>-7045.59</v>
      </c>
      <c r="M559">
        <v>-973.91300000000001</v>
      </c>
      <c r="N559">
        <v>-3977.91</v>
      </c>
      <c r="O559">
        <v>-6949.62</v>
      </c>
      <c r="P559">
        <v>-197.52500000000001</v>
      </c>
      <c r="Q559">
        <v>-4594.66</v>
      </c>
      <c r="R559">
        <v>-7397.88</v>
      </c>
      <c r="S559">
        <v>577.23900000000003</v>
      </c>
      <c r="T559">
        <v>-1846.27</v>
      </c>
    </row>
    <row r="560" spans="1:20" x14ac:dyDescent="0.15">
      <c r="A560">
        <v>556</v>
      </c>
      <c r="B560">
        <v>1</v>
      </c>
      <c r="C560">
        <v>-437.803</v>
      </c>
      <c r="D560">
        <v>55.554200000000002</v>
      </c>
      <c r="E560">
        <v>-4152.8900000000003</v>
      </c>
      <c r="F560">
        <v>11438.8</v>
      </c>
      <c r="G560">
        <v>-3165.27</v>
      </c>
      <c r="H560">
        <v>-6134.44</v>
      </c>
      <c r="I560">
        <v>-7200.36</v>
      </c>
      <c r="J560">
        <v>-936.03300000000002</v>
      </c>
      <c r="K560">
        <v>408.75900000000001</v>
      </c>
      <c r="L560">
        <v>-7085.09</v>
      </c>
      <c r="M560">
        <v>-961.82799999999997</v>
      </c>
      <c r="N560">
        <v>-4056.92</v>
      </c>
      <c r="O560">
        <v>-6740.01</v>
      </c>
      <c r="P560">
        <v>-224.94399999999999</v>
      </c>
      <c r="Q560">
        <v>-4501.9399999999996</v>
      </c>
      <c r="R560">
        <v>-7227.78</v>
      </c>
      <c r="S560">
        <v>419.22</v>
      </c>
      <c r="T560">
        <v>-2043.8</v>
      </c>
    </row>
    <row r="561" spans="1:20" x14ac:dyDescent="0.15">
      <c r="A561">
        <v>557</v>
      </c>
      <c r="B561">
        <v>0</v>
      </c>
      <c r="C561">
        <v>-743.37900000000002</v>
      </c>
      <c r="D561">
        <v>-653.90700000000004</v>
      </c>
      <c r="E561">
        <v>-4412.47</v>
      </c>
      <c r="F561">
        <v>11700.7</v>
      </c>
      <c r="G561">
        <v>-3040.98</v>
      </c>
      <c r="H561">
        <v>-5384.76</v>
      </c>
      <c r="I561">
        <v>-7002.83</v>
      </c>
      <c r="J561">
        <v>-1028.75</v>
      </c>
      <c r="K561">
        <v>461.97300000000001</v>
      </c>
      <c r="L561">
        <v>-7124.6</v>
      </c>
      <c r="M561">
        <v>-987.62300000000005</v>
      </c>
      <c r="N561">
        <v>-4122.22</v>
      </c>
      <c r="O561">
        <v>-6623.12</v>
      </c>
      <c r="P561">
        <v>-317.66300000000001</v>
      </c>
      <c r="Q561">
        <v>-4383.42</v>
      </c>
      <c r="R561">
        <v>-7136.68</v>
      </c>
      <c r="S561">
        <v>302.33</v>
      </c>
      <c r="T561">
        <v>-2255.0300000000002</v>
      </c>
    </row>
    <row r="562" spans="1:20" x14ac:dyDescent="0.15">
      <c r="A562">
        <v>558</v>
      </c>
      <c r="B562">
        <v>1</v>
      </c>
      <c r="C562">
        <v>-1109.3900000000001</v>
      </c>
      <c r="D562">
        <v>-1176.31</v>
      </c>
      <c r="E562">
        <v>-4395.51</v>
      </c>
      <c r="F562">
        <v>11033.1</v>
      </c>
      <c r="G562">
        <v>-1917.88</v>
      </c>
      <c r="H562">
        <v>-5442.84</v>
      </c>
      <c r="I562">
        <v>-6819.02</v>
      </c>
      <c r="J562">
        <v>-1147.27</v>
      </c>
      <c r="K562">
        <v>527.274</v>
      </c>
      <c r="L562">
        <v>-7150.39</v>
      </c>
      <c r="M562">
        <v>-987.62300000000005</v>
      </c>
      <c r="N562">
        <v>-4148.0200000000004</v>
      </c>
      <c r="O562">
        <v>-6597.32</v>
      </c>
      <c r="P562">
        <v>-381.34</v>
      </c>
      <c r="Q562">
        <v>-4278.62</v>
      </c>
      <c r="R562">
        <v>-7069.76</v>
      </c>
      <c r="S562">
        <v>262.82499999999999</v>
      </c>
      <c r="T562">
        <v>-2464.64</v>
      </c>
    </row>
    <row r="563" spans="1:20" x14ac:dyDescent="0.15">
      <c r="A563">
        <v>559</v>
      </c>
      <c r="B563">
        <v>0</v>
      </c>
      <c r="C563">
        <v>-1305.29</v>
      </c>
      <c r="D563">
        <v>-1423.8</v>
      </c>
      <c r="E563">
        <v>-4252.82</v>
      </c>
      <c r="F563">
        <v>10064</v>
      </c>
      <c r="G563">
        <v>-819.86599999999999</v>
      </c>
      <c r="H563">
        <v>-5621.79</v>
      </c>
      <c r="I563">
        <v>-6674.71</v>
      </c>
      <c r="J563">
        <v>-1265.78</v>
      </c>
      <c r="K563">
        <v>553.06899999999996</v>
      </c>
      <c r="L563">
        <v>-7150.39</v>
      </c>
      <c r="M563">
        <v>-987.62300000000005</v>
      </c>
      <c r="N563">
        <v>-4148.0200000000004</v>
      </c>
      <c r="O563">
        <v>-6597.32</v>
      </c>
      <c r="P563">
        <v>-341.83499999999998</v>
      </c>
      <c r="Q563">
        <v>-4213.32</v>
      </c>
      <c r="R563">
        <v>-6978.66</v>
      </c>
      <c r="S563">
        <v>278.15699999999998</v>
      </c>
      <c r="T563">
        <v>-2581.5300000000002</v>
      </c>
    </row>
    <row r="564" spans="1:20" x14ac:dyDescent="0.15">
      <c r="A564">
        <v>560</v>
      </c>
      <c r="B564">
        <v>1</v>
      </c>
      <c r="C564">
        <v>-1423.8</v>
      </c>
      <c r="D564">
        <v>-1542.31</v>
      </c>
      <c r="E564">
        <v>-4172.1899999999996</v>
      </c>
      <c r="F564">
        <v>9613.41</v>
      </c>
      <c r="G564">
        <v>-286.99900000000002</v>
      </c>
      <c r="H564">
        <v>-5391.98</v>
      </c>
      <c r="I564">
        <v>-6583.61</v>
      </c>
      <c r="J564">
        <v>-1343.17</v>
      </c>
      <c r="K564">
        <v>566.77800000000002</v>
      </c>
      <c r="L564">
        <v>-7164.1</v>
      </c>
      <c r="M564">
        <v>-987.62300000000005</v>
      </c>
      <c r="N564">
        <v>-4148.0200000000004</v>
      </c>
      <c r="O564">
        <v>-6597.32</v>
      </c>
      <c r="P564">
        <v>-302.33</v>
      </c>
      <c r="Q564">
        <v>-4201.2299999999996</v>
      </c>
      <c r="R564">
        <v>-6939.16</v>
      </c>
      <c r="S564">
        <v>382.96300000000002</v>
      </c>
      <c r="T564">
        <v>-2621.0300000000002</v>
      </c>
    </row>
    <row r="565" spans="1:20" x14ac:dyDescent="0.15">
      <c r="A565">
        <v>561</v>
      </c>
      <c r="B565">
        <v>0</v>
      </c>
      <c r="C565">
        <v>-1597.15</v>
      </c>
      <c r="D565">
        <v>-1619.7</v>
      </c>
      <c r="E565">
        <v>-4000.46</v>
      </c>
      <c r="F565">
        <v>9790</v>
      </c>
      <c r="G565">
        <v>-144.31100000000001</v>
      </c>
      <c r="H565">
        <v>-4960.67</v>
      </c>
      <c r="I565">
        <v>-6585.24</v>
      </c>
      <c r="J565">
        <v>-1356.88</v>
      </c>
      <c r="K565">
        <v>592.57399999999996</v>
      </c>
      <c r="L565">
        <v>-7176.19</v>
      </c>
      <c r="M565">
        <v>-987.62300000000005</v>
      </c>
      <c r="N565">
        <v>-4148.0200000000004</v>
      </c>
      <c r="O565">
        <v>-6597.32</v>
      </c>
      <c r="P565">
        <v>-249.11699999999999</v>
      </c>
      <c r="Q565">
        <v>-4254.45</v>
      </c>
      <c r="R565">
        <v>-6899.65</v>
      </c>
      <c r="S565">
        <v>461.97199999999998</v>
      </c>
      <c r="T565">
        <v>-2605.6999999999998</v>
      </c>
    </row>
    <row r="566" spans="1:20" x14ac:dyDescent="0.15">
      <c r="A566">
        <v>562</v>
      </c>
      <c r="B566">
        <v>1</v>
      </c>
      <c r="C566">
        <v>-1887.39</v>
      </c>
      <c r="D566">
        <v>-1633.41</v>
      </c>
      <c r="E566">
        <v>-3734.39</v>
      </c>
      <c r="F566">
        <v>10197.1</v>
      </c>
      <c r="G566">
        <v>-77.388300000000001</v>
      </c>
      <c r="H566">
        <v>-4711.55</v>
      </c>
      <c r="I566">
        <v>-6595.7</v>
      </c>
      <c r="J566">
        <v>-1382.67</v>
      </c>
      <c r="K566">
        <v>592.57399999999996</v>
      </c>
      <c r="L566">
        <v>-7122.97</v>
      </c>
      <c r="M566">
        <v>-1001.33</v>
      </c>
      <c r="N566">
        <v>-4148.0200000000004</v>
      </c>
      <c r="O566">
        <v>-6611.03</v>
      </c>
      <c r="P566">
        <v>-183.816</v>
      </c>
      <c r="Q566">
        <v>-4292.33</v>
      </c>
      <c r="R566">
        <v>-6860.15</v>
      </c>
      <c r="S566">
        <v>513.56399999999996</v>
      </c>
      <c r="T566">
        <v>-2500.9</v>
      </c>
    </row>
    <row r="567" spans="1:20" x14ac:dyDescent="0.15">
      <c r="A567">
        <v>563</v>
      </c>
      <c r="B567">
        <v>0</v>
      </c>
      <c r="C567">
        <v>-2258.2600000000002</v>
      </c>
      <c r="D567">
        <v>-1645.5</v>
      </c>
      <c r="E567">
        <v>-3325.64</v>
      </c>
      <c r="F567">
        <v>10621.2</v>
      </c>
      <c r="G567">
        <v>137.08600000000001</v>
      </c>
      <c r="H567">
        <v>-4472.8999999999996</v>
      </c>
      <c r="I567">
        <v>-6518.31</v>
      </c>
      <c r="J567">
        <v>-1368.96</v>
      </c>
      <c r="K567">
        <v>592.57399999999996</v>
      </c>
      <c r="L567">
        <v>-7057.67</v>
      </c>
      <c r="M567">
        <v>-986.00199999999995</v>
      </c>
      <c r="N567">
        <v>-4189.1400000000003</v>
      </c>
      <c r="O567">
        <v>-6636.83</v>
      </c>
      <c r="P567">
        <v>-171.72800000000001</v>
      </c>
      <c r="Q567">
        <v>-4293.95</v>
      </c>
      <c r="R567">
        <v>-6820.64</v>
      </c>
      <c r="S567">
        <v>527.27300000000002</v>
      </c>
      <c r="T567">
        <v>-2463.0100000000002</v>
      </c>
    </row>
    <row r="568" spans="1:20" x14ac:dyDescent="0.15">
      <c r="A568">
        <v>564</v>
      </c>
      <c r="B568">
        <v>1</v>
      </c>
      <c r="C568">
        <v>-2746.03</v>
      </c>
      <c r="D568">
        <v>-1647.12</v>
      </c>
      <c r="E568">
        <v>-2904.8</v>
      </c>
      <c r="F568">
        <v>11050.9</v>
      </c>
      <c r="G568">
        <v>586.96699999999998</v>
      </c>
      <c r="H568">
        <v>-4197.99</v>
      </c>
      <c r="I568">
        <v>-6532.02</v>
      </c>
      <c r="J568">
        <v>-1329.46</v>
      </c>
      <c r="K568">
        <v>606.28200000000004</v>
      </c>
      <c r="L568">
        <v>-7018.17</v>
      </c>
      <c r="M568">
        <v>-894.90499999999997</v>
      </c>
      <c r="N568">
        <v>-4266.53</v>
      </c>
      <c r="O568">
        <v>-6609.41</v>
      </c>
      <c r="P568">
        <v>-211.233</v>
      </c>
      <c r="Q568">
        <v>-4386.67</v>
      </c>
      <c r="R568">
        <v>-6794.85</v>
      </c>
      <c r="S568">
        <v>539.36099999999999</v>
      </c>
      <c r="T568">
        <v>-2475.1</v>
      </c>
    </row>
    <row r="569" spans="1:20" x14ac:dyDescent="0.15">
      <c r="A569">
        <v>565</v>
      </c>
      <c r="B569">
        <v>0</v>
      </c>
      <c r="C569">
        <v>-3259.59</v>
      </c>
      <c r="D569">
        <v>-1698.71</v>
      </c>
      <c r="E569">
        <v>-2537.16</v>
      </c>
      <c r="F569">
        <v>11138.8</v>
      </c>
      <c r="G569">
        <v>852.16099999999994</v>
      </c>
      <c r="H569">
        <v>-4123.84</v>
      </c>
      <c r="I569">
        <v>-6571.53</v>
      </c>
      <c r="J569">
        <v>-1303.6600000000001</v>
      </c>
      <c r="K569">
        <v>632.07899999999995</v>
      </c>
      <c r="L569">
        <v>-7006.08</v>
      </c>
      <c r="M569">
        <v>-814.27599999999995</v>
      </c>
      <c r="N569">
        <v>-4280.24</v>
      </c>
      <c r="O569">
        <v>-6571.53</v>
      </c>
      <c r="P569">
        <v>-264.44600000000003</v>
      </c>
      <c r="Q569">
        <v>-4464.0600000000004</v>
      </c>
      <c r="R569">
        <v>-6808.56</v>
      </c>
      <c r="S569">
        <v>499.85599999999999</v>
      </c>
      <c r="T569">
        <v>-2476.7199999999998</v>
      </c>
    </row>
    <row r="570" spans="1:20" x14ac:dyDescent="0.15">
      <c r="A570">
        <v>566</v>
      </c>
      <c r="B570">
        <v>1</v>
      </c>
      <c r="C570">
        <v>-3759.45</v>
      </c>
      <c r="D570">
        <v>-1685</v>
      </c>
      <c r="E570">
        <v>-2289.67</v>
      </c>
      <c r="F570">
        <v>10951.7</v>
      </c>
      <c r="G570">
        <v>370.005</v>
      </c>
      <c r="H570">
        <v>-4350.3999999999996</v>
      </c>
      <c r="I570">
        <v>-6611.03</v>
      </c>
      <c r="J570">
        <v>-1289.95</v>
      </c>
      <c r="K570">
        <v>632.07899999999995</v>
      </c>
      <c r="L570">
        <v>-7073</v>
      </c>
      <c r="M570">
        <v>-669.96400000000006</v>
      </c>
      <c r="N570">
        <v>-4333.45</v>
      </c>
      <c r="O570">
        <v>-6583.62</v>
      </c>
      <c r="P570">
        <v>-343.45600000000002</v>
      </c>
      <c r="Q570">
        <v>-4477.7700000000004</v>
      </c>
      <c r="R570">
        <v>-6875.48</v>
      </c>
      <c r="S570">
        <v>460.351</v>
      </c>
      <c r="T570">
        <v>-2555.73</v>
      </c>
    </row>
    <row r="571" spans="1:20" x14ac:dyDescent="0.15">
      <c r="A571">
        <v>567</v>
      </c>
      <c r="B571">
        <v>0</v>
      </c>
      <c r="C571">
        <v>-4274.63</v>
      </c>
      <c r="D571">
        <v>-1576.96</v>
      </c>
      <c r="E571">
        <v>-2198.5700000000002</v>
      </c>
      <c r="F571">
        <v>10690.5</v>
      </c>
      <c r="G571">
        <v>-567.63599999999997</v>
      </c>
      <c r="H571">
        <v>-4609.99</v>
      </c>
      <c r="I571">
        <v>-6650.54</v>
      </c>
      <c r="J571">
        <v>-1264.1600000000001</v>
      </c>
      <c r="K571">
        <v>618.37099999999998</v>
      </c>
      <c r="L571">
        <v>-7150.39</v>
      </c>
      <c r="M571">
        <v>-537.74300000000005</v>
      </c>
      <c r="N571">
        <v>-4385.05</v>
      </c>
      <c r="O571">
        <v>-6571.53</v>
      </c>
      <c r="P571">
        <v>-408.75700000000001</v>
      </c>
      <c r="Q571">
        <v>-4530.9799999999996</v>
      </c>
      <c r="R571">
        <v>-6966.58</v>
      </c>
      <c r="S571">
        <v>448.262</v>
      </c>
      <c r="T571">
        <v>-2634.74</v>
      </c>
    </row>
    <row r="572" spans="1:20" x14ac:dyDescent="0.15">
      <c r="A572">
        <v>568</v>
      </c>
      <c r="B572">
        <v>1</v>
      </c>
      <c r="C572">
        <v>-4894.6099999999997</v>
      </c>
      <c r="D572">
        <v>-1298.81</v>
      </c>
      <c r="E572">
        <v>-2104.23</v>
      </c>
      <c r="F572">
        <v>10601</v>
      </c>
      <c r="G572">
        <v>-1414.94</v>
      </c>
      <c r="H572">
        <v>-4620.46</v>
      </c>
      <c r="I572">
        <v>-6690.04</v>
      </c>
      <c r="J572">
        <v>-1250.45</v>
      </c>
      <c r="K572">
        <v>578.86599999999999</v>
      </c>
      <c r="L572">
        <v>-7191.52</v>
      </c>
      <c r="M572">
        <v>-393.43099999999998</v>
      </c>
      <c r="N572">
        <v>-4439.88</v>
      </c>
      <c r="O572">
        <v>-6597.32</v>
      </c>
      <c r="P572">
        <v>-407.13900000000001</v>
      </c>
      <c r="Q572">
        <v>-4609.99</v>
      </c>
      <c r="R572">
        <v>-7033.5</v>
      </c>
      <c r="S572">
        <v>474.05900000000003</v>
      </c>
      <c r="T572">
        <v>-2700.04</v>
      </c>
    </row>
    <row r="573" spans="1:20" x14ac:dyDescent="0.15">
      <c r="A573">
        <v>569</v>
      </c>
      <c r="B573">
        <v>0</v>
      </c>
      <c r="C573">
        <v>-5552.47</v>
      </c>
      <c r="D573">
        <v>-943.27200000000005</v>
      </c>
      <c r="E573">
        <v>-1961.54</v>
      </c>
      <c r="F573">
        <v>10667.9</v>
      </c>
      <c r="G573">
        <v>-1726.13</v>
      </c>
      <c r="H573">
        <v>-4474.53</v>
      </c>
      <c r="I573">
        <v>-6756.96</v>
      </c>
      <c r="J573">
        <v>-1238.3599999999999</v>
      </c>
      <c r="K573">
        <v>566.77599999999995</v>
      </c>
      <c r="L573">
        <v>-7323.73</v>
      </c>
      <c r="M573">
        <v>-274.91899999999998</v>
      </c>
      <c r="N573">
        <v>-4570.4799999999996</v>
      </c>
      <c r="O573">
        <v>-6624.74</v>
      </c>
      <c r="P573">
        <v>-369.25099999999998</v>
      </c>
      <c r="Q573">
        <v>-4675.29</v>
      </c>
      <c r="R573">
        <v>-7165.71</v>
      </c>
      <c r="S573">
        <v>487.76600000000002</v>
      </c>
      <c r="T573">
        <v>-2739.55</v>
      </c>
    </row>
    <row r="574" spans="1:20" x14ac:dyDescent="0.15">
      <c r="A574">
        <v>570</v>
      </c>
      <c r="B574">
        <v>1</v>
      </c>
      <c r="C574">
        <v>-6129.71</v>
      </c>
      <c r="D574">
        <v>-683.678</v>
      </c>
      <c r="E574">
        <v>-2004.27</v>
      </c>
      <c r="F574">
        <v>10827.6</v>
      </c>
      <c r="G574">
        <v>-1722.9</v>
      </c>
      <c r="H574">
        <v>-4249.6000000000004</v>
      </c>
      <c r="I574">
        <v>-6834.35</v>
      </c>
      <c r="J574">
        <v>-1264.1600000000001</v>
      </c>
      <c r="K574">
        <v>578.86800000000005</v>
      </c>
      <c r="L574">
        <v>-7426.93</v>
      </c>
      <c r="M574">
        <v>-197.52500000000001</v>
      </c>
      <c r="N574">
        <v>-4676.8999999999996</v>
      </c>
      <c r="O574">
        <v>-6703.74</v>
      </c>
      <c r="P574">
        <v>-395.04899999999998</v>
      </c>
      <c r="Q574">
        <v>-4714.79</v>
      </c>
      <c r="R574">
        <v>-7323.73</v>
      </c>
      <c r="S574">
        <v>513.56399999999996</v>
      </c>
      <c r="T574">
        <v>-2792.76</v>
      </c>
    </row>
    <row r="575" spans="1:20" x14ac:dyDescent="0.15">
      <c r="A575">
        <v>571</v>
      </c>
      <c r="B575">
        <v>0</v>
      </c>
      <c r="C575">
        <v>-6617.47</v>
      </c>
      <c r="D575">
        <v>-823.94600000000003</v>
      </c>
      <c r="E575">
        <v>-2078.4499999999998</v>
      </c>
      <c r="F575">
        <v>11009.8</v>
      </c>
      <c r="G575">
        <v>-1619.7</v>
      </c>
      <c r="H575">
        <v>-4041.6</v>
      </c>
      <c r="I575">
        <v>-6861.76</v>
      </c>
      <c r="J575">
        <v>-1277.8599999999999</v>
      </c>
      <c r="K575">
        <v>580.47900000000004</v>
      </c>
      <c r="L575">
        <v>-7440.63</v>
      </c>
      <c r="M575">
        <v>-183.82</v>
      </c>
      <c r="N575">
        <v>-4793.8</v>
      </c>
      <c r="O575">
        <v>-6755.34</v>
      </c>
      <c r="P575">
        <v>-395.04899999999998</v>
      </c>
      <c r="Q575">
        <v>-4781.71</v>
      </c>
      <c r="R575">
        <v>-7481.75</v>
      </c>
      <c r="S575">
        <v>540.97400000000005</v>
      </c>
      <c r="T575">
        <v>-2871.76</v>
      </c>
    </row>
    <row r="576" spans="1:20" x14ac:dyDescent="0.15">
      <c r="A576">
        <v>572</v>
      </c>
      <c r="B576">
        <v>1</v>
      </c>
      <c r="C576">
        <v>-7172.13</v>
      </c>
      <c r="D576">
        <v>-1281.07</v>
      </c>
      <c r="E576">
        <v>-1824.51</v>
      </c>
      <c r="F576">
        <v>11061.4</v>
      </c>
      <c r="G576">
        <v>-1647.11</v>
      </c>
      <c r="H576">
        <v>-4044.81</v>
      </c>
      <c r="I576">
        <v>-6940.77</v>
      </c>
      <c r="J576">
        <v>-1289.96</v>
      </c>
      <c r="K576">
        <v>645.78200000000004</v>
      </c>
      <c r="L576">
        <v>-7466.43</v>
      </c>
      <c r="M576">
        <v>-185.42699999999999</v>
      </c>
      <c r="N576">
        <v>-4847.01</v>
      </c>
      <c r="O576">
        <v>-6796.45</v>
      </c>
      <c r="P576">
        <v>-395.04899999999998</v>
      </c>
      <c r="Q576">
        <v>-4859.1099999999997</v>
      </c>
      <c r="R576">
        <v>-7612.35</v>
      </c>
      <c r="S576">
        <v>592.57399999999996</v>
      </c>
      <c r="T576">
        <v>-2937.07</v>
      </c>
    </row>
    <row r="577" spans="1:20" x14ac:dyDescent="0.15">
      <c r="A577">
        <v>573</v>
      </c>
      <c r="B577">
        <v>0</v>
      </c>
      <c r="C577">
        <v>-7817.9</v>
      </c>
      <c r="D577">
        <v>-1434.28</v>
      </c>
      <c r="E577">
        <v>-1513.29</v>
      </c>
      <c r="F577">
        <v>11020.3</v>
      </c>
      <c r="G577">
        <v>-1630.2</v>
      </c>
      <c r="H577">
        <v>-4161.72</v>
      </c>
      <c r="I577">
        <v>-7006.08</v>
      </c>
      <c r="J577">
        <v>-1250.45</v>
      </c>
      <c r="K577">
        <v>698.99</v>
      </c>
      <c r="L577">
        <v>-7480.13</v>
      </c>
      <c r="M577">
        <v>-291.84199999999998</v>
      </c>
      <c r="N577">
        <v>-4884.91</v>
      </c>
      <c r="O577">
        <v>-6873.86</v>
      </c>
      <c r="P577">
        <v>-408.75200000000001</v>
      </c>
      <c r="Q577">
        <v>-4872.8100000000004</v>
      </c>
      <c r="R577">
        <v>-7677.66</v>
      </c>
      <c r="S577">
        <v>606.27700000000004</v>
      </c>
      <c r="T577">
        <v>-2976.57</v>
      </c>
    </row>
    <row r="578" spans="1:20" x14ac:dyDescent="0.15">
      <c r="A578">
        <v>574</v>
      </c>
      <c r="B578">
        <v>1</v>
      </c>
      <c r="C578">
        <v>-8516.8799999999992</v>
      </c>
      <c r="D578">
        <v>-1286.76</v>
      </c>
      <c r="E578">
        <v>-1489.09</v>
      </c>
      <c r="F578">
        <v>10984</v>
      </c>
      <c r="G578">
        <v>-1446.38</v>
      </c>
      <c r="H578">
        <v>-4187.5200000000004</v>
      </c>
      <c r="I578">
        <v>-7059.28</v>
      </c>
      <c r="J578">
        <v>-1252.06</v>
      </c>
      <c r="K578">
        <v>764.29600000000005</v>
      </c>
      <c r="L578">
        <v>-7505.94</v>
      </c>
      <c r="M578">
        <v>-449.85899999999998</v>
      </c>
      <c r="N578">
        <v>-4859.1099999999997</v>
      </c>
      <c r="O578">
        <v>-6901.26</v>
      </c>
      <c r="P578">
        <v>-434.55399999999997</v>
      </c>
      <c r="Q578">
        <v>-4912.3100000000004</v>
      </c>
      <c r="R578">
        <v>-7717.16</v>
      </c>
      <c r="S578">
        <v>645.78099999999995</v>
      </c>
      <c r="T578">
        <v>-3043.48</v>
      </c>
    </row>
    <row r="579" spans="1:20" x14ac:dyDescent="0.15">
      <c r="A579">
        <v>575</v>
      </c>
      <c r="B579">
        <v>0</v>
      </c>
      <c r="C579">
        <v>-9308.58</v>
      </c>
      <c r="D579">
        <v>-1106.1400000000001</v>
      </c>
      <c r="E579">
        <v>-1691.42</v>
      </c>
      <c r="F579">
        <v>11061.4</v>
      </c>
      <c r="G579">
        <v>-1233.55</v>
      </c>
      <c r="H579">
        <v>-4242.33</v>
      </c>
      <c r="I579">
        <v>-7097.18</v>
      </c>
      <c r="J579">
        <v>-1289.96</v>
      </c>
      <c r="K579">
        <v>803.80100000000004</v>
      </c>
      <c r="L579">
        <v>-7478.53</v>
      </c>
      <c r="M579">
        <v>-607.87800000000004</v>
      </c>
      <c r="N579">
        <v>-4859.1099999999997</v>
      </c>
      <c r="O579">
        <v>-4541.26</v>
      </c>
      <c r="P579">
        <v>-283.82900000000001</v>
      </c>
      <c r="Q579">
        <v>-3225.32</v>
      </c>
      <c r="R579">
        <v>-7729.26</v>
      </c>
      <c r="S579">
        <v>685.28599999999994</v>
      </c>
      <c r="T579">
        <v>-3120.89</v>
      </c>
    </row>
    <row r="580" spans="1:20" x14ac:dyDescent="0.15">
      <c r="A580">
        <v>576</v>
      </c>
      <c r="B580">
        <v>1</v>
      </c>
      <c r="C580">
        <v>-10109.200000000001</v>
      </c>
      <c r="D580">
        <v>-1202.06</v>
      </c>
      <c r="E580">
        <v>-2194.4899999999998</v>
      </c>
      <c r="F580">
        <v>11047.7</v>
      </c>
      <c r="G580">
        <v>-986.02099999999996</v>
      </c>
      <c r="H580">
        <v>-4345.54</v>
      </c>
      <c r="I580">
        <v>-7057.68</v>
      </c>
      <c r="J580">
        <v>-1277.8599999999999</v>
      </c>
      <c r="K580">
        <v>843.30600000000004</v>
      </c>
      <c r="L580">
        <v>-7399.52</v>
      </c>
      <c r="M580">
        <v>-765.899</v>
      </c>
      <c r="N580">
        <v>-4859.1099999999997</v>
      </c>
      <c r="O580">
        <v>0</v>
      </c>
      <c r="P580">
        <v>0</v>
      </c>
      <c r="Q580">
        <v>0</v>
      </c>
      <c r="R580">
        <v>-7730.87</v>
      </c>
      <c r="S580">
        <v>711.08900000000006</v>
      </c>
      <c r="T580">
        <v>-3107.19</v>
      </c>
    </row>
    <row r="581" spans="1:20" x14ac:dyDescent="0.15">
      <c r="A581">
        <v>577</v>
      </c>
      <c r="B581">
        <v>0</v>
      </c>
      <c r="C581">
        <v>-10808.2</v>
      </c>
      <c r="D581">
        <v>-1533.39</v>
      </c>
      <c r="E581">
        <v>-2826.56</v>
      </c>
      <c r="F581">
        <v>10980.8</v>
      </c>
      <c r="G581">
        <v>-894.91099999999994</v>
      </c>
      <c r="H581">
        <v>-4372.95</v>
      </c>
      <c r="I581">
        <v>-7059.28</v>
      </c>
      <c r="J581">
        <v>-1317.36</v>
      </c>
      <c r="K581">
        <v>882.81</v>
      </c>
      <c r="L581">
        <v>-7334.21</v>
      </c>
      <c r="M581">
        <v>-896.51199999999994</v>
      </c>
      <c r="N581">
        <v>-4886.51</v>
      </c>
      <c r="O581">
        <v>-2411.5300000000002</v>
      </c>
      <c r="P581">
        <v>-82.211200000000005</v>
      </c>
      <c r="Q581">
        <v>-1740.14</v>
      </c>
      <c r="R581">
        <v>-7796.17</v>
      </c>
      <c r="S581">
        <v>711.08900000000006</v>
      </c>
      <c r="T581">
        <v>-3040.28</v>
      </c>
    </row>
    <row r="582" spans="1:20" x14ac:dyDescent="0.15">
      <c r="A582">
        <v>578</v>
      </c>
      <c r="B582">
        <v>1</v>
      </c>
      <c r="C582">
        <v>-11695.7</v>
      </c>
      <c r="D582">
        <v>-1981.64</v>
      </c>
      <c r="E582">
        <v>-3349.01</v>
      </c>
      <c r="F582">
        <v>10848.6</v>
      </c>
      <c r="G582">
        <v>-951.31399999999996</v>
      </c>
      <c r="H582">
        <v>-4451.95</v>
      </c>
      <c r="I582">
        <v>-7083.49</v>
      </c>
      <c r="J582">
        <v>-1356.87</v>
      </c>
      <c r="K582">
        <v>963.41700000000003</v>
      </c>
      <c r="L582">
        <v>-7253.61</v>
      </c>
      <c r="M582">
        <v>-961.81899999999996</v>
      </c>
      <c r="N582">
        <v>-4938.12</v>
      </c>
      <c r="O582">
        <v>-6925.47</v>
      </c>
      <c r="P582">
        <v>9.5860000000000003</v>
      </c>
      <c r="Q582">
        <v>-5058.2299999999996</v>
      </c>
      <c r="R582">
        <v>-7808.28</v>
      </c>
      <c r="S582">
        <v>697.38800000000003</v>
      </c>
      <c r="T582">
        <v>-2949.17</v>
      </c>
    </row>
    <row r="583" spans="1:20" x14ac:dyDescent="0.15">
      <c r="A583">
        <v>579</v>
      </c>
      <c r="B583">
        <v>0</v>
      </c>
      <c r="C583">
        <v>-12964.7</v>
      </c>
      <c r="D583">
        <v>-2441.9899999999998</v>
      </c>
      <c r="E583">
        <v>-3637.65</v>
      </c>
      <c r="F583">
        <v>10759</v>
      </c>
      <c r="G583">
        <v>-1174.6400000000001</v>
      </c>
      <c r="H583">
        <v>-4489.8599999999997</v>
      </c>
      <c r="I583">
        <v>-7018.18</v>
      </c>
      <c r="J583">
        <v>-1396.37</v>
      </c>
      <c r="K583">
        <v>1066.6300000000001</v>
      </c>
      <c r="L583">
        <v>-7109.29</v>
      </c>
      <c r="M583">
        <v>-987.62300000000005</v>
      </c>
      <c r="N583">
        <v>-4938.12</v>
      </c>
      <c r="O583">
        <v>-6860.16</v>
      </c>
      <c r="P583">
        <v>76.742400000000004</v>
      </c>
      <c r="Q583">
        <v>-5163.04</v>
      </c>
      <c r="R583">
        <v>-7755.07</v>
      </c>
      <c r="S583">
        <v>671.58399999999995</v>
      </c>
      <c r="T583">
        <v>-2923.36</v>
      </c>
    </row>
    <row r="584" spans="1:20" x14ac:dyDescent="0.15">
      <c r="A584">
        <v>580</v>
      </c>
      <c r="B584">
        <v>1</v>
      </c>
      <c r="C584">
        <v>-14520.7</v>
      </c>
      <c r="D584">
        <v>-2753.24</v>
      </c>
      <c r="E584">
        <v>-3806.17</v>
      </c>
      <c r="F584">
        <v>10825.9</v>
      </c>
      <c r="G584">
        <v>-1399.56</v>
      </c>
      <c r="H584">
        <v>-4532.5600000000004</v>
      </c>
      <c r="I584">
        <v>-6964.97</v>
      </c>
      <c r="J584">
        <v>-1422.18</v>
      </c>
      <c r="K584">
        <v>1121.43</v>
      </c>
      <c r="L584">
        <v>-6990.78</v>
      </c>
      <c r="M584">
        <v>-960.22299999999996</v>
      </c>
      <c r="N584">
        <v>-4951.82</v>
      </c>
      <c r="O584">
        <v>-6793.25</v>
      </c>
      <c r="P584">
        <v>-712.68499999999995</v>
      </c>
      <c r="Q584">
        <v>-5283.15</v>
      </c>
      <c r="R584">
        <v>-7689.76</v>
      </c>
      <c r="S584">
        <v>644.18299999999999</v>
      </c>
      <c r="T584">
        <v>-2937.06</v>
      </c>
    </row>
    <row r="585" spans="1:20" x14ac:dyDescent="0.15">
      <c r="A585">
        <v>581</v>
      </c>
      <c r="B585">
        <v>0</v>
      </c>
      <c r="C585">
        <v>-16056.5</v>
      </c>
      <c r="D585">
        <v>-2708.95</v>
      </c>
      <c r="E585">
        <v>-3886.78</v>
      </c>
      <c r="F585">
        <v>10889.7</v>
      </c>
      <c r="G585">
        <v>-1635</v>
      </c>
      <c r="H585">
        <v>-4688.9799999999996</v>
      </c>
      <c r="I585">
        <v>-6927.06</v>
      </c>
      <c r="J585">
        <v>-1422.18</v>
      </c>
      <c r="K585">
        <v>1238.3499999999999</v>
      </c>
      <c r="L585">
        <v>-6927.06</v>
      </c>
      <c r="M585">
        <v>-881.21299999999997</v>
      </c>
      <c r="N585">
        <v>-4991.32</v>
      </c>
      <c r="O585">
        <v>-6674.74</v>
      </c>
      <c r="P585">
        <v>-625.69799999999998</v>
      </c>
      <c r="Q585">
        <v>-5425.88</v>
      </c>
      <c r="R585">
        <v>-7622.86</v>
      </c>
      <c r="S585">
        <v>606.274</v>
      </c>
      <c r="T585">
        <v>-3003.97</v>
      </c>
    </row>
    <row r="586" spans="1:20" x14ac:dyDescent="0.15">
      <c r="A586">
        <v>582</v>
      </c>
      <c r="B586">
        <v>1</v>
      </c>
      <c r="C586">
        <v>-17346.5</v>
      </c>
      <c r="D586">
        <v>-2391.3200000000002</v>
      </c>
      <c r="E586">
        <v>-3990</v>
      </c>
      <c r="F586">
        <v>10918.7</v>
      </c>
      <c r="G586">
        <v>-1793.02</v>
      </c>
      <c r="H586">
        <v>-4754.29</v>
      </c>
      <c r="I586">
        <v>-6952.87</v>
      </c>
      <c r="J586">
        <v>-1449.58</v>
      </c>
      <c r="K586">
        <v>1318.96</v>
      </c>
      <c r="L586">
        <v>-6966.57</v>
      </c>
      <c r="M586">
        <v>-829.60400000000004</v>
      </c>
      <c r="N586">
        <v>-5017.13</v>
      </c>
      <c r="O586">
        <v>-6569.92</v>
      </c>
      <c r="P586">
        <v>-274.94</v>
      </c>
      <c r="Q586">
        <v>-5479.08</v>
      </c>
      <c r="R586">
        <v>-7490.64</v>
      </c>
      <c r="S586">
        <v>659.47900000000004</v>
      </c>
      <c r="T586">
        <v>-3136.18</v>
      </c>
    </row>
    <row r="587" spans="1:20" x14ac:dyDescent="0.15">
      <c r="A587">
        <v>583</v>
      </c>
      <c r="B587">
        <v>0</v>
      </c>
      <c r="C587">
        <v>-18542.2</v>
      </c>
      <c r="D587">
        <v>-2201.7600000000002</v>
      </c>
      <c r="E587">
        <v>-4017.4</v>
      </c>
      <c r="F587">
        <v>11035.6</v>
      </c>
      <c r="G587">
        <v>-1909.94</v>
      </c>
      <c r="H587">
        <v>-4807.5</v>
      </c>
      <c r="I587">
        <v>-6980.27</v>
      </c>
      <c r="J587">
        <v>-1514.89</v>
      </c>
      <c r="K587">
        <v>1435.88</v>
      </c>
      <c r="L587">
        <v>-7019.77</v>
      </c>
      <c r="M587">
        <v>-829.60400000000004</v>
      </c>
      <c r="N587">
        <v>-5058.22</v>
      </c>
      <c r="O587">
        <v>-6532.01</v>
      </c>
      <c r="P587">
        <v>-320.82</v>
      </c>
      <c r="Q587">
        <v>-5558.09</v>
      </c>
      <c r="R587">
        <v>-7401.12</v>
      </c>
      <c r="S587">
        <v>779.58600000000001</v>
      </c>
      <c r="T587">
        <v>-3294.2</v>
      </c>
    </row>
    <row r="588" spans="1:20" x14ac:dyDescent="0.15">
      <c r="A588">
        <v>584</v>
      </c>
      <c r="B588">
        <v>1</v>
      </c>
      <c r="C588">
        <v>-19471.8</v>
      </c>
      <c r="D588">
        <v>-2659.57</v>
      </c>
      <c r="E588">
        <v>-4137.5</v>
      </c>
      <c r="F588">
        <v>11102.5</v>
      </c>
      <c r="G588">
        <v>-1867.25</v>
      </c>
      <c r="H588">
        <v>-4818.01</v>
      </c>
      <c r="I588">
        <v>-7072.98</v>
      </c>
      <c r="J588">
        <v>-1540.69</v>
      </c>
      <c r="K588">
        <v>1502.78</v>
      </c>
      <c r="L588">
        <v>-7112.48</v>
      </c>
      <c r="M588">
        <v>-857.00199999999995</v>
      </c>
      <c r="N588">
        <v>-5121.9399999999996</v>
      </c>
      <c r="O588">
        <v>-6598.92</v>
      </c>
      <c r="P588">
        <v>-580.46799999999996</v>
      </c>
      <c r="Q588">
        <v>-5582.3</v>
      </c>
      <c r="R588">
        <v>-7495.42</v>
      </c>
      <c r="S588">
        <v>977.11</v>
      </c>
      <c r="T588">
        <v>-3424.82</v>
      </c>
    </row>
    <row r="589" spans="1:20" x14ac:dyDescent="0.15">
      <c r="A589">
        <v>585</v>
      </c>
      <c r="B589">
        <v>0</v>
      </c>
      <c r="C589">
        <v>-19992.7</v>
      </c>
      <c r="D589">
        <v>-3840.57</v>
      </c>
      <c r="E589">
        <v>-4348.7299999999996</v>
      </c>
      <c r="F589">
        <v>11234.7</v>
      </c>
      <c r="G589">
        <v>-1656.02</v>
      </c>
      <c r="H589">
        <v>-4754.29</v>
      </c>
      <c r="I589">
        <v>-7205.19</v>
      </c>
      <c r="J589">
        <v>-1554.39</v>
      </c>
      <c r="K589">
        <v>1580.2</v>
      </c>
      <c r="L589">
        <v>-7244.69</v>
      </c>
      <c r="M589">
        <v>-949.71</v>
      </c>
      <c r="N589">
        <v>-5068.74</v>
      </c>
      <c r="O589">
        <v>-6717.43</v>
      </c>
      <c r="P589">
        <v>-577.28300000000002</v>
      </c>
      <c r="Q589">
        <v>-5516.99</v>
      </c>
      <c r="R589">
        <v>-7706.65</v>
      </c>
      <c r="S589">
        <v>1160.93</v>
      </c>
      <c r="T589">
        <v>-3503.83</v>
      </c>
    </row>
    <row r="590" spans="1:20" x14ac:dyDescent="0.15">
      <c r="A590">
        <v>586</v>
      </c>
      <c r="B590">
        <v>1</v>
      </c>
      <c r="C590">
        <v>-20161.2</v>
      </c>
      <c r="D590">
        <v>-5638.35</v>
      </c>
      <c r="E590">
        <v>-4517.26</v>
      </c>
      <c r="F590">
        <v>11433.8</v>
      </c>
      <c r="G590">
        <v>-1418.99</v>
      </c>
      <c r="H590">
        <v>-4807.49</v>
      </c>
      <c r="I590">
        <v>-7349.51</v>
      </c>
      <c r="J590">
        <v>-1593.9</v>
      </c>
      <c r="K590">
        <v>1566.5</v>
      </c>
      <c r="L590">
        <v>-7375.31</v>
      </c>
      <c r="M590">
        <v>-1027.1300000000001</v>
      </c>
      <c r="N590">
        <v>-4989.7299999999996</v>
      </c>
      <c r="O590">
        <v>-6822.25</v>
      </c>
      <c r="P590">
        <v>-378.16699999999997</v>
      </c>
      <c r="Q590">
        <v>-5463.79</v>
      </c>
      <c r="R590">
        <v>-7957.37</v>
      </c>
      <c r="S590">
        <v>1305.25</v>
      </c>
      <c r="T590">
        <v>-3555.44</v>
      </c>
    </row>
    <row r="591" spans="1:20" x14ac:dyDescent="0.15">
      <c r="A591">
        <v>587</v>
      </c>
      <c r="B591">
        <v>0</v>
      </c>
      <c r="C591">
        <v>-20187</v>
      </c>
      <c r="D591">
        <v>-7977.07</v>
      </c>
      <c r="E591">
        <v>-4707.45</v>
      </c>
      <c r="F591">
        <v>11710.3</v>
      </c>
      <c r="G591">
        <v>-1195.67</v>
      </c>
      <c r="H591">
        <v>-4818.01</v>
      </c>
      <c r="I591">
        <v>-7481.72</v>
      </c>
      <c r="J591">
        <v>-1633.4</v>
      </c>
      <c r="K591">
        <v>1513.3</v>
      </c>
      <c r="L591">
        <v>-7468.02</v>
      </c>
      <c r="M591">
        <v>-1040.83</v>
      </c>
      <c r="N591">
        <v>-4910.72</v>
      </c>
      <c r="O591">
        <v>-6901.25</v>
      </c>
      <c r="P591">
        <v>-279.71499999999997</v>
      </c>
      <c r="Q591">
        <v>-5439.57</v>
      </c>
      <c r="R591">
        <v>-8179.11</v>
      </c>
      <c r="S591">
        <v>1437.47</v>
      </c>
      <c r="T591">
        <v>-3555.44</v>
      </c>
    </row>
    <row r="592" spans="1:20" x14ac:dyDescent="0.15">
      <c r="A592">
        <v>588</v>
      </c>
      <c r="B592">
        <v>1</v>
      </c>
      <c r="C592">
        <v>-20187</v>
      </c>
      <c r="D592">
        <v>-10305.6</v>
      </c>
      <c r="E592">
        <v>-5017.13</v>
      </c>
      <c r="F592">
        <v>12014.3</v>
      </c>
      <c r="G592">
        <v>-1039.24</v>
      </c>
      <c r="H592">
        <v>-4754.29</v>
      </c>
      <c r="I592">
        <v>-7639.74</v>
      </c>
      <c r="J592">
        <v>-1672.91</v>
      </c>
      <c r="K592">
        <v>1475.38</v>
      </c>
      <c r="L592">
        <v>-7545.44</v>
      </c>
      <c r="M592">
        <v>-1066.6300000000001</v>
      </c>
      <c r="N592">
        <v>-4845.41</v>
      </c>
      <c r="O592">
        <v>-6952.87</v>
      </c>
      <c r="P592">
        <v>-324.971</v>
      </c>
      <c r="Q592">
        <v>-5518.58</v>
      </c>
      <c r="R592">
        <v>-8215.44</v>
      </c>
      <c r="S592">
        <v>1568.09</v>
      </c>
      <c r="T592">
        <v>-3500.65</v>
      </c>
    </row>
    <row r="593" spans="1:20" x14ac:dyDescent="0.15">
      <c r="A593">
        <v>589</v>
      </c>
      <c r="B593">
        <v>0</v>
      </c>
      <c r="C593">
        <v>-20187</v>
      </c>
      <c r="D593">
        <v>-11872.1</v>
      </c>
      <c r="E593">
        <v>-4989.7299999999996</v>
      </c>
      <c r="F593">
        <v>12328.7</v>
      </c>
      <c r="G593">
        <v>-960.22799999999995</v>
      </c>
      <c r="H593">
        <v>-4725.3100000000004</v>
      </c>
      <c r="I593">
        <v>-7784.06</v>
      </c>
      <c r="J593">
        <v>-1698.71</v>
      </c>
      <c r="K593">
        <v>1487.49</v>
      </c>
      <c r="L593">
        <v>-7572.84</v>
      </c>
      <c r="M593">
        <v>-1025.54</v>
      </c>
      <c r="N593">
        <v>-4847</v>
      </c>
      <c r="O593">
        <v>-7007.66</v>
      </c>
      <c r="P593">
        <v>-63.7239</v>
      </c>
      <c r="Q593">
        <v>-5583.89</v>
      </c>
      <c r="R593">
        <v>-8138.02</v>
      </c>
      <c r="S593">
        <v>1647.1</v>
      </c>
      <c r="T593">
        <v>-3356.33</v>
      </c>
    </row>
    <row r="594" spans="1:20" x14ac:dyDescent="0.15">
      <c r="A594">
        <v>590</v>
      </c>
      <c r="B594">
        <v>1</v>
      </c>
      <c r="C594">
        <v>-19680.2</v>
      </c>
      <c r="D594">
        <v>-13536.1</v>
      </c>
      <c r="E594">
        <v>-5513.42</v>
      </c>
      <c r="F594">
        <v>12565.7</v>
      </c>
      <c r="G594">
        <v>-799.03200000000004</v>
      </c>
      <c r="H594">
        <v>-4580.9799999999996</v>
      </c>
      <c r="I594">
        <v>-7971.06</v>
      </c>
      <c r="J594">
        <v>-1739.8</v>
      </c>
      <c r="K594">
        <v>1461.68</v>
      </c>
      <c r="L594">
        <v>-7775.13</v>
      </c>
      <c r="M594">
        <v>-948.11800000000005</v>
      </c>
      <c r="N594">
        <v>-4967.1000000000004</v>
      </c>
      <c r="O594">
        <v>-7165.68</v>
      </c>
      <c r="P594">
        <v>-111.169</v>
      </c>
      <c r="Q594">
        <v>-5637.1</v>
      </c>
      <c r="R594">
        <v>-8151.71</v>
      </c>
      <c r="S594">
        <v>1671.32</v>
      </c>
      <c r="T594">
        <v>-3278.91</v>
      </c>
    </row>
    <row r="595" spans="1:20" x14ac:dyDescent="0.15">
      <c r="A595">
        <v>591</v>
      </c>
      <c r="B595">
        <v>0</v>
      </c>
      <c r="C595">
        <v>-18067.900000000001</v>
      </c>
      <c r="D595">
        <v>-16103.5</v>
      </c>
      <c r="E595">
        <v>-7131.52</v>
      </c>
      <c r="F595">
        <v>12857.6</v>
      </c>
      <c r="G595">
        <v>-524.08699999999999</v>
      </c>
      <c r="H595">
        <v>-4435.08</v>
      </c>
      <c r="I595">
        <v>-8273.4</v>
      </c>
      <c r="J595">
        <v>-1817.23</v>
      </c>
      <c r="K595">
        <v>1461.68</v>
      </c>
      <c r="L595">
        <v>-8154.89</v>
      </c>
      <c r="M595">
        <v>-920.72400000000005</v>
      </c>
      <c r="N595">
        <v>-5150.93</v>
      </c>
      <c r="O595">
        <v>-7364.79</v>
      </c>
      <c r="P595">
        <v>-463.536</v>
      </c>
      <c r="Q595">
        <v>-5702.41</v>
      </c>
      <c r="R595">
        <v>-8259.7099999999991</v>
      </c>
      <c r="S595">
        <v>1633.4</v>
      </c>
      <c r="T595">
        <v>-3278.91</v>
      </c>
    </row>
    <row r="596" spans="1:20" x14ac:dyDescent="0.15">
      <c r="A596">
        <v>592</v>
      </c>
      <c r="B596">
        <v>1</v>
      </c>
      <c r="C596">
        <v>-16103.2</v>
      </c>
      <c r="D596">
        <v>-19072.5</v>
      </c>
      <c r="E596">
        <v>-8850.27</v>
      </c>
      <c r="F596">
        <v>13348.5</v>
      </c>
      <c r="G596">
        <v>-381.35199999999998</v>
      </c>
      <c r="H596">
        <v>-4210.16</v>
      </c>
      <c r="I596">
        <v>-8522.5400000000009</v>
      </c>
      <c r="J596">
        <v>-1817.23</v>
      </c>
      <c r="K596">
        <v>1530.17</v>
      </c>
      <c r="L596">
        <v>-8376.6299999999992</v>
      </c>
      <c r="M596">
        <v>-869.10799999999995</v>
      </c>
      <c r="N596">
        <v>-5281.55</v>
      </c>
      <c r="O596">
        <v>-7613.93</v>
      </c>
      <c r="P596">
        <v>-551.48299999999995</v>
      </c>
      <c r="Q596">
        <v>-5728.21</v>
      </c>
      <c r="R596">
        <v>-8524.1299999999992</v>
      </c>
      <c r="S596">
        <v>1631.81</v>
      </c>
      <c r="T596">
        <v>-3292.61</v>
      </c>
    </row>
    <row r="597" spans="1:20" x14ac:dyDescent="0.15">
      <c r="A597">
        <v>593</v>
      </c>
      <c r="B597">
        <v>0</v>
      </c>
      <c r="C597">
        <v>-14324.4</v>
      </c>
      <c r="D597">
        <v>-20018.5</v>
      </c>
      <c r="E597">
        <v>-10137.5</v>
      </c>
      <c r="F597">
        <v>13800.9</v>
      </c>
      <c r="G597">
        <v>-314.45400000000001</v>
      </c>
      <c r="H597">
        <v>-3906.23</v>
      </c>
      <c r="I597">
        <v>-8747.4599999999991</v>
      </c>
      <c r="J597">
        <v>-1844.62</v>
      </c>
      <c r="K597">
        <v>1672.9</v>
      </c>
      <c r="L597">
        <v>-8522.5400000000009</v>
      </c>
      <c r="M597">
        <v>-841.71500000000003</v>
      </c>
      <c r="N597">
        <v>-5305.77</v>
      </c>
      <c r="O597">
        <v>-7825.15</v>
      </c>
      <c r="P597">
        <v>-501.45299999999997</v>
      </c>
      <c r="Q597">
        <v>-5741.91</v>
      </c>
      <c r="R597">
        <v>-8908.65</v>
      </c>
      <c r="S597">
        <v>1552.8</v>
      </c>
      <c r="T597">
        <v>-3332.11</v>
      </c>
    </row>
    <row r="598" spans="1:20" x14ac:dyDescent="0.15">
      <c r="A598">
        <v>594</v>
      </c>
      <c r="B598">
        <v>1</v>
      </c>
      <c r="C598">
        <v>-12933.8</v>
      </c>
      <c r="D598">
        <v>-20161.2</v>
      </c>
      <c r="E598">
        <v>-9445.2900000000009</v>
      </c>
      <c r="F598">
        <v>13867.8</v>
      </c>
      <c r="G598">
        <v>-182.24199999999999</v>
      </c>
      <c r="H598">
        <v>-3536.99</v>
      </c>
      <c r="I598">
        <v>-8969.2099999999991</v>
      </c>
      <c r="J598">
        <v>-1896.24</v>
      </c>
      <c r="K598">
        <v>1671.32</v>
      </c>
      <c r="L598">
        <v>-8733.76</v>
      </c>
      <c r="M598">
        <v>-790.09900000000005</v>
      </c>
      <c r="N598">
        <v>-5281.55</v>
      </c>
      <c r="O598">
        <v>-8062.18</v>
      </c>
      <c r="P598">
        <v>-511.97800000000001</v>
      </c>
      <c r="Q598">
        <v>-5795.11</v>
      </c>
      <c r="R598">
        <v>-9394.82</v>
      </c>
      <c r="S598">
        <v>1501.19</v>
      </c>
      <c r="T598">
        <v>-3357.92</v>
      </c>
    </row>
    <row r="599" spans="1:20" x14ac:dyDescent="0.15">
      <c r="A599">
        <v>595</v>
      </c>
      <c r="B599">
        <v>0</v>
      </c>
      <c r="C599">
        <v>-11772.5</v>
      </c>
      <c r="D599">
        <v>-20187</v>
      </c>
      <c r="E599">
        <v>-7089.15</v>
      </c>
      <c r="F599">
        <v>13972.6</v>
      </c>
      <c r="G599">
        <v>3.1700200000000001</v>
      </c>
      <c r="H599">
        <v>-3141.94</v>
      </c>
      <c r="I599">
        <v>-9074.02</v>
      </c>
      <c r="J599">
        <v>-1882.54</v>
      </c>
      <c r="K599">
        <v>1674.49</v>
      </c>
      <c r="L599">
        <v>-8943.4</v>
      </c>
      <c r="M599">
        <v>-844.88499999999999</v>
      </c>
      <c r="N599">
        <v>-5319.47</v>
      </c>
      <c r="O599">
        <v>-8271.81</v>
      </c>
      <c r="P599">
        <v>-434.55399999999997</v>
      </c>
      <c r="Q599">
        <v>-5860.43</v>
      </c>
      <c r="R599">
        <v>-9760.89</v>
      </c>
      <c r="S599">
        <v>1514.88</v>
      </c>
      <c r="T599">
        <v>-3357.92</v>
      </c>
    </row>
    <row r="600" spans="1:20" x14ac:dyDescent="0.15">
      <c r="A600">
        <v>596</v>
      </c>
      <c r="B600">
        <v>1</v>
      </c>
      <c r="C600">
        <v>-12210.8</v>
      </c>
      <c r="D600">
        <v>-20187</v>
      </c>
      <c r="E600">
        <v>-3713.36</v>
      </c>
      <c r="F600">
        <v>14065.3</v>
      </c>
      <c r="G600">
        <v>240.19800000000001</v>
      </c>
      <c r="H600">
        <v>-2733.2</v>
      </c>
      <c r="I600">
        <v>-9180.42</v>
      </c>
      <c r="J600">
        <v>-1815.64</v>
      </c>
      <c r="K600">
        <v>1777.72</v>
      </c>
      <c r="L600">
        <v>-9115.11</v>
      </c>
      <c r="M600">
        <v>-1002.9</v>
      </c>
      <c r="N600">
        <v>-5279.96</v>
      </c>
      <c r="O600">
        <v>-8443.5300000000007</v>
      </c>
      <c r="P600">
        <v>-448.25099999999998</v>
      </c>
      <c r="Q600">
        <v>-5886.23</v>
      </c>
      <c r="R600">
        <v>-9915.74</v>
      </c>
      <c r="S600">
        <v>1568.09</v>
      </c>
      <c r="T600">
        <v>-3344.22</v>
      </c>
    </row>
    <row r="601" spans="1:20" x14ac:dyDescent="0.15">
      <c r="A601">
        <v>597</v>
      </c>
      <c r="B601">
        <v>0</v>
      </c>
      <c r="C601">
        <v>-13146.2</v>
      </c>
      <c r="D601">
        <v>-20187</v>
      </c>
      <c r="E601">
        <v>-1065.52</v>
      </c>
      <c r="F601">
        <v>14224.9</v>
      </c>
      <c r="G601">
        <v>436.13799999999998</v>
      </c>
      <c r="H601">
        <v>-2408.2199999999998</v>
      </c>
      <c r="I601">
        <v>-9311.0499999999993</v>
      </c>
      <c r="J601">
        <v>-1710.82</v>
      </c>
      <c r="K601">
        <v>1736.63</v>
      </c>
      <c r="L601">
        <v>-9326.33</v>
      </c>
      <c r="M601">
        <v>-1174.6199999999999</v>
      </c>
      <c r="N601">
        <v>-5240.46</v>
      </c>
      <c r="O601">
        <v>-8599.9599999999991</v>
      </c>
      <c r="P601">
        <v>-542.54</v>
      </c>
      <c r="Q601">
        <v>-5982.11</v>
      </c>
      <c r="R601">
        <v>-9929.43</v>
      </c>
      <c r="S601">
        <v>1647.09</v>
      </c>
      <c r="T601">
        <v>-3318.41</v>
      </c>
    </row>
    <row r="602" spans="1:20" x14ac:dyDescent="0.15">
      <c r="A602">
        <v>598</v>
      </c>
      <c r="B602">
        <v>1</v>
      </c>
      <c r="C602">
        <v>-13092.4</v>
      </c>
      <c r="D602">
        <v>-20187</v>
      </c>
      <c r="E602">
        <v>166.96700000000001</v>
      </c>
      <c r="F602">
        <v>14448.3</v>
      </c>
      <c r="G602">
        <v>527.26</v>
      </c>
      <c r="H602">
        <v>-2481.4499999999998</v>
      </c>
      <c r="I602">
        <v>-9417.4500000000007</v>
      </c>
      <c r="J602">
        <v>-1645.51</v>
      </c>
      <c r="K602">
        <v>1645.51</v>
      </c>
      <c r="L602">
        <v>-9494.8799999999992</v>
      </c>
      <c r="M602">
        <v>-1385.84</v>
      </c>
      <c r="N602">
        <v>-5200.96</v>
      </c>
      <c r="O602">
        <v>-8692.67</v>
      </c>
      <c r="P602">
        <v>-726.36800000000005</v>
      </c>
      <c r="Q602">
        <v>-6313.43</v>
      </c>
      <c r="R602">
        <v>-9982.6299999999992</v>
      </c>
      <c r="S602">
        <v>1712.41</v>
      </c>
      <c r="T602">
        <v>-3318.41</v>
      </c>
    </row>
    <row r="603" spans="1:20" x14ac:dyDescent="0.15">
      <c r="A603">
        <v>599</v>
      </c>
      <c r="B603">
        <v>0</v>
      </c>
      <c r="C603">
        <v>-12547.3</v>
      </c>
      <c r="D603">
        <v>-20173.3</v>
      </c>
      <c r="E603">
        <v>-203.85400000000001</v>
      </c>
      <c r="F603">
        <v>14673.2</v>
      </c>
      <c r="G603">
        <v>470.89499999999998</v>
      </c>
      <c r="H603">
        <v>-2957.09</v>
      </c>
      <c r="I603">
        <v>-9589.17</v>
      </c>
      <c r="J603">
        <v>-1619.7</v>
      </c>
      <c r="K603">
        <v>1619.7</v>
      </c>
      <c r="L603">
        <v>-9452.2099999999991</v>
      </c>
      <c r="M603">
        <v>-1609.17</v>
      </c>
      <c r="N603">
        <v>-5229.93</v>
      </c>
      <c r="O603">
        <v>-8811.18</v>
      </c>
      <c r="P603">
        <v>-843.29899999999998</v>
      </c>
      <c r="Q603">
        <v>-6747.98</v>
      </c>
      <c r="R603">
        <v>-10089</v>
      </c>
      <c r="S603">
        <v>1738.22</v>
      </c>
      <c r="T603">
        <v>-3318.41</v>
      </c>
    </row>
    <row r="604" spans="1:20" x14ac:dyDescent="0.15">
      <c r="A604">
        <v>600</v>
      </c>
      <c r="B604">
        <v>1</v>
      </c>
      <c r="C604">
        <v>-12403</v>
      </c>
      <c r="D604">
        <v>-19312.099999999999</v>
      </c>
      <c r="E604">
        <v>-1102.48</v>
      </c>
      <c r="F604">
        <v>14908.6</v>
      </c>
      <c r="G604">
        <v>288.64800000000002</v>
      </c>
      <c r="H604">
        <v>-3551.24</v>
      </c>
      <c r="I604">
        <v>-9786.69</v>
      </c>
      <c r="J604">
        <v>-1619.7</v>
      </c>
      <c r="K604">
        <v>1674.48</v>
      </c>
      <c r="L604">
        <v>-9240.99</v>
      </c>
      <c r="M604">
        <v>-1724.52</v>
      </c>
      <c r="N604">
        <v>-5360.56</v>
      </c>
      <c r="O604">
        <v>-8929.7000000000007</v>
      </c>
      <c r="P604">
        <v>-855.41300000000001</v>
      </c>
      <c r="Q604">
        <v>-7127.75</v>
      </c>
      <c r="R604">
        <v>-10233.4</v>
      </c>
      <c r="S604">
        <v>1656.04</v>
      </c>
      <c r="T604">
        <v>-3277.33</v>
      </c>
    </row>
    <row r="605" spans="1:20" x14ac:dyDescent="0.15">
      <c r="A605">
        <v>601</v>
      </c>
      <c r="B605">
        <v>0</v>
      </c>
      <c r="C605">
        <v>-12462.5</v>
      </c>
      <c r="D605">
        <v>-12643</v>
      </c>
      <c r="E605">
        <v>-4280.28</v>
      </c>
      <c r="F605">
        <v>15080.4</v>
      </c>
      <c r="G605">
        <v>154.857</v>
      </c>
      <c r="H605">
        <v>-4168.04</v>
      </c>
      <c r="I605">
        <v>-9970.52</v>
      </c>
      <c r="J605">
        <v>-1619.7</v>
      </c>
      <c r="K605">
        <v>1873.59</v>
      </c>
      <c r="L605">
        <v>-9099.83</v>
      </c>
      <c r="M605">
        <v>-1671.32</v>
      </c>
      <c r="N605">
        <v>-5466.96</v>
      </c>
      <c r="O605">
        <v>-9048.2099999999991</v>
      </c>
      <c r="P605">
        <v>-952.86199999999997</v>
      </c>
      <c r="Q605">
        <v>-7322.11</v>
      </c>
      <c r="R605">
        <v>-10338.200000000001</v>
      </c>
      <c r="S605">
        <v>1432.71</v>
      </c>
      <c r="T605">
        <v>-3172.51</v>
      </c>
    </row>
    <row r="606" spans="1:20" x14ac:dyDescent="0.15">
      <c r="A606">
        <v>602</v>
      </c>
      <c r="B606">
        <v>1</v>
      </c>
      <c r="C606">
        <v>-14322.9</v>
      </c>
      <c r="D606">
        <v>3709.88</v>
      </c>
      <c r="E606">
        <v>-10040.1</v>
      </c>
      <c r="F606">
        <v>15319</v>
      </c>
      <c r="G606">
        <v>-54.780999999999999</v>
      </c>
      <c r="H606">
        <v>-4613.12</v>
      </c>
      <c r="I606">
        <v>-10334</v>
      </c>
      <c r="J606">
        <v>-1592.31</v>
      </c>
      <c r="K606">
        <v>2204.9</v>
      </c>
      <c r="L606">
        <v>-9728.23</v>
      </c>
      <c r="M606">
        <v>-1619.7</v>
      </c>
      <c r="N606">
        <v>-5666.06</v>
      </c>
      <c r="O606">
        <v>-9372.15</v>
      </c>
      <c r="P606">
        <v>-1486.44</v>
      </c>
      <c r="Q606">
        <v>-7101.4</v>
      </c>
      <c r="R606">
        <v>-10499.4</v>
      </c>
      <c r="S606">
        <v>1221.49</v>
      </c>
      <c r="T606">
        <v>-3148.28</v>
      </c>
    </row>
    <row r="607" spans="1:20" x14ac:dyDescent="0.15">
      <c r="A607">
        <v>603</v>
      </c>
      <c r="B607">
        <v>0</v>
      </c>
      <c r="C607">
        <v>-17822</v>
      </c>
      <c r="D607">
        <v>17515.900000000001</v>
      </c>
      <c r="E607">
        <v>-7086.26</v>
      </c>
      <c r="F607">
        <v>15730.9</v>
      </c>
      <c r="G607">
        <v>-130.63</v>
      </c>
      <c r="H607">
        <v>-4929.16</v>
      </c>
      <c r="I607">
        <v>-11372.1</v>
      </c>
      <c r="J607">
        <v>-1499.61</v>
      </c>
      <c r="K607">
        <v>2639.45</v>
      </c>
      <c r="L607">
        <v>-12164.9</v>
      </c>
      <c r="M607">
        <v>-1838.82</v>
      </c>
      <c r="N607">
        <v>-5969.98</v>
      </c>
      <c r="O607">
        <v>-10261.299999999999</v>
      </c>
      <c r="P607">
        <v>-2410.3200000000002</v>
      </c>
      <c r="Q607">
        <v>-6294.46</v>
      </c>
      <c r="R607">
        <v>-11116.7</v>
      </c>
      <c r="S607">
        <v>1052.94</v>
      </c>
      <c r="T607">
        <v>-3377.93</v>
      </c>
    </row>
    <row r="608" spans="1:20" x14ac:dyDescent="0.15">
      <c r="A608">
        <v>604</v>
      </c>
      <c r="B608">
        <v>1</v>
      </c>
      <c r="C608">
        <v>-15384</v>
      </c>
      <c r="D608">
        <v>16172.5</v>
      </c>
      <c r="E608">
        <v>3452.84</v>
      </c>
      <c r="F608">
        <v>16433</v>
      </c>
      <c r="G608">
        <v>167.48500000000001</v>
      </c>
      <c r="H608">
        <v>-5601.24</v>
      </c>
      <c r="I608">
        <v>-12637.3</v>
      </c>
      <c r="J608">
        <v>-1367.4</v>
      </c>
      <c r="K608">
        <v>2923.36</v>
      </c>
      <c r="L608">
        <v>-14438.8</v>
      </c>
      <c r="M608">
        <v>-2429.8000000000002</v>
      </c>
      <c r="N608">
        <v>-6051.64</v>
      </c>
      <c r="O608">
        <v>-11403.7</v>
      </c>
      <c r="P608">
        <v>-3300.49</v>
      </c>
      <c r="Q608">
        <v>-5402.71</v>
      </c>
      <c r="R608">
        <v>-12507.2</v>
      </c>
      <c r="S608">
        <v>1027.1300000000001</v>
      </c>
      <c r="T608">
        <v>-3754.55</v>
      </c>
    </row>
    <row r="609" spans="1:20" x14ac:dyDescent="0.15">
      <c r="A609">
        <v>605</v>
      </c>
      <c r="B609">
        <v>0</v>
      </c>
      <c r="C609">
        <v>-9962.5499999999993</v>
      </c>
      <c r="D609">
        <v>2662.67</v>
      </c>
      <c r="E609">
        <v>-644.11500000000001</v>
      </c>
      <c r="F609">
        <v>17437.400000000001</v>
      </c>
      <c r="G609">
        <v>810.1</v>
      </c>
      <c r="H609">
        <v>-6985.48</v>
      </c>
      <c r="I609">
        <v>-13021.4</v>
      </c>
      <c r="J609">
        <v>-1209.3800000000001</v>
      </c>
      <c r="K609">
        <v>2937.06</v>
      </c>
      <c r="L609">
        <v>-13089.9</v>
      </c>
      <c r="M609">
        <v>-2957.06</v>
      </c>
      <c r="N609">
        <v>-5315.82</v>
      </c>
      <c r="O609">
        <v>-12336.6</v>
      </c>
      <c r="P609">
        <v>-3809.32</v>
      </c>
      <c r="Q609">
        <v>-4869.6499999999996</v>
      </c>
      <c r="R609">
        <v>-14175.4</v>
      </c>
      <c r="S609">
        <v>1027.1300000000001</v>
      </c>
      <c r="T609">
        <v>-3886.75</v>
      </c>
    </row>
    <row r="610" spans="1:20" x14ac:dyDescent="0.15">
      <c r="A610">
        <v>606</v>
      </c>
      <c r="B610">
        <v>1</v>
      </c>
      <c r="C610">
        <v>-13504.2</v>
      </c>
      <c r="D610">
        <v>-13564.7</v>
      </c>
      <c r="E610">
        <v>-3363.64</v>
      </c>
      <c r="F610">
        <v>18608.900000000001</v>
      </c>
      <c r="G610">
        <v>1268.8900000000001</v>
      </c>
      <c r="H610">
        <v>-8282.84</v>
      </c>
      <c r="I610">
        <v>-12986.6</v>
      </c>
      <c r="J610">
        <v>-982.89300000000003</v>
      </c>
      <c r="K610">
        <v>2935.48</v>
      </c>
      <c r="L610">
        <v>-11399</v>
      </c>
      <c r="M610">
        <v>-3605.99</v>
      </c>
      <c r="N610">
        <v>-4258.6499999999996</v>
      </c>
      <c r="O610">
        <v>-13097.7</v>
      </c>
      <c r="P610">
        <v>-4072.16</v>
      </c>
      <c r="Q610">
        <v>-4726.8999999999996</v>
      </c>
      <c r="R610">
        <v>-15130.4</v>
      </c>
      <c r="S610">
        <v>972.35299999999995</v>
      </c>
      <c r="T610">
        <v>-3990</v>
      </c>
    </row>
    <row r="611" spans="1:20" x14ac:dyDescent="0.15">
      <c r="A611">
        <v>607</v>
      </c>
      <c r="B611">
        <v>0</v>
      </c>
      <c r="C611">
        <v>-16901.8</v>
      </c>
      <c r="D611">
        <v>-17914.3</v>
      </c>
      <c r="E611">
        <v>-6896.3</v>
      </c>
      <c r="F611">
        <v>19562.8</v>
      </c>
      <c r="G611">
        <v>1775.06</v>
      </c>
      <c r="H611">
        <v>-9229.3700000000008</v>
      </c>
      <c r="I611">
        <v>-13019.8</v>
      </c>
      <c r="J611">
        <v>-599.96400000000006</v>
      </c>
      <c r="K611">
        <v>2842.78</v>
      </c>
      <c r="L611">
        <v>-12031.1</v>
      </c>
      <c r="M611">
        <v>-4367.12</v>
      </c>
      <c r="N611">
        <v>-3885.18</v>
      </c>
      <c r="O611">
        <v>-13510.7</v>
      </c>
      <c r="P611">
        <v>-4185.95</v>
      </c>
      <c r="Q611">
        <v>-4701.09</v>
      </c>
      <c r="R611">
        <v>-14596.3</v>
      </c>
      <c r="S611">
        <v>759.56</v>
      </c>
      <c r="T611">
        <v>-3853.06</v>
      </c>
    </row>
    <row r="612" spans="1:20" x14ac:dyDescent="0.15">
      <c r="A612">
        <v>608</v>
      </c>
      <c r="B612">
        <v>1</v>
      </c>
      <c r="C612">
        <v>-16208.7</v>
      </c>
      <c r="D612">
        <v>-13812.8</v>
      </c>
      <c r="E612">
        <v>-10628.4</v>
      </c>
      <c r="F612">
        <v>19977.400000000001</v>
      </c>
      <c r="G612">
        <v>2674.7</v>
      </c>
      <c r="H612">
        <v>-10098.5</v>
      </c>
      <c r="I612">
        <v>-12633.7</v>
      </c>
      <c r="J612">
        <v>-206.49299999999999</v>
      </c>
      <c r="K612">
        <v>2642.1</v>
      </c>
      <c r="L612">
        <v>-12170.2</v>
      </c>
      <c r="M612">
        <v>-4917.03</v>
      </c>
      <c r="N612">
        <v>-3897.29</v>
      </c>
      <c r="O612">
        <v>-13483.3</v>
      </c>
      <c r="P612">
        <v>-3656.63</v>
      </c>
      <c r="Q612">
        <v>-4605.2299999999996</v>
      </c>
      <c r="R612">
        <v>-13055.7</v>
      </c>
      <c r="S612">
        <v>402.44200000000001</v>
      </c>
      <c r="T612">
        <v>-3334.78</v>
      </c>
    </row>
    <row r="613" spans="1:20" x14ac:dyDescent="0.15">
      <c r="A613">
        <v>609</v>
      </c>
      <c r="B613">
        <v>0</v>
      </c>
      <c r="C613">
        <v>-13897.5</v>
      </c>
      <c r="D613">
        <v>-7477.75</v>
      </c>
      <c r="E613">
        <v>-8556.02</v>
      </c>
      <c r="F613">
        <v>20042.7</v>
      </c>
      <c r="G613">
        <v>3904.07</v>
      </c>
      <c r="H613">
        <v>-10953.9</v>
      </c>
      <c r="I613">
        <v>-12137</v>
      </c>
      <c r="J613">
        <v>-13.693099999999999</v>
      </c>
      <c r="K613">
        <v>2108.5500000000002</v>
      </c>
      <c r="L613">
        <v>-11489.6</v>
      </c>
      <c r="M613">
        <v>-5216.2299999999996</v>
      </c>
      <c r="N613">
        <v>-3857.79</v>
      </c>
      <c r="O613">
        <v>-13281.1</v>
      </c>
      <c r="P613">
        <v>-2462.52</v>
      </c>
      <c r="Q613">
        <v>-4356.09</v>
      </c>
      <c r="R613">
        <v>-11775.1</v>
      </c>
      <c r="S613">
        <v>-32.109099999999998</v>
      </c>
      <c r="T613">
        <v>-2625.27</v>
      </c>
    </row>
    <row r="614" spans="1:20" x14ac:dyDescent="0.15">
      <c r="A614">
        <v>610</v>
      </c>
      <c r="B614">
        <v>1</v>
      </c>
      <c r="C614">
        <v>-10533.7</v>
      </c>
      <c r="D614">
        <v>-4161.71</v>
      </c>
      <c r="E614">
        <v>-2257.92</v>
      </c>
      <c r="F614">
        <v>20054.8</v>
      </c>
      <c r="G614">
        <v>5625.91</v>
      </c>
      <c r="H614">
        <v>-11810.9</v>
      </c>
      <c r="I614">
        <v>-11492.3</v>
      </c>
      <c r="J614">
        <v>70.038300000000007</v>
      </c>
      <c r="K614">
        <v>1376.38</v>
      </c>
      <c r="L614">
        <v>-10728</v>
      </c>
      <c r="M614">
        <v>-5170.42</v>
      </c>
      <c r="N614">
        <v>-3873.06</v>
      </c>
      <c r="O614">
        <v>-12586.3</v>
      </c>
      <c r="P614">
        <v>-1543.37</v>
      </c>
      <c r="Q614">
        <v>-4117.4799999999996</v>
      </c>
      <c r="R614">
        <v>-11163.1</v>
      </c>
      <c r="S614">
        <v>-507.74</v>
      </c>
      <c r="T614">
        <v>-2061.65</v>
      </c>
    </row>
    <row r="615" spans="1:20" x14ac:dyDescent="0.15">
      <c r="A615">
        <v>611</v>
      </c>
      <c r="B615">
        <v>0</v>
      </c>
      <c r="C615">
        <v>-10151.700000000001</v>
      </c>
      <c r="D615">
        <v>-4913.24</v>
      </c>
      <c r="E615">
        <v>1167.3800000000001</v>
      </c>
      <c r="F615">
        <v>19536.099999999999</v>
      </c>
      <c r="G615">
        <v>7002.92</v>
      </c>
      <c r="H615">
        <v>-12021.2</v>
      </c>
      <c r="I615">
        <v>-10378.799999999999</v>
      </c>
      <c r="J615">
        <v>262.84199999999998</v>
      </c>
      <c r="K615">
        <v>779.08600000000001</v>
      </c>
      <c r="L615">
        <v>-9383.2900000000009</v>
      </c>
      <c r="M615">
        <v>-4664.26</v>
      </c>
      <c r="N615">
        <v>-3936.8</v>
      </c>
      <c r="O615">
        <v>-11264.3</v>
      </c>
      <c r="P615">
        <v>-986.05</v>
      </c>
      <c r="Q615">
        <v>-3965.76</v>
      </c>
      <c r="R615">
        <v>-10900.2</v>
      </c>
      <c r="S615">
        <v>-1019.73</v>
      </c>
      <c r="T615">
        <v>-1736.64</v>
      </c>
    </row>
    <row r="616" spans="1:20" x14ac:dyDescent="0.15">
      <c r="A616">
        <v>612</v>
      </c>
      <c r="B616">
        <v>1</v>
      </c>
      <c r="C616">
        <v>-10156.6</v>
      </c>
      <c r="D616">
        <v>-5719.88</v>
      </c>
      <c r="E616">
        <v>-1053.8699999999999</v>
      </c>
      <c r="F616">
        <v>18209.7</v>
      </c>
      <c r="G616">
        <v>5545.67</v>
      </c>
      <c r="H616">
        <v>-10394.700000000001</v>
      </c>
      <c r="I616">
        <v>-9494.41</v>
      </c>
      <c r="J616">
        <v>305.49299999999999</v>
      </c>
      <c r="K616">
        <v>45.3324</v>
      </c>
      <c r="L616">
        <v>-8330.82</v>
      </c>
      <c r="M616">
        <v>-3792.01</v>
      </c>
      <c r="N616">
        <v>-3938.37</v>
      </c>
      <c r="O616">
        <v>-9779.92</v>
      </c>
      <c r="P616">
        <v>-689.53099999999995</v>
      </c>
      <c r="Q616">
        <v>-4164.8599999999997</v>
      </c>
      <c r="R616">
        <v>-10553.6</v>
      </c>
      <c r="S616">
        <v>-1385.82</v>
      </c>
      <c r="T616">
        <v>-1672.9</v>
      </c>
    </row>
    <row r="617" spans="1:20" x14ac:dyDescent="0.15">
      <c r="A617">
        <v>613</v>
      </c>
      <c r="B617">
        <v>0</v>
      </c>
      <c r="C617">
        <v>-8526.31</v>
      </c>
      <c r="D617">
        <v>-3812.65</v>
      </c>
      <c r="E617">
        <v>-2945.38</v>
      </c>
      <c r="F617">
        <v>17721.3</v>
      </c>
      <c r="G617">
        <v>632.00300000000004</v>
      </c>
      <c r="H617">
        <v>-7992.77</v>
      </c>
      <c r="I617">
        <v>-8602.64</v>
      </c>
      <c r="J617">
        <v>530.40200000000004</v>
      </c>
      <c r="K617">
        <v>-507.73399999999998</v>
      </c>
      <c r="L617">
        <v>-8194.36</v>
      </c>
      <c r="M617">
        <v>-2778.58</v>
      </c>
      <c r="N617">
        <v>-4003.69</v>
      </c>
      <c r="O617">
        <v>-8654.26</v>
      </c>
      <c r="P617">
        <v>-2.6848999999999998</v>
      </c>
      <c r="Q617">
        <v>-4277.08</v>
      </c>
      <c r="R617">
        <v>-9863.65</v>
      </c>
      <c r="S617">
        <v>-1581.77</v>
      </c>
      <c r="T617">
        <v>-1739.79</v>
      </c>
    </row>
    <row r="618" spans="1:20" x14ac:dyDescent="0.15">
      <c r="A618">
        <v>614</v>
      </c>
      <c r="B618">
        <v>1</v>
      </c>
      <c r="C618">
        <v>-6942.97</v>
      </c>
      <c r="D618">
        <v>-2212.2800000000002</v>
      </c>
      <c r="E618">
        <v>-4755.2</v>
      </c>
      <c r="F618">
        <v>18581.5</v>
      </c>
      <c r="G618">
        <v>-5033.7700000000004</v>
      </c>
      <c r="H618">
        <v>-7347.26</v>
      </c>
      <c r="I618">
        <v>-7960.01</v>
      </c>
      <c r="J618">
        <v>752.16600000000005</v>
      </c>
      <c r="K618">
        <v>-1047.1099999999999</v>
      </c>
      <c r="L618">
        <v>-8457.2000000000007</v>
      </c>
      <c r="M618">
        <v>-1873.11</v>
      </c>
      <c r="N618">
        <v>-3906.27</v>
      </c>
      <c r="O618">
        <v>-7987.4</v>
      </c>
      <c r="P618">
        <v>746.33500000000004</v>
      </c>
      <c r="Q618">
        <v>-3956.32</v>
      </c>
      <c r="R618">
        <v>-8956.61</v>
      </c>
      <c r="S618">
        <v>-1672.9</v>
      </c>
      <c r="T618">
        <v>-1858.3</v>
      </c>
    </row>
    <row r="619" spans="1:20" x14ac:dyDescent="0.15">
      <c r="A619">
        <v>615</v>
      </c>
      <c r="B619">
        <v>0</v>
      </c>
      <c r="C619">
        <v>-5738.76</v>
      </c>
      <c r="D619">
        <v>-2951.66</v>
      </c>
      <c r="E619">
        <v>-7081.72</v>
      </c>
      <c r="F619">
        <v>19305.8</v>
      </c>
      <c r="G619">
        <v>-6602.7</v>
      </c>
      <c r="H619">
        <v>-8940.69</v>
      </c>
      <c r="I619">
        <v>-7528.61</v>
      </c>
      <c r="J619">
        <v>815.91099999999994</v>
      </c>
      <c r="K619">
        <v>-1451.13</v>
      </c>
      <c r="L619">
        <v>-8776.3799999999992</v>
      </c>
      <c r="M619">
        <v>-1245.75</v>
      </c>
      <c r="N619">
        <v>-3591.8</v>
      </c>
      <c r="O619">
        <v>-7621.31</v>
      </c>
      <c r="P619">
        <v>1363.15</v>
      </c>
      <c r="Q619">
        <v>-3444.33</v>
      </c>
      <c r="R619">
        <v>-8222.86</v>
      </c>
      <c r="S619">
        <v>-1712.4</v>
      </c>
      <c r="T619">
        <v>-1963.13</v>
      </c>
    </row>
    <row r="620" spans="1:20" x14ac:dyDescent="0.15">
      <c r="A620">
        <v>616</v>
      </c>
      <c r="B620">
        <v>1</v>
      </c>
      <c r="C620">
        <v>-6266.92</v>
      </c>
      <c r="D620">
        <v>-4660.46</v>
      </c>
      <c r="E620">
        <v>-8573.69</v>
      </c>
      <c r="F620">
        <v>19206.8</v>
      </c>
      <c r="G620">
        <v>-4283.1400000000003</v>
      </c>
      <c r="H620">
        <v>-8834.51</v>
      </c>
      <c r="I620">
        <v>-7334.22</v>
      </c>
      <c r="J620">
        <v>776.40700000000004</v>
      </c>
      <c r="K620">
        <v>-1511.74</v>
      </c>
      <c r="L620">
        <v>-9223.0499999999993</v>
      </c>
      <c r="M620">
        <v>-905.471</v>
      </c>
      <c r="N620">
        <v>-3409.54</v>
      </c>
      <c r="O620">
        <v>-7452.74</v>
      </c>
      <c r="P620">
        <v>1808.25</v>
      </c>
      <c r="Q620">
        <v>-3078.24</v>
      </c>
      <c r="R620">
        <v>-7861.48</v>
      </c>
      <c r="S620">
        <v>-1751.91</v>
      </c>
      <c r="T620">
        <v>-2083.21</v>
      </c>
    </row>
    <row r="621" spans="1:20" x14ac:dyDescent="0.15">
      <c r="A621">
        <v>617</v>
      </c>
      <c r="B621">
        <v>0</v>
      </c>
      <c r="C621">
        <v>-7834.54</v>
      </c>
      <c r="D621">
        <v>-4624.33</v>
      </c>
      <c r="E621">
        <v>-6734.04</v>
      </c>
      <c r="F621">
        <v>17841.2</v>
      </c>
      <c r="G621">
        <v>-706.61500000000001</v>
      </c>
      <c r="H621">
        <v>-7343.21</v>
      </c>
      <c r="I621">
        <v>-7335.8</v>
      </c>
      <c r="J621">
        <v>736.90200000000004</v>
      </c>
      <c r="K621">
        <v>-1286.83</v>
      </c>
      <c r="L621">
        <v>-9549.64</v>
      </c>
      <c r="M621">
        <v>-750.59400000000005</v>
      </c>
      <c r="N621">
        <v>-3398.99</v>
      </c>
      <c r="O621">
        <v>-7481.69</v>
      </c>
      <c r="P621">
        <v>1754.61</v>
      </c>
      <c r="Q621">
        <v>-2895.98</v>
      </c>
      <c r="R621">
        <v>-7998.4</v>
      </c>
      <c r="S621">
        <v>-1709.26</v>
      </c>
      <c r="T621">
        <v>-2267.04</v>
      </c>
    </row>
    <row r="622" spans="1:20" x14ac:dyDescent="0.15">
      <c r="A622">
        <v>618</v>
      </c>
      <c r="B622">
        <v>1</v>
      </c>
      <c r="C622">
        <v>-8440.36</v>
      </c>
      <c r="D622">
        <v>-2601.73</v>
      </c>
      <c r="E622">
        <v>-3851.07</v>
      </c>
      <c r="F622">
        <v>15007.9</v>
      </c>
      <c r="G622">
        <v>2023.04</v>
      </c>
      <c r="H622">
        <v>-6823.36</v>
      </c>
      <c r="I622">
        <v>-7469.57</v>
      </c>
      <c r="J622">
        <v>752.16399999999999</v>
      </c>
      <c r="K622">
        <v>-1023.99</v>
      </c>
      <c r="L622">
        <v>-9637.6299999999992</v>
      </c>
      <c r="M622">
        <v>-860.12800000000004</v>
      </c>
      <c r="N622">
        <v>-3517.51</v>
      </c>
      <c r="O622">
        <v>-7667.1</v>
      </c>
      <c r="P622">
        <v>1140.93</v>
      </c>
      <c r="Q622">
        <v>-2816.97</v>
      </c>
      <c r="R622">
        <v>-8475.6</v>
      </c>
      <c r="S622">
        <v>-1443.28</v>
      </c>
      <c r="T622">
        <v>-2466.14</v>
      </c>
    </row>
    <row r="623" spans="1:20" x14ac:dyDescent="0.15">
      <c r="A623">
        <v>619</v>
      </c>
      <c r="B623">
        <v>0</v>
      </c>
      <c r="C623">
        <v>-8674.68</v>
      </c>
      <c r="D623">
        <v>-876.524</v>
      </c>
      <c r="E623">
        <v>-3022.34</v>
      </c>
      <c r="F623">
        <v>13045.2</v>
      </c>
      <c r="G623">
        <v>3245.68</v>
      </c>
      <c r="H623">
        <v>-5897.93</v>
      </c>
      <c r="I623">
        <v>-7720.29</v>
      </c>
      <c r="J623">
        <v>856.98599999999999</v>
      </c>
      <c r="K623">
        <v>-773.27</v>
      </c>
      <c r="L623">
        <v>-9464.35</v>
      </c>
      <c r="M623">
        <v>-1135.0899999999999</v>
      </c>
      <c r="N623">
        <v>-3581.26</v>
      </c>
      <c r="O623">
        <v>-7904.12</v>
      </c>
      <c r="P623">
        <v>1141.3599999999999</v>
      </c>
      <c r="Q623">
        <v>-2751.65</v>
      </c>
      <c r="R623">
        <v>-9025.52</v>
      </c>
      <c r="S623">
        <v>-993.47</v>
      </c>
      <c r="T623">
        <v>-2687.9</v>
      </c>
    </row>
    <row r="624" spans="1:20" x14ac:dyDescent="0.15">
      <c r="A624">
        <v>620</v>
      </c>
      <c r="B624">
        <v>1</v>
      </c>
      <c r="C624">
        <v>-9411.58</v>
      </c>
      <c r="D624">
        <v>-934.84</v>
      </c>
      <c r="E624">
        <v>-3398.99</v>
      </c>
      <c r="F624">
        <v>11359.8</v>
      </c>
      <c r="G624">
        <v>3418.54</v>
      </c>
      <c r="H624">
        <v>-4750.74</v>
      </c>
      <c r="I624">
        <v>-7969.44</v>
      </c>
      <c r="J624">
        <v>867.54200000000003</v>
      </c>
      <c r="K624">
        <v>-496.74</v>
      </c>
      <c r="L624">
        <v>-9133.06</v>
      </c>
      <c r="M624">
        <v>-1332.61</v>
      </c>
      <c r="N624">
        <v>-3569.13</v>
      </c>
      <c r="O624">
        <v>-8100.08</v>
      </c>
      <c r="P624">
        <v>1511.74</v>
      </c>
      <c r="Q624">
        <v>-2766.91</v>
      </c>
      <c r="R624">
        <v>-9311.0400000000009</v>
      </c>
      <c r="S624">
        <v>-440.41</v>
      </c>
      <c r="T624">
        <v>-2779.04</v>
      </c>
    </row>
    <row r="625" spans="1:20" x14ac:dyDescent="0.15">
      <c r="A625">
        <v>621</v>
      </c>
      <c r="B625">
        <v>0</v>
      </c>
      <c r="C625">
        <v>-9958.3799999999992</v>
      </c>
      <c r="D625">
        <v>-1867.69</v>
      </c>
      <c r="E625">
        <v>-3996.67</v>
      </c>
      <c r="F625">
        <v>8919.4699999999993</v>
      </c>
      <c r="G625">
        <v>2708.61</v>
      </c>
      <c r="H625">
        <v>-3498.71</v>
      </c>
      <c r="I625">
        <v>-8139.58</v>
      </c>
      <c r="J625">
        <v>735.33699999999999</v>
      </c>
      <c r="K625">
        <v>-247.58799999999999</v>
      </c>
      <c r="L625">
        <v>-8725.89</v>
      </c>
      <c r="M625">
        <v>-1461.68</v>
      </c>
      <c r="N625">
        <v>-3553.88</v>
      </c>
      <c r="O625">
        <v>-8191.21</v>
      </c>
      <c r="P625">
        <v>1095.18</v>
      </c>
      <c r="Q625">
        <v>-2967.57</v>
      </c>
      <c r="R625">
        <v>-9184.69</v>
      </c>
      <c r="S625">
        <v>57.893700000000003</v>
      </c>
      <c r="T625">
        <v>-2750.09</v>
      </c>
    </row>
    <row r="626" spans="1:20" x14ac:dyDescent="0.15">
      <c r="A626">
        <v>622</v>
      </c>
      <c r="B626">
        <v>1</v>
      </c>
      <c r="C626">
        <v>-10072.200000000001</v>
      </c>
      <c r="D626">
        <v>-2533.0100000000002</v>
      </c>
      <c r="E626">
        <v>-4854.41</v>
      </c>
      <c r="F626">
        <v>6861.33</v>
      </c>
      <c r="G626">
        <v>720.452</v>
      </c>
      <c r="H626">
        <v>-1962.32</v>
      </c>
      <c r="I626">
        <v>-8244.41</v>
      </c>
      <c r="J626">
        <v>563.62800000000004</v>
      </c>
      <c r="K626">
        <v>-91.134600000000006</v>
      </c>
      <c r="L626">
        <v>-8384.0400000000009</v>
      </c>
      <c r="M626">
        <v>-1447.99</v>
      </c>
      <c r="N626">
        <v>-3407.98</v>
      </c>
      <c r="O626">
        <v>-8244.41</v>
      </c>
      <c r="P626">
        <v>292.95699999999999</v>
      </c>
      <c r="Q626">
        <v>-3227.28</v>
      </c>
      <c r="R626">
        <v>-8643.75</v>
      </c>
      <c r="S626">
        <v>384.49</v>
      </c>
      <c r="T626">
        <v>-2537.31</v>
      </c>
    </row>
    <row r="627" spans="1:20" x14ac:dyDescent="0.15">
      <c r="A627">
        <v>623</v>
      </c>
      <c r="B627">
        <v>0</v>
      </c>
      <c r="C627">
        <v>-9762.02</v>
      </c>
      <c r="D627">
        <v>-2299.89</v>
      </c>
      <c r="E627">
        <v>-4129.24</v>
      </c>
      <c r="F627">
        <v>6214.4</v>
      </c>
      <c r="G627">
        <v>-2654.27</v>
      </c>
      <c r="H627">
        <v>-356.71600000000001</v>
      </c>
      <c r="I627">
        <v>-8309.7199999999993</v>
      </c>
      <c r="J627">
        <v>325.03500000000003</v>
      </c>
      <c r="K627">
        <v>-12.1251</v>
      </c>
      <c r="L627">
        <v>-8150.14</v>
      </c>
      <c r="M627">
        <v>-1435.87</v>
      </c>
      <c r="N627">
        <v>-3251.53</v>
      </c>
      <c r="O627">
        <v>-8309.7199999999993</v>
      </c>
      <c r="P627">
        <v>-512.39300000000003</v>
      </c>
      <c r="Q627">
        <v>-3306.29</v>
      </c>
      <c r="R627">
        <v>-8078.56</v>
      </c>
      <c r="S627">
        <v>540.94399999999996</v>
      </c>
      <c r="T627">
        <v>-2193.89</v>
      </c>
    </row>
    <row r="628" spans="1:20" x14ac:dyDescent="0.15">
      <c r="A628">
        <v>624</v>
      </c>
      <c r="B628">
        <v>1</v>
      </c>
      <c r="C628">
        <v>-9158.89</v>
      </c>
      <c r="D628">
        <v>-888.27499999999998</v>
      </c>
      <c r="E628">
        <v>-3487.39</v>
      </c>
      <c r="F628">
        <v>5847.9</v>
      </c>
      <c r="G628">
        <v>-5114.5200000000004</v>
      </c>
      <c r="H628">
        <v>-1460.51</v>
      </c>
      <c r="I628">
        <v>-8349.23</v>
      </c>
      <c r="J628">
        <v>50.065800000000003</v>
      </c>
      <c r="K628">
        <v>39.504899999999999</v>
      </c>
      <c r="L628">
        <v>-8125.89</v>
      </c>
      <c r="M628">
        <v>-1489.06</v>
      </c>
      <c r="N628">
        <v>-3199.9</v>
      </c>
      <c r="O628">
        <v>-8362.92</v>
      </c>
      <c r="P628">
        <v>-1434.69</v>
      </c>
      <c r="Q628">
        <v>-3330.54</v>
      </c>
      <c r="R628">
        <v>-7619.76</v>
      </c>
      <c r="S628">
        <v>496.745</v>
      </c>
      <c r="T628">
        <v>-1908.36</v>
      </c>
    </row>
    <row r="629" spans="1:20" x14ac:dyDescent="0.15">
      <c r="A629">
        <v>625</v>
      </c>
      <c r="B629">
        <v>0</v>
      </c>
      <c r="C629">
        <v>-8725.9</v>
      </c>
      <c r="D629">
        <v>63.756799999999998</v>
      </c>
      <c r="E629">
        <v>-4303.29</v>
      </c>
      <c r="F629">
        <v>4665.51</v>
      </c>
      <c r="G629">
        <v>-3497.21</v>
      </c>
      <c r="H629">
        <v>-5811.5</v>
      </c>
      <c r="I629">
        <v>-8416.11</v>
      </c>
      <c r="J629">
        <v>-147.45699999999999</v>
      </c>
      <c r="K629">
        <v>-1.5635699999999999</v>
      </c>
      <c r="L629">
        <v>-8300.73</v>
      </c>
      <c r="M629">
        <v>-1581.76</v>
      </c>
      <c r="N629">
        <v>-3213.59</v>
      </c>
      <c r="O629">
        <v>-8455.6200000000008</v>
      </c>
      <c r="P629">
        <v>-2218.5300000000002</v>
      </c>
      <c r="Q629">
        <v>-3333.67</v>
      </c>
      <c r="R629">
        <v>-7428.49</v>
      </c>
      <c r="S629">
        <v>179.14400000000001</v>
      </c>
      <c r="T629">
        <v>-1884.11</v>
      </c>
    </row>
    <row r="630" spans="1:20" x14ac:dyDescent="0.15">
      <c r="A630">
        <v>626</v>
      </c>
      <c r="B630">
        <v>1</v>
      </c>
      <c r="C630">
        <v>-8534.6299999999992</v>
      </c>
      <c r="D630">
        <v>-244.84299999999999</v>
      </c>
      <c r="E630">
        <v>-4696.3999999999996</v>
      </c>
      <c r="F630">
        <v>3281.66</v>
      </c>
      <c r="G630">
        <v>1942.3</v>
      </c>
      <c r="H630">
        <v>-7035.44</v>
      </c>
      <c r="I630">
        <v>-8575.7000000000007</v>
      </c>
      <c r="J630">
        <v>-331.291</v>
      </c>
      <c r="K630">
        <v>-106.38800000000001</v>
      </c>
      <c r="L630">
        <v>-8642.58</v>
      </c>
      <c r="M630">
        <v>-1713.96</v>
      </c>
      <c r="N630">
        <v>-3253.09</v>
      </c>
      <c r="O630">
        <v>-8560.44</v>
      </c>
      <c r="P630">
        <v>-2651.52</v>
      </c>
      <c r="Q630">
        <v>-3573.82</v>
      </c>
      <c r="R630">
        <v>-7711.27</v>
      </c>
      <c r="S630">
        <v>-243.28</v>
      </c>
      <c r="T630">
        <v>-1935.74</v>
      </c>
    </row>
    <row r="631" spans="1:20" x14ac:dyDescent="0.15">
      <c r="A631">
        <v>627</v>
      </c>
      <c r="B631">
        <v>0</v>
      </c>
      <c r="C631">
        <v>-8666.83</v>
      </c>
      <c r="D631">
        <v>-837.41399999999999</v>
      </c>
      <c r="E631">
        <v>-4422.99</v>
      </c>
      <c r="F631">
        <v>2546.3200000000002</v>
      </c>
      <c r="G631">
        <v>6790.08</v>
      </c>
      <c r="H631">
        <v>-4254.8599999999997</v>
      </c>
      <c r="I631">
        <v>-8771.66</v>
      </c>
      <c r="J631">
        <v>-502.99900000000002</v>
      </c>
      <c r="K631">
        <v>-185.398</v>
      </c>
      <c r="L631">
        <v>-8808.0400000000009</v>
      </c>
      <c r="M631">
        <v>-1830.92</v>
      </c>
      <c r="N631">
        <v>-3292.6</v>
      </c>
      <c r="O631">
        <v>-8571.01</v>
      </c>
      <c r="P631">
        <v>-2856.48</v>
      </c>
      <c r="Q631">
        <v>-3982.56</v>
      </c>
      <c r="R631">
        <v>-8399.67</v>
      </c>
      <c r="S631">
        <v>-635.20299999999997</v>
      </c>
      <c r="T631">
        <v>-1922.05</v>
      </c>
    </row>
    <row r="632" spans="1:20" x14ac:dyDescent="0.15">
      <c r="A632">
        <v>628</v>
      </c>
      <c r="B632">
        <v>1</v>
      </c>
      <c r="C632">
        <v>-8838.5400000000009</v>
      </c>
      <c r="D632">
        <v>-1388.92</v>
      </c>
      <c r="E632">
        <v>-4728.83</v>
      </c>
      <c r="F632">
        <v>2037.44</v>
      </c>
      <c r="G632">
        <v>9260.9699999999993</v>
      </c>
      <c r="H632">
        <v>-1658.47</v>
      </c>
      <c r="I632">
        <v>-8876.48</v>
      </c>
      <c r="J632">
        <v>-659.45699999999999</v>
      </c>
      <c r="K632">
        <v>-250.71799999999999</v>
      </c>
      <c r="L632">
        <v>-8607.39</v>
      </c>
      <c r="M632">
        <v>-1884.11</v>
      </c>
      <c r="N632">
        <v>-3291.04</v>
      </c>
      <c r="O632">
        <v>-8411.43</v>
      </c>
      <c r="P632">
        <v>-2572.14</v>
      </c>
      <c r="Q632">
        <v>-4293.91</v>
      </c>
      <c r="R632">
        <v>-9200.33</v>
      </c>
      <c r="S632">
        <v>-790.09900000000005</v>
      </c>
      <c r="T632">
        <v>-1855.17</v>
      </c>
    </row>
    <row r="633" spans="1:20" x14ac:dyDescent="0.15">
      <c r="A633">
        <v>629</v>
      </c>
      <c r="B633">
        <v>0</v>
      </c>
      <c r="C633">
        <v>-8817.0400000000009</v>
      </c>
      <c r="D633">
        <v>-1917.73</v>
      </c>
      <c r="E633">
        <v>-5739.14</v>
      </c>
      <c r="F633">
        <v>2034.68</v>
      </c>
      <c r="G633">
        <v>8647.73</v>
      </c>
      <c r="H633">
        <v>-384.483</v>
      </c>
      <c r="I633">
        <v>-8928.11</v>
      </c>
      <c r="J633">
        <v>-765.84400000000005</v>
      </c>
      <c r="K633">
        <v>-249.15700000000001</v>
      </c>
      <c r="L633">
        <v>-8197.09</v>
      </c>
      <c r="M633">
        <v>-1976.81</v>
      </c>
      <c r="N633">
        <v>-3280.47</v>
      </c>
      <c r="O633">
        <v>-8188.09</v>
      </c>
      <c r="P633">
        <v>-2064.8200000000002</v>
      </c>
      <c r="Q633">
        <v>-4386.6099999999997</v>
      </c>
      <c r="R633">
        <v>-9707.65</v>
      </c>
      <c r="S633">
        <v>-762.721</v>
      </c>
      <c r="T633">
        <v>-1695.59</v>
      </c>
    </row>
    <row r="634" spans="1:20" x14ac:dyDescent="0.15">
      <c r="A634">
        <v>630</v>
      </c>
      <c r="B634">
        <v>1</v>
      </c>
      <c r="C634">
        <v>-8341.42</v>
      </c>
      <c r="D634">
        <v>-2371.86</v>
      </c>
      <c r="E634">
        <v>-6253.91</v>
      </c>
      <c r="F634">
        <v>2657.76</v>
      </c>
      <c r="G634">
        <v>6082.68</v>
      </c>
      <c r="H634">
        <v>-1348.57</v>
      </c>
      <c r="I634">
        <v>-8859.67</v>
      </c>
      <c r="J634">
        <v>-869.10799999999995</v>
      </c>
      <c r="K634">
        <v>-211.21299999999999</v>
      </c>
      <c r="L634">
        <v>-7751.97</v>
      </c>
      <c r="M634">
        <v>-2109.0100000000002</v>
      </c>
      <c r="N634">
        <v>-3385.3</v>
      </c>
      <c r="O634">
        <v>-7976.87</v>
      </c>
      <c r="P634">
        <v>-1853.61</v>
      </c>
      <c r="Q634">
        <v>-4464.0600000000004</v>
      </c>
      <c r="R634">
        <v>-9713.5300000000007</v>
      </c>
      <c r="S634">
        <v>-615.26800000000003</v>
      </c>
      <c r="T634">
        <v>-1472.25</v>
      </c>
    </row>
    <row r="635" spans="1:20" x14ac:dyDescent="0.15">
      <c r="A635">
        <v>631</v>
      </c>
      <c r="B635">
        <v>0</v>
      </c>
      <c r="C635">
        <v>-7925.24</v>
      </c>
      <c r="D635">
        <v>-2257.67</v>
      </c>
      <c r="E635">
        <v>-6106.46</v>
      </c>
      <c r="F635">
        <v>3418.91</v>
      </c>
      <c r="G635">
        <v>3110.82</v>
      </c>
      <c r="H635">
        <v>-3826.8</v>
      </c>
      <c r="I635">
        <v>-8675.84</v>
      </c>
      <c r="J635">
        <v>-882.79700000000003</v>
      </c>
      <c r="K635">
        <v>-264.40600000000001</v>
      </c>
      <c r="L635">
        <v>-7463.31</v>
      </c>
      <c r="M635">
        <v>-2294.41</v>
      </c>
      <c r="N635">
        <v>-3505.37</v>
      </c>
      <c r="O635">
        <v>-7753.53</v>
      </c>
      <c r="P635">
        <v>-1616.58</v>
      </c>
      <c r="Q635">
        <v>-4450.37</v>
      </c>
      <c r="R635">
        <v>-9234.7900000000009</v>
      </c>
      <c r="S635">
        <v>-352.42399999999998</v>
      </c>
      <c r="T635">
        <v>-1302.0999999999999</v>
      </c>
    </row>
    <row r="636" spans="1:20" x14ac:dyDescent="0.15">
      <c r="A636">
        <v>632</v>
      </c>
      <c r="B636">
        <v>1</v>
      </c>
      <c r="C636">
        <v>-7904.11</v>
      </c>
      <c r="D636">
        <v>-1855.17</v>
      </c>
      <c r="E636">
        <v>-5912.05</v>
      </c>
      <c r="F636">
        <v>3914.11</v>
      </c>
      <c r="G636">
        <v>578.18499999999995</v>
      </c>
      <c r="H636">
        <v>-5900.27</v>
      </c>
      <c r="I636">
        <v>-8490.44</v>
      </c>
      <c r="J636">
        <v>-922.30200000000002</v>
      </c>
      <c r="K636">
        <v>-329.72800000000001</v>
      </c>
      <c r="L636">
        <v>-7281.04</v>
      </c>
      <c r="M636">
        <v>-2558.81</v>
      </c>
      <c r="N636">
        <v>-3689.21</v>
      </c>
      <c r="O636">
        <v>-7569.7</v>
      </c>
      <c r="P636">
        <v>-1489.06</v>
      </c>
      <c r="Q636">
        <v>-4383.49</v>
      </c>
      <c r="R636">
        <v>-8551.08</v>
      </c>
      <c r="S636">
        <v>-142.77199999999999</v>
      </c>
      <c r="T636">
        <v>-1224.6500000000001</v>
      </c>
    </row>
    <row r="637" spans="1:20" x14ac:dyDescent="0.15">
      <c r="A637">
        <v>633</v>
      </c>
      <c r="B637">
        <v>0</v>
      </c>
      <c r="C637">
        <v>-8086.38</v>
      </c>
      <c r="D637">
        <v>-1791.41</v>
      </c>
      <c r="E637">
        <v>-5763.04</v>
      </c>
      <c r="F637">
        <v>4014.26</v>
      </c>
      <c r="G637">
        <v>-1200.74</v>
      </c>
      <c r="H637">
        <v>-6214.06</v>
      </c>
      <c r="I637">
        <v>-8267.1</v>
      </c>
      <c r="J637">
        <v>-934.43</v>
      </c>
      <c r="K637">
        <v>-369.23200000000003</v>
      </c>
      <c r="L637">
        <v>-7215.71</v>
      </c>
      <c r="M637">
        <v>-2779.03</v>
      </c>
      <c r="N637">
        <v>-3792.47</v>
      </c>
      <c r="O637">
        <v>-7425.37</v>
      </c>
      <c r="P637">
        <v>-1609.13</v>
      </c>
      <c r="Q637">
        <v>-4306.04</v>
      </c>
      <c r="R637">
        <v>-8014.82</v>
      </c>
      <c r="S637">
        <v>15.2475</v>
      </c>
      <c r="T637">
        <v>-1252.03</v>
      </c>
    </row>
    <row r="638" spans="1:20" x14ac:dyDescent="0.15">
      <c r="A638">
        <v>634</v>
      </c>
      <c r="B638">
        <v>1</v>
      </c>
      <c r="C638">
        <v>-8247.52</v>
      </c>
      <c r="D638">
        <v>-1830.91</v>
      </c>
      <c r="E638">
        <v>-5421.19</v>
      </c>
      <c r="F638">
        <v>3815.17</v>
      </c>
      <c r="G638">
        <v>-1646.73</v>
      </c>
      <c r="H638">
        <v>-4971.04</v>
      </c>
      <c r="I638">
        <v>-8055.89</v>
      </c>
      <c r="J638">
        <v>-908.61300000000006</v>
      </c>
      <c r="K638">
        <v>-381.36099999999999</v>
      </c>
      <c r="L638">
        <v>-7203.58</v>
      </c>
      <c r="M638">
        <v>-2736.41</v>
      </c>
      <c r="N638">
        <v>-3765.1</v>
      </c>
      <c r="O638">
        <v>-7320.54</v>
      </c>
      <c r="P638">
        <v>-1751.9</v>
      </c>
      <c r="Q638">
        <v>-4292.3500000000004</v>
      </c>
      <c r="R638">
        <v>-7782.47</v>
      </c>
      <c r="S638">
        <v>104.827</v>
      </c>
      <c r="T638">
        <v>-1399.48</v>
      </c>
    </row>
    <row r="639" spans="1:20" x14ac:dyDescent="0.15">
      <c r="A639">
        <v>635</v>
      </c>
      <c r="B639">
        <v>0</v>
      </c>
      <c r="C639">
        <v>-8536.18</v>
      </c>
      <c r="D639">
        <v>-1884.11</v>
      </c>
      <c r="E639">
        <v>-5077.7700000000004</v>
      </c>
      <c r="F639">
        <v>3771.33</v>
      </c>
      <c r="G639">
        <v>-548.05399999999997</v>
      </c>
      <c r="H639">
        <v>-3620.43</v>
      </c>
      <c r="I639">
        <v>-7859.92</v>
      </c>
      <c r="J639">
        <v>-908.61300000000006</v>
      </c>
      <c r="K639">
        <v>-300.79300000000001</v>
      </c>
      <c r="L639">
        <v>-7284.15</v>
      </c>
      <c r="M639">
        <v>-2552.5700000000002</v>
      </c>
      <c r="N639">
        <v>-3686.09</v>
      </c>
      <c r="O639">
        <v>-7268.91</v>
      </c>
      <c r="P639">
        <v>-1777.72</v>
      </c>
      <c r="Q639">
        <v>-4252.84</v>
      </c>
      <c r="R639">
        <v>-7837.22</v>
      </c>
      <c r="S639">
        <v>79.009900000000002</v>
      </c>
      <c r="T639">
        <v>-1676.01</v>
      </c>
    </row>
    <row r="640" spans="1:20" x14ac:dyDescent="0.15">
      <c r="A640">
        <v>636</v>
      </c>
      <c r="B640">
        <v>1</v>
      </c>
      <c r="C640">
        <v>-8704.77</v>
      </c>
      <c r="D640">
        <v>-2017.87</v>
      </c>
      <c r="E640">
        <v>-4723.79</v>
      </c>
      <c r="F640">
        <v>4303.26</v>
      </c>
      <c r="G640">
        <v>478.733</v>
      </c>
      <c r="H640">
        <v>-2759.11</v>
      </c>
      <c r="I640">
        <v>-7755.1</v>
      </c>
      <c r="J640">
        <v>-867.55</v>
      </c>
      <c r="K640">
        <v>-142.774</v>
      </c>
      <c r="L640">
        <v>-7401.11</v>
      </c>
      <c r="M640">
        <v>-2408.2399999999998</v>
      </c>
      <c r="N640">
        <v>-3620.77</v>
      </c>
      <c r="O640">
        <v>-7255.22</v>
      </c>
      <c r="P640">
        <v>-1764.03</v>
      </c>
      <c r="Q640">
        <v>-4227.03</v>
      </c>
      <c r="R640">
        <v>-7967.87</v>
      </c>
      <c r="S640">
        <v>37.946899999999999</v>
      </c>
      <c r="T640">
        <v>-1952.55</v>
      </c>
    </row>
    <row r="641" spans="1:20" x14ac:dyDescent="0.15">
      <c r="A641">
        <v>637</v>
      </c>
      <c r="B641">
        <v>0</v>
      </c>
      <c r="C641">
        <v>-8703.2099999999991</v>
      </c>
      <c r="D641">
        <v>-2104.33</v>
      </c>
      <c r="E641">
        <v>-4488.32</v>
      </c>
      <c r="F641">
        <v>5079.66</v>
      </c>
      <c r="G641">
        <v>546.83900000000006</v>
      </c>
      <c r="H641">
        <v>-2476.6799999999998</v>
      </c>
      <c r="I641">
        <v>-7676.09</v>
      </c>
      <c r="J641">
        <v>-776.41099999999994</v>
      </c>
      <c r="K641">
        <v>1.5574300000000001</v>
      </c>
      <c r="L641">
        <v>-7440.61</v>
      </c>
      <c r="M641">
        <v>-2262.35</v>
      </c>
      <c r="N641">
        <v>-3594.95</v>
      </c>
      <c r="O641">
        <v>-7229.4</v>
      </c>
      <c r="P641">
        <v>-1710.84</v>
      </c>
      <c r="Q641">
        <v>-4254.3999999999996</v>
      </c>
      <c r="R641">
        <v>-8005.81</v>
      </c>
      <c r="S641">
        <v>-39.504899999999999</v>
      </c>
      <c r="T641">
        <v>-2174.33</v>
      </c>
    </row>
    <row r="642" spans="1:20" x14ac:dyDescent="0.15">
      <c r="A642">
        <v>638</v>
      </c>
      <c r="B642">
        <v>1</v>
      </c>
      <c r="C642">
        <v>-8596.83</v>
      </c>
      <c r="D642">
        <v>-1934.18</v>
      </c>
      <c r="E642">
        <v>-4357.67</v>
      </c>
      <c r="F642">
        <v>5707.07</v>
      </c>
      <c r="G642">
        <v>31.7195</v>
      </c>
      <c r="H642">
        <v>-2624.13</v>
      </c>
      <c r="I642">
        <v>-7583.39</v>
      </c>
      <c r="J642">
        <v>-709.53200000000004</v>
      </c>
      <c r="K642">
        <v>161.13399999999999</v>
      </c>
      <c r="L642">
        <v>-7452.75</v>
      </c>
      <c r="M642">
        <v>-2119.58</v>
      </c>
      <c r="N642">
        <v>-3594.95</v>
      </c>
      <c r="O642">
        <v>-7243.09</v>
      </c>
      <c r="P642">
        <v>-1618.15</v>
      </c>
      <c r="Q642">
        <v>-4278.66</v>
      </c>
      <c r="R642">
        <v>-7952.62</v>
      </c>
      <c r="S642">
        <v>-66.879599999999996</v>
      </c>
      <c r="T642">
        <v>-2279.16</v>
      </c>
    </row>
    <row r="643" spans="1:20" x14ac:dyDescent="0.15">
      <c r="A643">
        <v>639</v>
      </c>
      <c r="B643">
        <v>0</v>
      </c>
      <c r="C643">
        <v>-8452.5</v>
      </c>
      <c r="D643">
        <v>-1870.42</v>
      </c>
      <c r="E643">
        <v>-4347.1000000000004</v>
      </c>
      <c r="F643">
        <v>6102.11</v>
      </c>
      <c r="G643">
        <v>-465.03899999999999</v>
      </c>
      <c r="H643">
        <v>-2804.85</v>
      </c>
      <c r="I643">
        <v>-7464.88</v>
      </c>
      <c r="J643">
        <v>-604.70500000000004</v>
      </c>
      <c r="K643">
        <v>343.41300000000001</v>
      </c>
      <c r="L643">
        <v>-7413.24</v>
      </c>
      <c r="M643">
        <v>-2093.7600000000002</v>
      </c>
      <c r="N643">
        <v>-3608.64</v>
      </c>
      <c r="O643">
        <v>-7255.22</v>
      </c>
      <c r="P643">
        <v>-1472.26</v>
      </c>
      <c r="Q643">
        <v>-4240.71</v>
      </c>
      <c r="R643">
        <v>-7846.24</v>
      </c>
      <c r="S643">
        <v>-132.202</v>
      </c>
      <c r="T643">
        <v>-2330.79</v>
      </c>
    </row>
    <row r="644" spans="1:20" x14ac:dyDescent="0.15">
      <c r="A644">
        <v>640</v>
      </c>
      <c r="B644">
        <v>1</v>
      </c>
      <c r="C644">
        <v>-8306.61</v>
      </c>
      <c r="D644">
        <v>-1923.61</v>
      </c>
      <c r="E644">
        <v>-4492.9799999999996</v>
      </c>
      <c r="F644">
        <v>6442.41</v>
      </c>
      <c r="G644">
        <v>-644.21100000000001</v>
      </c>
      <c r="H644">
        <v>-2654.3</v>
      </c>
      <c r="I644">
        <v>-7346.36</v>
      </c>
      <c r="J644">
        <v>-525.697</v>
      </c>
      <c r="K644">
        <v>436.108</v>
      </c>
      <c r="L644">
        <v>-7346.36</v>
      </c>
      <c r="M644">
        <v>-2121.13</v>
      </c>
      <c r="N644">
        <v>-3648.14</v>
      </c>
      <c r="O644">
        <v>-7202.03</v>
      </c>
      <c r="P644">
        <v>-1288.42</v>
      </c>
      <c r="Q644">
        <v>-4266.53</v>
      </c>
      <c r="R644">
        <v>-7660.85</v>
      </c>
      <c r="S644">
        <v>-171.70599999999999</v>
      </c>
      <c r="T644">
        <v>-2330.79</v>
      </c>
    </row>
    <row r="645" spans="1:20" x14ac:dyDescent="0.15">
      <c r="A645">
        <v>641</v>
      </c>
      <c r="B645">
        <v>0</v>
      </c>
      <c r="C645">
        <v>-8095.4</v>
      </c>
      <c r="D645">
        <v>-1947.87</v>
      </c>
      <c r="E645">
        <v>-4676.82</v>
      </c>
      <c r="F645">
        <v>6583.64</v>
      </c>
      <c r="G645">
        <v>-510.45800000000003</v>
      </c>
      <c r="H645">
        <v>-2274.4899999999998</v>
      </c>
      <c r="I645">
        <v>-7241.54</v>
      </c>
      <c r="J645">
        <v>-474.05900000000003</v>
      </c>
      <c r="K645">
        <v>472.50599999999997</v>
      </c>
      <c r="L645">
        <v>-7227.85</v>
      </c>
      <c r="M645">
        <v>-2200.14</v>
      </c>
      <c r="N645">
        <v>-3715.02</v>
      </c>
      <c r="O645">
        <v>-7123.02</v>
      </c>
      <c r="P645">
        <v>-1089.3499999999999</v>
      </c>
      <c r="Q645">
        <v>-4266.53</v>
      </c>
      <c r="R645">
        <v>-7464.88</v>
      </c>
      <c r="S645">
        <v>-129.095</v>
      </c>
      <c r="T645">
        <v>-2330.79</v>
      </c>
    </row>
    <row r="646" spans="1:20" x14ac:dyDescent="0.15">
      <c r="A646">
        <v>642</v>
      </c>
      <c r="B646">
        <v>1</v>
      </c>
      <c r="C646">
        <v>-7885.75</v>
      </c>
      <c r="D646">
        <v>-1950.98</v>
      </c>
      <c r="E646">
        <v>-4930.6400000000003</v>
      </c>
      <c r="F646">
        <v>6612.56</v>
      </c>
      <c r="G646">
        <v>-273.43</v>
      </c>
      <c r="H646">
        <v>-2107.4499999999998</v>
      </c>
      <c r="I646">
        <v>-7162.53</v>
      </c>
      <c r="J646">
        <v>-446.68799999999999</v>
      </c>
      <c r="K646">
        <v>436.10700000000003</v>
      </c>
      <c r="L646">
        <v>-7095.65</v>
      </c>
      <c r="M646">
        <v>-2292.84</v>
      </c>
      <c r="N646">
        <v>-3819.84</v>
      </c>
      <c r="O646">
        <v>-7030.32</v>
      </c>
      <c r="P646">
        <v>-853.87</v>
      </c>
      <c r="Q646">
        <v>-4280.22</v>
      </c>
      <c r="R646">
        <v>-7346.36</v>
      </c>
      <c r="S646">
        <v>13.6858</v>
      </c>
      <c r="T646">
        <v>-2330.79</v>
      </c>
    </row>
    <row r="647" spans="1:20" x14ac:dyDescent="0.15">
      <c r="A647">
        <v>643</v>
      </c>
      <c r="B647">
        <v>0</v>
      </c>
      <c r="C647">
        <v>-7796.16</v>
      </c>
      <c r="D647">
        <v>-2122.6799999999998</v>
      </c>
      <c r="E647">
        <v>-5269.39</v>
      </c>
      <c r="F647">
        <v>6825.32</v>
      </c>
      <c r="G647">
        <v>-91.144300000000001</v>
      </c>
      <c r="H647">
        <v>-2146.9499999999998</v>
      </c>
      <c r="I647">
        <v>-7056.15</v>
      </c>
      <c r="J647">
        <v>-395.04899999999998</v>
      </c>
      <c r="K647">
        <v>499.87900000000002</v>
      </c>
      <c r="L647">
        <v>-6965</v>
      </c>
      <c r="M647">
        <v>-2397.67</v>
      </c>
      <c r="N647">
        <v>-3898.85</v>
      </c>
      <c r="O647">
        <v>-6911.81</v>
      </c>
      <c r="P647">
        <v>-723.22299999999996</v>
      </c>
      <c r="Q647">
        <v>-4319.72</v>
      </c>
      <c r="R647">
        <v>-7255.22</v>
      </c>
      <c r="S647">
        <v>66.875399999999999</v>
      </c>
      <c r="T647">
        <v>-2371.85</v>
      </c>
    </row>
    <row r="648" spans="1:20" x14ac:dyDescent="0.15">
      <c r="A648">
        <v>644</v>
      </c>
      <c r="B648">
        <v>1</v>
      </c>
      <c r="C648">
        <v>-7849.35</v>
      </c>
      <c r="D648">
        <v>-2320.1999999999998</v>
      </c>
      <c r="E648">
        <v>-5400.04</v>
      </c>
      <c r="F648">
        <v>7141.35</v>
      </c>
      <c r="G648">
        <v>-25.820399999999999</v>
      </c>
      <c r="H648">
        <v>-2145.4</v>
      </c>
      <c r="I648">
        <v>-6939.18</v>
      </c>
      <c r="J648">
        <v>-408.73399999999998</v>
      </c>
      <c r="K648">
        <v>487.74400000000003</v>
      </c>
      <c r="L648">
        <v>-6872.31</v>
      </c>
      <c r="M648">
        <v>-2462.9899999999998</v>
      </c>
      <c r="N648">
        <v>-3950.49</v>
      </c>
      <c r="O648">
        <v>-6779.61</v>
      </c>
      <c r="P648">
        <v>-657.899</v>
      </c>
      <c r="Q648">
        <v>-4331.8599999999997</v>
      </c>
      <c r="R648">
        <v>-7229.4</v>
      </c>
      <c r="S648">
        <v>118.515</v>
      </c>
      <c r="T648">
        <v>-2490.36</v>
      </c>
    </row>
    <row r="649" spans="1:20" x14ac:dyDescent="0.15">
      <c r="A649">
        <v>645</v>
      </c>
      <c r="B649">
        <v>0</v>
      </c>
      <c r="C649">
        <v>-7955.72</v>
      </c>
      <c r="D649">
        <v>-2545.09</v>
      </c>
      <c r="E649">
        <v>-5424.31</v>
      </c>
      <c r="F649">
        <v>7443.7</v>
      </c>
      <c r="G649">
        <v>41.049900000000001</v>
      </c>
      <c r="H649">
        <v>-2039.03</v>
      </c>
      <c r="I649">
        <v>-6913.36</v>
      </c>
      <c r="J649">
        <v>-448.238</v>
      </c>
      <c r="K649">
        <v>499.88099999999997</v>
      </c>
      <c r="L649">
        <v>-6794.85</v>
      </c>
      <c r="M649">
        <v>-2502.4899999999998</v>
      </c>
      <c r="N649">
        <v>-3977.86</v>
      </c>
      <c r="O649">
        <v>-6621.6</v>
      </c>
      <c r="P649">
        <v>-645.76199999999994</v>
      </c>
      <c r="Q649">
        <v>-4333.3999999999996</v>
      </c>
      <c r="R649">
        <v>-7215.72</v>
      </c>
      <c r="S649">
        <v>145.881</v>
      </c>
      <c r="T649">
        <v>-2608.87</v>
      </c>
    </row>
    <row r="650" spans="1:20" x14ac:dyDescent="0.15">
      <c r="A650">
        <v>646</v>
      </c>
      <c r="B650">
        <v>1</v>
      </c>
      <c r="C650">
        <v>-8127.41</v>
      </c>
      <c r="D650">
        <v>-2753.2</v>
      </c>
      <c r="E650">
        <v>-5304.26</v>
      </c>
      <c r="F650">
        <v>7720.22</v>
      </c>
      <c r="G650">
        <v>186.92099999999999</v>
      </c>
      <c r="H650">
        <v>-1990.47</v>
      </c>
      <c r="I650">
        <v>-6872.32</v>
      </c>
      <c r="J650">
        <v>-474.05900000000003</v>
      </c>
      <c r="K650">
        <v>501.42200000000003</v>
      </c>
      <c r="L650">
        <v>-6822.21</v>
      </c>
      <c r="M650">
        <v>-2514.63</v>
      </c>
      <c r="N650">
        <v>-4029.5</v>
      </c>
      <c r="O650">
        <v>-6490.95</v>
      </c>
      <c r="P650">
        <v>-685.26499999999999</v>
      </c>
      <c r="Q650">
        <v>-4398.7299999999996</v>
      </c>
      <c r="R650">
        <v>-7203.58</v>
      </c>
      <c r="S650">
        <v>197.52500000000001</v>
      </c>
      <c r="T650">
        <v>-2700.02</v>
      </c>
    </row>
    <row r="651" spans="1:20" x14ac:dyDescent="0.15">
      <c r="A651">
        <v>647</v>
      </c>
      <c r="B651">
        <v>0</v>
      </c>
      <c r="C651">
        <v>-8311.25</v>
      </c>
      <c r="D651">
        <v>-2804.85</v>
      </c>
      <c r="E651">
        <v>-5257.23</v>
      </c>
      <c r="F651">
        <v>8051.48</v>
      </c>
      <c r="G651">
        <v>398.125</v>
      </c>
      <c r="H651">
        <v>-2175.85</v>
      </c>
      <c r="I651">
        <v>-6767.49</v>
      </c>
      <c r="J651">
        <v>-487.74</v>
      </c>
      <c r="K651">
        <v>539.38800000000003</v>
      </c>
      <c r="L651">
        <v>-6860.18</v>
      </c>
      <c r="M651">
        <v>-2475.13</v>
      </c>
      <c r="N651">
        <v>-4056.86</v>
      </c>
      <c r="O651">
        <v>-6425.62</v>
      </c>
      <c r="P651">
        <v>-752.13199999999995</v>
      </c>
      <c r="Q651">
        <v>-4438.2299999999996</v>
      </c>
      <c r="R651">
        <v>-7229.4</v>
      </c>
      <c r="S651">
        <v>224.887</v>
      </c>
      <c r="T651">
        <v>-2739.52</v>
      </c>
    </row>
    <row r="652" spans="1:20" x14ac:dyDescent="0.15">
      <c r="A652">
        <v>648</v>
      </c>
      <c r="B652">
        <v>1</v>
      </c>
      <c r="C652">
        <v>-8524</v>
      </c>
      <c r="D652">
        <v>-2791.17</v>
      </c>
      <c r="E652">
        <v>-5384.81</v>
      </c>
      <c r="F652">
        <v>8540.75</v>
      </c>
      <c r="G652">
        <v>594.11099999999999</v>
      </c>
      <c r="H652">
        <v>-2317.11</v>
      </c>
      <c r="I652">
        <v>-6743.2</v>
      </c>
      <c r="J652">
        <v>-499.88299999999998</v>
      </c>
      <c r="K652">
        <v>527.245</v>
      </c>
      <c r="L652">
        <v>-6848.03</v>
      </c>
      <c r="M652">
        <v>-2435.62</v>
      </c>
      <c r="N652">
        <v>-4122.1899999999996</v>
      </c>
      <c r="O652">
        <v>-6413.48</v>
      </c>
      <c r="P652">
        <v>-870.64599999999996</v>
      </c>
      <c r="Q652">
        <v>-4477.74</v>
      </c>
      <c r="R652">
        <v>-7243.08</v>
      </c>
      <c r="S652">
        <v>249.173</v>
      </c>
      <c r="T652">
        <v>-2792.71</v>
      </c>
    </row>
    <row r="653" spans="1:20" x14ac:dyDescent="0.15">
      <c r="A653">
        <v>649</v>
      </c>
      <c r="B653">
        <v>0</v>
      </c>
      <c r="C653">
        <v>-8853.7099999999991</v>
      </c>
      <c r="D653">
        <v>-2724.3</v>
      </c>
      <c r="E653">
        <v>-5210.04</v>
      </c>
      <c r="F653">
        <v>9201.7199999999993</v>
      </c>
      <c r="G653">
        <v>726.30600000000004</v>
      </c>
      <c r="H653">
        <v>-2250.2399999999998</v>
      </c>
      <c r="I653">
        <v>-6808.53</v>
      </c>
      <c r="J653">
        <v>-474.05900000000003</v>
      </c>
      <c r="K653">
        <v>553.06899999999996</v>
      </c>
      <c r="L653">
        <v>-6942.26</v>
      </c>
      <c r="M653">
        <v>-2382.44</v>
      </c>
      <c r="N653">
        <v>-4175.38</v>
      </c>
      <c r="O653">
        <v>-6480.35</v>
      </c>
      <c r="P653">
        <v>-1002.84</v>
      </c>
      <c r="Q653">
        <v>-4558.28</v>
      </c>
      <c r="R653">
        <v>-7296.27</v>
      </c>
      <c r="S653">
        <v>211.20500000000001</v>
      </c>
      <c r="T653">
        <v>-2885.4</v>
      </c>
    </row>
    <row r="654" spans="1:20" x14ac:dyDescent="0.15">
      <c r="A654">
        <v>650</v>
      </c>
      <c r="B654">
        <v>1</v>
      </c>
      <c r="C654">
        <v>-9181.9</v>
      </c>
      <c r="D654">
        <v>-2564.75</v>
      </c>
      <c r="E654">
        <v>-4799.7700000000004</v>
      </c>
      <c r="F654">
        <v>9978.14</v>
      </c>
      <c r="G654">
        <v>774.88199999999995</v>
      </c>
      <c r="H654">
        <v>-2227.4899999999998</v>
      </c>
      <c r="I654">
        <v>-6848.03</v>
      </c>
      <c r="J654">
        <v>-474.05900000000003</v>
      </c>
      <c r="K654">
        <v>566.75</v>
      </c>
      <c r="L654">
        <v>-7085.06</v>
      </c>
      <c r="M654">
        <v>-2330.79</v>
      </c>
      <c r="N654">
        <v>-4268.07</v>
      </c>
      <c r="O654">
        <v>-6585.18</v>
      </c>
      <c r="P654">
        <v>-1147.18</v>
      </c>
      <c r="Q654">
        <v>-4688.9399999999996</v>
      </c>
      <c r="R654">
        <v>-7388.96</v>
      </c>
      <c r="S654">
        <v>195.988</v>
      </c>
      <c r="T654">
        <v>-2990.23</v>
      </c>
    </row>
    <row r="655" spans="1:20" x14ac:dyDescent="0.15">
      <c r="A655">
        <v>651</v>
      </c>
      <c r="B655">
        <v>0</v>
      </c>
      <c r="C655">
        <v>-9376.35</v>
      </c>
      <c r="D655">
        <v>-2437.16</v>
      </c>
      <c r="E655">
        <v>-4340.95</v>
      </c>
      <c r="F655">
        <v>10715</v>
      </c>
      <c r="G655">
        <v>534.79700000000003</v>
      </c>
      <c r="H655">
        <v>-2317.11</v>
      </c>
      <c r="I655">
        <v>-6887.54</v>
      </c>
      <c r="J655">
        <v>-460.38</v>
      </c>
      <c r="K655">
        <v>619.93100000000004</v>
      </c>
      <c r="L655">
        <v>-7110.89</v>
      </c>
      <c r="M655">
        <v>-2330.79</v>
      </c>
      <c r="N655">
        <v>-4372.8999999999996</v>
      </c>
      <c r="O655">
        <v>-6677.86</v>
      </c>
      <c r="P655">
        <v>-1279.3699999999999</v>
      </c>
      <c r="Q655">
        <v>-4808.99</v>
      </c>
      <c r="R655">
        <v>-7507.47</v>
      </c>
      <c r="S655">
        <v>104.836</v>
      </c>
      <c r="T655">
        <v>-3055.56</v>
      </c>
    </row>
    <row r="656" spans="1:20" x14ac:dyDescent="0.15">
      <c r="A656">
        <v>652</v>
      </c>
      <c r="B656">
        <v>1</v>
      </c>
      <c r="C656">
        <v>-9415.85</v>
      </c>
      <c r="D656">
        <v>-2570.86</v>
      </c>
      <c r="E656">
        <v>-4053.81</v>
      </c>
      <c r="F656">
        <v>11398.7</v>
      </c>
      <c r="G656">
        <v>180.80500000000001</v>
      </c>
      <c r="H656">
        <v>-2263.9299999999998</v>
      </c>
      <c r="I656">
        <v>-6940.71</v>
      </c>
      <c r="J656">
        <v>-420.87900000000002</v>
      </c>
      <c r="K656">
        <v>712.61099999999999</v>
      </c>
      <c r="L656">
        <v>-7124.56</v>
      </c>
      <c r="M656">
        <v>-2330.79</v>
      </c>
      <c r="N656">
        <v>-4438.2299999999996</v>
      </c>
      <c r="O656">
        <v>-6782.69</v>
      </c>
      <c r="P656">
        <v>-1410.02</v>
      </c>
      <c r="Q656">
        <v>-4965.47</v>
      </c>
      <c r="R656">
        <v>-7598.62</v>
      </c>
      <c r="S656">
        <v>37.982700000000001</v>
      </c>
      <c r="T656">
        <v>-3136.09</v>
      </c>
    </row>
    <row r="657" spans="1:20" x14ac:dyDescent="0.15">
      <c r="A657">
        <v>653</v>
      </c>
      <c r="B657">
        <v>0</v>
      </c>
      <c r="C657">
        <v>-9482.7099999999991</v>
      </c>
      <c r="D657">
        <v>-2657.46</v>
      </c>
      <c r="E657">
        <v>-3950.49</v>
      </c>
      <c r="F657">
        <v>12017.1</v>
      </c>
      <c r="G657">
        <v>13.6755</v>
      </c>
      <c r="H657">
        <v>-2171.25</v>
      </c>
      <c r="I657">
        <v>-7006.05</v>
      </c>
      <c r="J657">
        <v>-367.69799999999998</v>
      </c>
      <c r="K657">
        <v>817.45</v>
      </c>
      <c r="L657">
        <v>-7177.74</v>
      </c>
      <c r="M657">
        <v>-2330.79</v>
      </c>
      <c r="N657">
        <v>-4491.41</v>
      </c>
      <c r="O657">
        <v>-6875.38</v>
      </c>
      <c r="P657">
        <v>-1516.38</v>
      </c>
      <c r="Q657">
        <v>-5017.13</v>
      </c>
      <c r="R657">
        <v>-7651.8</v>
      </c>
      <c r="S657">
        <v>-66.855900000000005</v>
      </c>
      <c r="T657">
        <v>-3239.4</v>
      </c>
    </row>
    <row r="658" spans="1:20" x14ac:dyDescent="0.15">
      <c r="A658">
        <v>654</v>
      </c>
      <c r="B658">
        <v>1</v>
      </c>
      <c r="C658">
        <v>-9464.4599999999991</v>
      </c>
      <c r="D658">
        <v>-2391.56</v>
      </c>
      <c r="E658">
        <v>-3936.82</v>
      </c>
      <c r="F658">
        <v>12596</v>
      </c>
      <c r="G658">
        <v>80.531199999999998</v>
      </c>
      <c r="H658">
        <v>-2134.79</v>
      </c>
      <c r="I658">
        <v>-7045.55</v>
      </c>
      <c r="J658">
        <v>-288.68900000000002</v>
      </c>
      <c r="K658">
        <v>882.78399999999999</v>
      </c>
      <c r="L658">
        <v>-7215.73</v>
      </c>
      <c r="M658">
        <v>-2371.8200000000002</v>
      </c>
      <c r="N658">
        <v>-4556.74</v>
      </c>
      <c r="O658">
        <v>-6980.22</v>
      </c>
      <c r="P658">
        <v>-1633.38</v>
      </c>
      <c r="Q658">
        <v>-5044.4799999999996</v>
      </c>
      <c r="R658">
        <v>-7703.46</v>
      </c>
      <c r="S658">
        <v>-145.86600000000001</v>
      </c>
      <c r="T658">
        <v>-3239.4</v>
      </c>
    </row>
    <row r="659" spans="1:20" x14ac:dyDescent="0.15">
      <c r="A659">
        <v>655</v>
      </c>
      <c r="B659">
        <v>0</v>
      </c>
      <c r="C659">
        <v>-9283.66</v>
      </c>
      <c r="D659">
        <v>-2119.59</v>
      </c>
      <c r="E659">
        <v>-3828.94</v>
      </c>
      <c r="F659">
        <v>13162.7</v>
      </c>
      <c r="G659">
        <v>226.39500000000001</v>
      </c>
      <c r="H659">
        <v>-2308</v>
      </c>
      <c r="I659">
        <v>-7098.73</v>
      </c>
      <c r="J659">
        <v>-223.35400000000001</v>
      </c>
      <c r="K659">
        <v>949.63900000000001</v>
      </c>
      <c r="L659">
        <v>-7176.22</v>
      </c>
      <c r="M659">
        <v>-2490.33</v>
      </c>
      <c r="N659">
        <v>-4582.57</v>
      </c>
      <c r="O659">
        <v>-7059.23</v>
      </c>
      <c r="P659">
        <v>-1713.91</v>
      </c>
      <c r="Q659">
        <v>-5096.1400000000003</v>
      </c>
      <c r="R659">
        <v>-7730.81</v>
      </c>
      <c r="S659">
        <v>-211.2</v>
      </c>
      <c r="T659">
        <v>-3212.05</v>
      </c>
    </row>
    <row r="660" spans="1:20" x14ac:dyDescent="0.15">
      <c r="A660">
        <v>656</v>
      </c>
      <c r="B660">
        <v>1</v>
      </c>
      <c r="C660">
        <v>-9269.98</v>
      </c>
      <c r="D660">
        <v>-2121.11</v>
      </c>
      <c r="E660">
        <v>-3769.68</v>
      </c>
      <c r="F660">
        <v>13810</v>
      </c>
      <c r="G660">
        <v>355.54399999999998</v>
      </c>
      <c r="H660">
        <v>-2639.23</v>
      </c>
      <c r="I660">
        <v>-7150.39</v>
      </c>
      <c r="J660">
        <v>-170.17500000000001</v>
      </c>
      <c r="K660">
        <v>1027.1300000000001</v>
      </c>
      <c r="L660">
        <v>-7123.04</v>
      </c>
      <c r="M660">
        <v>-2608.85</v>
      </c>
      <c r="N660">
        <v>-4568.8999999999996</v>
      </c>
      <c r="O660">
        <v>-7110.89</v>
      </c>
      <c r="P660">
        <v>-1830.9</v>
      </c>
      <c r="Q660">
        <v>-5123.49</v>
      </c>
      <c r="R660">
        <v>-7823.5</v>
      </c>
      <c r="S660">
        <v>-237.03</v>
      </c>
      <c r="T660">
        <v>-3146.72</v>
      </c>
    </row>
    <row r="661" spans="1:20" x14ac:dyDescent="0.15">
      <c r="A661">
        <v>657</v>
      </c>
      <c r="B661">
        <v>0</v>
      </c>
      <c r="C661">
        <v>-9244.15</v>
      </c>
      <c r="D661">
        <v>-2186.44</v>
      </c>
      <c r="E661">
        <v>-4018.86</v>
      </c>
      <c r="F661">
        <v>14642.6</v>
      </c>
      <c r="G661">
        <v>300.84899999999999</v>
      </c>
      <c r="H661">
        <v>-3073.78</v>
      </c>
      <c r="I661">
        <v>-7164.07</v>
      </c>
      <c r="J661">
        <v>-104.84099999999999</v>
      </c>
      <c r="K661">
        <v>1040.8</v>
      </c>
      <c r="L661">
        <v>-7057.71</v>
      </c>
      <c r="M661">
        <v>-2741.03</v>
      </c>
      <c r="N661">
        <v>-4570.41</v>
      </c>
      <c r="O661">
        <v>-7110.89</v>
      </c>
      <c r="P661">
        <v>-1856.73</v>
      </c>
      <c r="Q661">
        <v>-5188.82</v>
      </c>
      <c r="R661">
        <v>-7928.33</v>
      </c>
      <c r="S661">
        <v>-237.03</v>
      </c>
      <c r="T661">
        <v>-3120.89</v>
      </c>
    </row>
    <row r="662" spans="1:20" x14ac:dyDescent="0.15">
      <c r="A662">
        <v>658</v>
      </c>
      <c r="B662">
        <v>1</v>
      </c>
      <c r="C662">
        <v>-9148.4500000000007</v>
      </c>
      <c r="D662">
        <v>-2157.59</v>
      </c>
      <c r="E662">
        <v>-4271.0600000000004</v>
      </c>
      <c r="F662">
        <v>15698.6</v>
      </c>
      <c r="G662">
        <v>19.791599999999999</v>
      </c>
      <c r="H662">
        <v>-3508.31</v>
      </c>
      <c r="I662">
        <v>-7162.55</v>
      </c>
      <c r="J662">
        <v>-92.681600000000003</v>
      </c>
      <c r="K662">
        <v>1080.3</v>
      </c>
      <c r="L662">
        <v>-6990.86</v>
      </c>
      <c r="M662">
        <v>-2858.03</v>
      </c>
      <c r="N662">
        <v>-4635.75</v>
      </c>
      <c r="O662">
        <v>-7110.89</v>
      </c>
      <c r="P662">
        <v>-1870.4</v>
      </c>
      <c r="Q662">
        <v>-5228.32</v>
      </c>
      <c r="R662">
        <v>-7980</v>
      </c>
      <c r="S662">
        <v>-264.37299999999999</v>
      </c>
      <c r="T662">
        <v>-3093.55</v>
      </c>
    </row>
    <row r="663" spans="1:20" x14ac:dyDescent="0.15">
      <c r="A663">
        <v>659</v>
      </c>
      <c r="B663">
        <v>0</v>
      </c>
      <c r="C663">
        <v>-8940.2800000000007</v>
      </c>
      <c r="D663">
        <v>-2026.91</v>
      </c>
      <c r="E663">
        <v>-4653.95</v>
      </c>
      <c r="F663">
        <v>16924.7</v>
      </c>
      <c r="G663">
        <v>-521.10900000000004</v>
      </c>
      <c r="H663">
        <v>-3956.53</v>
      </c>
      <c r="I663">
        <v>-7124.56</v>
      </c>
      <c r="J663">
        <v>-104.843</v>
      </c>
      <c r="K663">
        <v>1133.48</v>
      </c>
      <c r="L663">
        <v>-6872.35</v>
      </c>
      <c r="M663">
        <v>-2870.19</v>
      </c>
      <c r="N663">
        <v>-4661.58</v>
      </c>
      <c r="O663">
        <v>-7056.2</v>
      </c>
      <c r="P663">
        <v>-1868.89</v>
      </c>
      <c r="Q663">
        <v>-5281.5</v>
      </c>
      <c r="R663">
        <v>-7925.31</v>
      </c>
      <c r="S663">
        <v>-343.38200000000001</v>
      </c>
      <c r="T663">
        <v>-3082.89</v>
      </c>
    </row>
    <row r="664" spans="1:20" x14ac:dyDescent="0.15">
      <c r="A664">
        <v>660</v>
      </c>
      <c r="B664">
        <v>1</v>
      </c>
      <c r="C664">
        <v>-8792.92</v>
      </c>
      <c r="D664">
        <v>-2029.93</v>
      </c>
      <c r="E664">
        <v>-5074.82</v>
      </c>
      <c r="F664">
        <v>18201</v>
      </c>
      <c r="G664">
        <v>-1045.32</v>
      </c>
      <c r="H664">
        <v>-4416.91</v>
      </c>
      <c r="I664">
        <v>-7136.72</v>
      </c>
      <c r="J664">
        <v>-79.009900000000002</v>
      </c>
      <c r="K664">
        <v>1185.1500000000001</v>
      </c>
      <c r="L664">
        <v>-6767.51</v>
      </c>
      <c r="M664">
        <v>-2830.68</v>
      </c>
      <c r="N664">
        <v>-4661.58</v>
      </c>
      <c r="O664">
        <v>-6925.53</v>
      </c>
      <c r="P664">
        <v>-1789.89</v>
      </c>
      <c r="Q664">
        <v>-5333.17</v>
      </c>
      <c r="R664">
        <v>-7767.29</v>
      </c>
      <c r="S664">
        <v>-395.04899999999998</v>
      </c>
      <c r="T664">
        <v>-3187.74</v>
      </c>
    </row>
    <row r="665" spans="1:20" x14ac:dyDescent="0.15">
      <c r="A665">
        <v>661</v>
      </c>
      <c r="B665">
        <v>0</v>
      </c>
      <c r="C665">
        <v>-8584.74</v>
      </c>
      <c r="D665">
        <v>-2201.62</v>
      </c>
      <c r="E665">
        <v>-5401.52</v>
      </c>
      <c r="F665">
        <v>19316.3</v>
      </c>
      <c r="G665">
        <v>-1358.34</v>
      </c>
      <c r="H665">
        <v>-4769.4399999999996</v>
      </c>
      <c r="I665">
        <v>-7151.9</v>
      </c>
      <c r="J665">
        <v>-92.68</v>
      </c>
      <c r="K665">
        <v>1198.82</v>
      </c>
      <c r="L665">
        <v>-6743.18</v>
      </c>
      <c r="M665">
        <v>-2804.85</v>
      </c>
      <c r="N665">
        <v>-4661.58</v>
      </c>
      <c r="O665">
        <v>-6860.19</v>
      </c>
      <c r="P665">
        <v>-1738.22</v>
      </c>
      <c r="Q665">
        <v>-5360.51</v>
      </c>
      <c r="R665">
        <v>-7691.3</v>
      </c>
      <c r="S665">
        <v>-354.03899999999999</v>
      </c>
      <c r="T665">
        <v>-3253.07</v>
      </c>
    </row>
    <row r="666" spans="1:20" x14ac:dyDescent="0.15">
      <c r="A666">
        <v>662</v>
      </c>
      <c r="B666">
        <v>1</v>
      </c>
      <c r="C666">
        <v>-8560.4</v>
      </c>
      <c r="D666">
        <v>-2358.13</v>
      </c>
      <c r="E666">
        <v>-5489.68</v>
      </c>
      <c r="F666">
        <v>19951.5</v>
      </c>
      <c r="G666">
        <v>-1571.04</v>
      </c>
      <c r="H666">
        <v>-4857.6000000000004</v>
      </c>
      <c r="I666">
        <v>-7243.07</v>
      </c>
      <c r="J666">
        <v>-118.515</v>
      </c>
      <c r="K666">
        <v>1238.32</v>
      </c>
      <c r="L666">
        <v>-6822.19</v>
      </c>
      <c r="M666">
        <v>-2804.85</v>
      </c>
      <c r="N666">
        <v>-4634.24</v>
      </c>
      <c r="O666">
        <v>-6793.34</v>
      </c>
      <c r="P666">
        <v>-1683.54</v>
      </c>
      <c r="Q666">
        <v>-5425.84</v>
      </c>
      <c r="R666">
        <v>-7797.64</v>
      </c>
      <c r="S666">
        <v>-276.53500000000003</v>
      </c>
      <c r="T666">
        <v>-3251.57</v>
      </c>
    </row>
    <row r="667" spans="1:20" x14ac:dyDescent="0.15">
      <c r="A667">
        <v>663</v>
      </c>
      <c r="B667">
        <v>0</v>
      </c>
      <c r="C667">
        <v>-8666.75</v>
      </c>
      <c r="D667">
        <v>-2423.4699999999998</v>
      </c>
      <c r="E667">
        <v>-5466.85</v>
      </c>
      <c r="F667">
        <v>20042.7</v>
      </c>
      <c r="G667">
        <v>-2037.43</v>
      </c>
      <c r="H667">
        <v>-4752.76</v>
      </c>
      <c r="I667">
        <v>-7296.25</v>
      </c>
      <c r="J667">
        <v>-118.515</v>
      </c>
      <c r="K667">
        <v>1291.5</v>
      </c>
      <c r="L667">
        <v>-6914.86</v>
      </c>
      <c r="M667">
        <v>-2818.52</v>
      </c>
      <c r="N667">
        <v>-4582.57</v>
      </c>
      <c r="O667">
        <v>-6702.17</v>
      </c>
      <c r="P667">
        <v>-1566.53</v>
      </c>
      <c r="Q667">
        <v>-5451.68</v>
      </c>
      <c r="R667">
        <v>-7928.32</v>
      </c>
      <c r="S667">
        <v>-317.54199999999997</v>
      </c>
      <c r="T667">
        <v>-3145.22</v>
      </c>
    </row>
    <row r="668" spans="1:20" x14ac:dyDescent="0.15">
      <c r="A668">
        <v>664</v>
      </c>
      <c r="B668">
        <v>1</v>
      </c>
      <c r="C668">
        <v>-8879.44</v>
      </c>
      <c r="D668">
        <v>-2517.65</v>
      </c>
      <c r="E668">
        <v>-5570.2</v>
      </c>
      <c r="F668">
        <v>20068.5</v>
      </c>
      <c r="G668">
        <v>-2938.36</v>
      </c>
      <c r="H668">
        <v>-4687.42</v>
      </c>
      <c r="I668">
        <v>-7388.92</v>
      </c>
      <c r="J668">
        <v>-118.515</v>
      </c>
      <c r="K668">
        <v>1370.5</v>
      </c>
      <c r="L668">
        <v>-7019.71</v>
      </c>
      <c r="M668">
        <v>-2871.69</v>
      </c>
      <c r="N668">
        <v>-4582.57</v>
      </c>
      <c r="O668">
        <v>-6662.67</v>
      </c>
      <c r="P668">
        <v>-1499.69</v>
      </c>
      <c r="Q668">
        <v>-5451.68</v>
      </c>
      <c r="R668">
        <v>-7993.66</v>
      </c>
      <c r="S668">
        <v>-408.71800000000002</v>
      </c>
      <c r="T668">
        <v>-3041.88</v>
      </c>
    </row>
    <row r="669" spans="1:20" x14ac:dyDescent="0.15">
      <c r="A669">
        <v>665</v>
      </c>
      <c r="B669">
        <v>0</v>
      </c>
      <c r="C669">
        <v>-9168.14</v>
      </c>
      <c r="D669">
        <v>-2619.4899999999998</v>
      </c>
      <c r="E669">
        <v>-5556.53</v>
      </c>
      <c r="F669">
        <v>20068.5</v>
      </c>
      <c r="G669">
        <v>-4150.84</v>
      </c>
      <c r="H669">
        <v>-4688.92</v>
      </c>
      <c r="I669">
        <v>-7562.11</v>
      </c>
      <c r="J669">
        <v>-145.851</v>
      </c>
      <c r="K669">
        <v>1422.18</v>
      </c>
      <c r="L669">
        <v>-7098.72</v>
      </c>
      <c r="M669">
        <v>-2909.7</v>
      </c>
      <c r="N669">
        <v>-4582.57</v>
      </c>
      <c r="O669">
        <v>-6677.83</v>
      </c>
      <c r="P669">
        <v>-1449.51</v>
      </c>
      <c r="Q669">
        <v>-5451.68</v>
      </c>
      <c r="R669">
        <v>-8074.17</v>
      </c>
      <c r="S669">
        <v>-407.21800000000002</v>
      </c>
      <c r="T669">
        <v>-3041.88</v>
      </c>
    </row>
    <row r="670" spans="1:20" x14ac:dyDescent="0.15">
      <c r="A670">
        <v>666</v>
      </c>
      <c r="B670">
        <v>1</v>
      </c>
      <c r="C670">
        <v>-9391.5</v>
      </c>
      <c r="D670">
        <v>-2526.8200000000002</v>
      </c>
      <c r="E670">
        <v>-5517.02</v>
      </c>
      <c r="F670">
        <v>20068.5</v>
      </c>
      <c r="G670">
        <v>-5401.33</v>
      </c>
      <c r="H670">
        <v>-4781.6000000000004</v>
      </c>
      <c r="I670">
        <v>-7770.3</v>
      </c>
      <c r="J670">
        <v>-197.52500000000001</v>
      </c>
      <c r="K670">
        <v>1422.18</v>
      </c>
      <c r="L670">
        <v>-7177.73</v>
      </c>
      <c r="M670">
        <v>-2870.19</v>
      </c>
      <c r="N670">
        <v>-4596.24</v>
      </c>
      <c r="O670">
        <v>-6769.01</v>
      </c>
      <c r="P670">
        <v>-1487.52</v>
      </c>
      <c r="Q670">
        <v>-5492.68</v>
      </c>
      <c r="R670">
        <v>-8245.86</v>
      </c>
      <c r="S670">
        <v>-314.54000000000002</v>
      </c>
      <c r="T670">
        <v>-3041.88</v>
      </c>
    </row>
    <row r="671" spans="1:20" x14ac:dyDescent="0.15">
      <c r="A671">
        <v>667</v>
      </c>
      <c r="B671">
        <v>0</v>
      </c>
      <c r="C671">
        <v>-9589.0300000000007</v>
      </c>
      <c r="D671">
        <v>-2435.64</v>
      </c>
      <c r="E671">
        <v>-5463.85</v>
      </c>
      <c r="F671">
        <v>20054.8</v>
      </c>
      <c r="G671">
        <v>-6707.99</v>
      </c>
      <c r="H671">
        <v>-4968.45</v>
      </c>
      <c r="I671">
        <v>-7890.32</v>
      </c>
      <c r="J671">
        <v>-224.86</v>
      </c>
      <c r="K671">
        <v>1449.51</v>
      </c>
      <c r="L671">
        <v>-7256.74</v>
      </c>
      <c r="M671">
        <v>-2817.02</v>
      </c>
      <c r="N671">
        <v>-4594.74</v>
      </c>
      <c r="O671">
        <v>-6835.85</v>
      </c>
      <c r="P671">
        <v>-1434.35</v>
      </c>
      <c r="Q671">
        <v>-5583.86</v>
      </c>
      <c r="R671">
        <v>-8429.7199999999993</v>
      </c>
      <c r="S671">
        <v>-196.02600000000001</v>
      </c>
      <c r="T671">
        <v>-3028.21</v>
      </c>
    </row>
    <row r="672" spans="1:20" x14ac:dyDescent="0.15">
      <c r="A672">
        <v>668</v>
      </c>
      <c r="B672">
        <v>1</v>
      </c>
      <c r="C672">
        <v>-9786.5499999999993</v>
      </c>
      <c r="D672">
        <v>-2409.8000000000002</v>
      </c>
      <c r="E672">
        <v>-5302.83</v>
      </c>
      <c r="F672">
        <v>20029</v>
      </c>
      <c r="G672">
        <v>-8210.67</v>
      </c>
      <c r="H672">
        <v>-5311.82</v>
      </c>
      <c r="I672">
        <v>-8060.5</v>
      </c>
      <c r="J672">
        <v>-276.53500000000003</v>
      </c>
      <c r="K672">
        <v>1487.52</v>
      </c>
      <c r="L672">
        <v>-7322.08</v>
      </c>
      <c r="M672">
        <v>-2765.35</v>
      </c>
      <c r="N672">
        <v>-4543.07</v>
      </c>
      <c r="O672">
        <v>-6954.37</v>
      </c>
      <c r="P672">
        <v>-1369</v>
      </c>
      <c r="Q672">
        <v>-5637.04</v>
      </c>
      <c r="R672">
        <v>-8560.4</v>
      </c>
      <c r="S672">
        <v>-91.179199999999994</v>
      </c>
      <c r="T672">
        <v>-2988.71</v>
      </c>
    </row>
    <row r="673" spans="1:20" x14ac:dyDescent="0.15">
      <c r="A673">
        <v>669</v>
      </c>
      <c r="B673">
        <v>0</v>
      </c>
      <c r="C673">
        <v>-9997.74</v>
      </c>
      <c r="D673">
        <v>-2341.46</v>
      </c>
      <c r="E673">
        <v>-5055.13</v>
      </c>
      <c r="F673">
        <v>20029</v>
      </c>
      <c r="G673">
        <v>-9968.5400000000009</v>
      </c>
      <c r="H673">
        <v>-5679.54</v>
      </c>
      <c r="I673">
        <v>-8165.35</v>
      </c>
      <c r="J673">
        <v>-276.53500000000003</v>
      </c>
      <c r="K673">
        <v>1461.68</v>
      </c>
      <c r="L673">
        <v>-7402.59</v>
      </c>
      <c r="M673">
        <v>-2779.01</v>
      </c>
      <c r="N673">
        <v>-4529.3999999999996</v>
      </c>
      <c r="O673">
        <v>-7072.88</v>
      </c>
      <c r="P673">
        <v>-1302.1600000000001</v>
      </c>
      <c r="Q673">
        <v>-5702.38</v>
      </c>
      <c r="R673">
        <v>-8625.74</v>
      </c>
      <c r="S673">
        <v>-53.172499999999999</v>
      </c>
      <c r="T673">
        <v>-2935.53</v>
      </c>
    </row>
    <row r="674" spans="1:20" x14ac:dyDescent="0.15">
      <c r="A674">
        <v>670</v>
      </c>
      <c r="B674">
        <v>1</v>
      </c>
      <c r="C674">
        <v>-10193.799999999999</v>
      </c>
      <c r="D674">
        <v>-2157.61</v>
      </c>
      <c r="E674">
        <v>-4813.6099999999997</v>
      </c>
      <c r="F674">
        <v>20029</v>
      </c>
      <c r="G674">
        <v>-12253.6</v>
      </c>
      <c r="H674">
        <v>-5858.9</v>
      </c>
      <c r="I674">
        <v>-8258.0300000000007</v>
      </c>
      <c r="J674">
        <v>-276.53500000000003</v>
      </c>
      <c r="K674">
        <v>1448.01</v>
      </c>
      <c r="L674">
        <v>-7574.27</v>
      </c>
      <c r="M674">
        <v>-2791.18</v>
      </c>
      <c r="N674">
        <v>-4503.5600000000004</v>
      </c>
      <c r="O674">
        <v>-7191.4</v>
      </c>
      <c r="P674">
        <v>-1169.98</v>
      </c>
      <c r="Q674">
        <v>-5741.88</v>
      </c>
      <c r="R674">
        <v>-8665.25</v>
      </c>
      <c r="S674">
        <v>-106.345</v>
      </c>
      <c r="T674">
        <v>-2883.86</v>
      </c>
    </row>
    <row r="675" spans="1:20" x14ac:dyDescent="0.15">
      <c r="A675">
        <v>671</v>
      </c>
      <c r="B675">
        <v>0</v>
      </c>
      <c r="C675">
        <v>-10339.6</v>
      </c>
      <c r="D675">
        <v>-1985.92</v>
      </c>
      <c r="E675">
        <v>-4366.8900000000003</v>
      </c>
      <c r="F675">
        <v>19496</v>
      </c>
      <c r="G675">
        <v>-15078.1</v>
      </c>
      <c r="H675">
        <v>-5697.89</v>
      </c>
      <c r="I675">
        <v>-8390.2099999999991</v>
      </c>
      <c r="J675">
        <v>-276.53500000000003</v>
      </c>
      <c r="K675">
        <v>1422.18</v>
      </c>
      <c r="L675">
        <v>-7758.13</v>
      </c>
      <c r="M675">
        <v>-2792.68</v>
      </c>
      <c r="N675">
        <v>-4530.8999999999996</v>
      </c>
      <c r="O675">
        <v>-7378.25</v>
      </c>
      <c r="P675">
        <v>-1039.3</v>
      </c>
      <c r="Q675">
        <v>-5740.39</v>
      </c>
      <c r="R675">
        <v>-8732.09</v>
      </c>
      <c r="S675">
        <v>-171.68700000000001</v>
      </c>
      <c r="T675">
        <v>-2870.19</v>
      </c>
    </row>
    <row r="676" spans="1:20" x14ac:dyDescent="0.15">
      <c r="A676">
        <v>672</v>
      </c>
      <c r="B676">
        <v>1</v>
      </c>
      <c r="C676">
        <v>-10523.5</v>
      </c>
      <c r="D676">
        <v>-1843.06</v>
      </c>
      <c r="E676">
        <v>-3958.18</v>
      </c>
      <c r="F676">
        <v>17641</v>
      </c>
      <c r="G676">
        <v>-17992.5</v>
      </c>
      <c r="H676">
        <v>-5204.18</v>
      </c>
      <c r="I676">
        <v>-8520.89</v>
      </c>
      <c r="J676">
        <v>-262.86799999999999</v>
      </c>
      <c r="K676">
        <v>1394.84</v>
      </c>
      <c r="L676">
        <v>-7929.82</v>
      </c>
      <c r="M676">
        <v>-2858.02</v>
      </c>
      <c r="N676">
        <v>-4582.57</v>
      </c>
      <c r="O676">
        <v>-7680.61</v>
      </c>
      <c r="P676">
        <v>-946.62199999999996</v>
      </c>
      <c r="Q676">
        <v>-5620.38</v>
      </c>
      <c r="R676">
        <v>-8877.93</v>
      </c>
      <c r="S676">
        <v>-224.858</v>
      </c>
      <c r="T676">
        <v>-2885.36</v>
      </c>
    </row>
    <row r="677" spans="1:20" x14ac:dyDescent="0.15">
      <c r="A677">
        <v>673</v>
      </c>
      <c r="B677">
        <v>0</v>
      </c>
      <c r="C677">
        <v>-10695.2</v>
      </c>
      <c r="D677">
        <v>-1803.56</v>
      </c>
      <c r="E677">
        <v>-3632.96</v>
      </c>
      <c r="F677">
        <v>15533.3</v>
      </c>
      <c r="G677">
        <v>-19744.8</v>
      </c>
      <c r="H677">
        <v>-3759.58</v>
      </c>
      <c r="I677">
        <v>-8627.24</v>
      </c>
      <c r="J677">
        <v>-209.696</v>
      </c>
      <c r="K677">
        <v>1329.5</v>
      </c>
      <c r="L677">
        <v>-8154.67</v>
      </c>
      <c r="M677">
        <v>-2870.19</v>
      </c>
      <c r="N677">
        <v>-4596.24</v>
      </c>
      <c r="O677">
        <v>-7929.81</v>
      </c>
      <c r="P677">
        <v>-855.44200000000001</v>
      </c>
      <c r="Q677">
        <v>-5491.19</v>
      </c>
      <c r="R677">
        <v>-9075.4599999999991</v>
      </c>
      <c r="S677">
        <v>-317.53500000000003</v>
      </c>
      <c r="T677">
        <v>-2976.54</v>
      </c>
    </row>
    <row r="678" spans="1:20" x14ac:dyDescent="0.15">
      <c r="A678">
        <v>674</v>
      </c>
      <c r="B678">
        <v>1</v>
      </c>
      <c r="C678">
        <v>-11029.3</v>
      </c>
      <c r="D678">
        <v>-1695.72</v>
      </c>
      <c r="E678">
        <v>-3459.78</v>
      </c>
      <c r="F678">
        <v>14468</v>
      </c>
      <c r="G678">
        <v>-20056.3</v>
      </c>
      <c r="H678">
        <v>-1193.27</v>
      </c>
      <c r="I678">
        <v>-8771.59</v>
      </c>
      <c r="J678">
        <v>-130.68700000000001</v>
      </c>
      <c r="K678">
        <v>1317.33</v>
      </c>
      <c r="L678">
        <v>-8431.2099999999991</v>
      </c>
      <c r="M678">
        <v>-2858.02</v>
      </c>
      <c r="N678">
        <v>-4635.74</v>
      </c>
      <c r="O678">
        <v>-8141</v>
      </c>
      <c r="P678">
        <v>-815.93700000000001</v>
      </c>
      <c r="Q678">
        <v>-5518.52</v>
      </c>
      <c r="R678">
        <v>-9272.98</v>
      </c>
      <c r="S678">
        <v>-395.04899999999998</v>
      </c>
      <c r="T678">
        <v>-3057.04</v>
      </c>
    </row>
    <row r="679" spans="1:20" x14ac:dyDescent="0.15">
      <c r="A679">
        <v>675</v>
      </c>
      <c r="B679">
        <v>0</v>
      </c>
      <c r="C679">
        <v>-11403.3</v>
      </c>
      <c r="D679">
        <v>-1513.36</v>
      </c>
      <c r="E679">
        <v>-3142.25</v>
      </c>
      <c r="F679">
        <v>14220.3</v>
      </c>
      <c r="G679">
        <v>-19998.7</v>
      </c>
      <c r="H679">
        <v>1445.86</v>
      </c>
      <c r="I679">
        <v>-8903.77</v>
      </c>
      <c r="J679">
        <v>-51.677199999999999</v>
      </c>
      <c r="K679">
        <v>1329.5</v>
      </c>
      <c r="L679">
        <v>-8653.07</v>
      </c>
      <c r="M679">
        <v>-2897.53</v>
      </c>
      <c r="N679">
        <v>-4675.25</v>
      </c>
      <c r="O679">
        <v>-8364.3700000000008</v>
      </c>
      <c r="P679">
        <v>-776.43200000000002</v>
      </c>
      <c r="Q679">
        <v>-5611.19</v>
      </c>
      <c r="R679">
        <v>-9470.5</v>
      </c>
      <c r="S679">
        <v>-422.38200000000001</v>
      </c>
      <c r="T679">
        <v>-3174.06</v>
      </c>
    </row>
    <row r="680" spans="1:20" x14ac:dyDescent="0.15">
      <c r="A680">
        <v>676</v>
      </c>
      <c r="B680">
        <v>1</v>
      </c>
      <c r="C680">
        <v>-11350.1</v>
      </c>
      <c r="D680">
        <v>-1530.01</v>
      </c>
      <c r="E680">
        <v>-2924.86</v>
      </c>
      <c r="F680">
        <v>14388.8</v>
      </c>
      <c r="G680">
        <v>-19067.7</v>
      </c>
      <c r="H680">
        <v>3234.92</v>
      </c>
      <c r="I680">
        <v>-9061.7900000000009</v>
      </c>
      <c r="J680">
        <v>40.998699999999999</v>
      </c>
      <c r="K680">
        <v>1331</v>
      </c>
      <c r="L680">
        <v>-8785.25</v>
      </c>
      <c r="M680">
        <v>-2896.03</v>
      </c>
      <c r="N680">
        <v>-4673.75</v>
      </c>
      <c r="O680">
        <v>-8561.89</v>
      </c>
      <c r="P680">
        <v>-723.26099999999997</v>
      </c>
      <c r="Q680">
        <v>-5757.04</v>
      </c>
      <c r="R680">
        <v>-9668.0300000000007</v>
      </c>
      <c r="S680">
        <v>-460.39299999999997</v>
      </c>
      <c r="T680">
        <v>-3199.9</v>
      </c>
    </row>
    <row r="681" spans="1:20" x14ac:dyDescent="0.15">
      <c r="A681">
        <v>677</v>
      </c>
      <c r="B681">
        <v>0</v>
      </c>
      <c r="C681">
        <v>-11271.1</v>
      </c>
      <c r="D681">
        <v>-1645.54</v>
      </c>
      <c r="E681">
        <v>-3098.03</v>
      </c>
      <c r="F681">
        <v>15004.2</v>
      </c>
      <c r="G681">
        <v>-17137.900000000001</v>
      </c>
      <c r="H681">
        <v>2674.41</v>
      </c>
      <c r="I681">
        <v>-9206.14</v>
      </c>
      <c r="J681">
        <v>145.845</v>
      </c>
      <c r="K681">
        <v>1410</v>
      </c>
      <c r="L681">
        <v>-8915.94</v>
      </c>
      <c r="M681">
        <v>-2844.35</v>
      </c>
      <c r="N681">
        <v>-4594.75</v>
      </c>
      <c r="O681">
        <v>-8677.42</v>
      </c>
      <c r="P681">
        <v>-644.25300000000004</v>
      </c>
      <c r="Q681">
        <v>-5995.56</v>
      </c>
      <c r="R681">
        <v>-9851.8799999999992</v>
      </c>
      <c r="S681">
        <v>-420.88900000000001</v>
      </c>
      <c r="T681">
        <v>-3199.9</v>
      </c>
    </row>
    <row r="682" spans="1:20" x14ac:dyDescent="0.15">
      <c r="A682">
        <v>678</v>
      </c>
      <c r="B682">
        <v>1</v>
      </c>
      <c r="C682">
        <v>-11219.4</v>
      </c>
      <c r="D682">
        <v>-1592.37</v>
      </c>
      <c r="E682">
        <v>-3388.22</v>
      </c>
      <c r="F682">
        <v>14837.5</v>
      </c>
      <c r="G682">
        <v>-15777.9</v>
      </c>
      <c r="H682">
        <v>1699</v>
      </c>
      <c r="I682">
        <v>-9338.31</v>
      </c>
      <c r="J682">
        <v>238.51599999999999</v>
      </c>
      <c r="K682">
        <v>1489.01</v>
      </c>
      <c r="L682">
        <v>-8981.2800000000007</v>
      </c>
      <c r="M682">
        <v>-2830.69</v>
      </c>
      <c r="N682">
        <v>-4529.3999999999996</v>
      </c>
      <c r="O682">
        <v>-8610.59</v>
      </c>
      <c r="P682">
        <v>-510.59100000000001</v>
      </c>
      <c r="Q682">
        <v>-6352.58</v>
      </c>
      <c r="R682">
        <v>-9982.57</v>
      </c>
      <c r="S682">
        <v>-381.38600000000002</v>
      </c>
      <c r="T682">
        <v>-3158.91</v>
      </c>
    </row>
    <row r="683" spans="1:20" x14ac:dyDescent="0.15">
      <c r="A683">
        <v>679</v>
      </c>
      <c r="B683">
        <v>0</v>
      </c>
      <c r="C683">
        <v>-11219.4</v>
      </c>
      <c r="D683">
        <v>-1568.02</v>
      </c>
      <c r="E683">
        <v>-3704.26</v>
      </c>
      <c r="F683">
        <v>13916.4</v>
      </c>
      <c r="G683">
        <v>-15031.8</v>
      </c>
      <c r="H683">
        <v>576.23</v>
      </c>
      <c r="I683">
        <v>-9496.33</v>
      </c>
      <c r="J683">
        <v>343.36700000000002</v>
      </c>
      <c r="K683">
        <v>1554.36</v>
      </c>
      <c r="L683">
        <v>-9007.1200000000008</v>
      </c>
      <c r="M683">
        <v>-2818.51</v>
      </c>
      <c r="N683">
        <v>-4544.55</v>
      </c>
      <c r="O683">
        <v>-8437.42</v>
      </c>
      <c r="P683">
        <v>-287.226</v>
      </c>
      <c r="Q683">
        <v>-6773.46</v>
      </c>
      <c r="R683">
        <v>-10061.6</v>
      </c>
      <c r="S683">
        <v>-300.89</v>
      </c>
      <c r="T683">
        <v>-3040.39</v>
      </c>
    </row>
    <row r="684" spans="1:20" x14ac:dyDescent="0.15">
      <c r="A684">
        <v>680</v>
      </c>
      <c r="B684">
        <v>1</v>
      </c>
      <c r="C684">
        <v>-11315</v>
      </c>
      <c r="D684">
        <v>-1592.38</v>
      </c>
      <c r="E684">
        <v>-4143.2700000000004</v>
      </c>
      <c r="F684">
        <v>13746.2</v>
      </c>
      <c r="G684">
        <v>-14354.2</v>
      </c>
      <c r="H684">
        <v>-276.53500000000003</v>
      </c>
      <c r="I684">
        <v>-9640.69</v>
      </c>
      <c r="J684">
        <v>436.04</v>
      </c>
      <c r="K684">
        <v>1607.52</v>
      </c>
      <c r="L684">
        <v>-8911.48</v>
      </c>
      <c r="M684">
        <v>-2817.03</v>
      </c>
      <c r="N684">
        <v>-4663.07</v>
      </c>
      <c r="O684">
        <v>-8188.21</v>
      </c>
      <c r="P684">
        <v>-117.029</v>
      </c>
      <c r="Q684">
        <v>-7113.86</v>
      </c>
      <c r="R684">
        <v>-10113.299999999999</v>
      </c>
      <c r="S684">
        <v>-170.19800000000001</v>
      </c>
      <c r="T684">
        <v>-2908.22</v>
      </c>
    </row>
    <row r="685" spans="1:20" x14ac:dyDescent="0.15">
      <c r="A685">
        <v>681</v>
      </c>
      <c r="B685">
        <v>0</v>
      </c>
      <c r="C685">
        <v>-11605.2</v>
      </c>
      <c r="D685">
        <v>-1595.34</v>
      </c>
      <c r="E685">
        <v>-4773.8599999999997</v>
      </c>
      <c r="F685">
        <v>13887.3</v>
      </c>
      <c r="G685">
        <v>-12738.1</v>
      </c>
      <c r="H685">
        <v>-631.77700000000004</v>
      </c>
      <c r="I685">
        <v>-9731.8799999999992</v>
      </c>
      <c r="J685">
        <v>472.57499999999999</v>
      </c>
      <c r="K685">
        <v>1686.53</v>
      </c>
      <c r="L685">
        <v>-8621.2800000000007</v>
      </c>
      <c r="M685">
        <v>-2751.68</v>
      </c>
      <c r="N685">
        <v>-4808.91</v>
      </c>
      <c r="O685">
        <v>-7936.04</v>
      </c>
      <c r="P685">
        <v>-66.831299999999999</v>
      </c>
      <c r="Q685">
        <v>-7391.88</v>
      </c>
      <c r="R685">
        <v>-10099.6</v>
      </c>
      <c r="S685">
        <v>-77.525300000000001</v>
      </c>
      <c r="T685">
        <v>-2736.53</v>
      </c>
    </row>
    <row r="686" spans="1:20" x14ac:dyDescent="0.15">
      <c r="A686">
        <v>682</v>
      </c>
      <c r="B686">
        <v>1</v>
      </c>
      <c r="C686">
        <v>-12003.3</v>
      </c>
      <c r="D686">
        <v>-1849</v>
      </c>
      <c r="E686">
        <v>-5258.61</v>
      </c>
      <c r="F686">
        <v>13945.6</v>
      </c>
      <c r="G686">
        <v>-9318.48</v>
      </c>
      <c r="H686">
        <v>-1030.4100000000001</v>
      </c>
      <c r="I686">
        <v>-9771.3799999999992</v>
      </c>
      <c r="J686">
        <v>354.06099999999998</v>
      </c>
      <c r="K686">
        <v>1792.87</v>
      </c>
      <c r="L686">
        <v>-8359.9</v>
      </c>
      <c r="M686">
        <v>-2739.5</v>
      </c>
      <c r="N686">
        <v>-4992.7700000000004</v>
      </c>
      <c r="O686">
        <v>-7635.15</v>
      </c>
      <c r="P686">
        <v>-214.154</v>
      </c>
      <c r="Q686">
        <v>-7733.75</v>
      </c>
      <c r="R686">
        <v>-10073.799999999999</v>
      </c>
      <c r="S686">
        <v>-27.325500000000002</v>
      </c>
      <c r="T686">
        <v>-2539.0100000000002</v>
      </c>
    </row>
    <row r="687" spans="1:20" x14ac:dyDescent="0.15">
      <c r="A687">
        <v>683</v>
      </c>
      <c r="B687">
        <v>0</v>
      </c>
      <c r="C687">
        <v>-12570</v>
      </c>
      <c r="D687">
        <v>-2119.6</v>
      </c>
      <c r="E687">
        <v>-5518.51</v>
      </c>
      <c r="F687">
        <v>13068.7</v>
      </c>
      <c r="G687">
        <v>-4285.07</v>
      </c>
      <c r="H687">
        <v>-131.01300000000001</v>
      </c>
      <c r="I687">
        <v>-9824.5499999999993</v>
      </c>
      <c r="J687">
        <v>221.88399999999999</v>
      </c>
      <c r="K687">
        <v>1950.89</v>
      </c>
      <c r="L687">
        <v>-8160.89</v>
      </c>
      <c r="M687">
        <v>-2724.36</v>
      </c>
      <c r="N687">
        <v>-5150.79</v>
      </c>
      <c r="O687">
        <v>-7464.95</v>
      </c>
      <c r="P687">
        <v>-531.67499999999995</v>
      </c>
      <c r="Q687">
        <v>-8008.8</v>
      </c>
      <c r="R687">
        <v>-10032.799999999999</v>
      </c>
      <c r="S687">
        <v>-106.33499999999999</v>
      </c>
      <c r="T687">
        <v>-2355.15</v>
      </c>
    </row>
    <row r="688" spans="1:20" x14ac:dyDescent="0.15">
      <c r="A688">
        <v>684</v>
      </c>
      <c r="B688">
        <v>1</v>
      </c>
      <c r="C688">
        <v>-13148.9</v>
      </c>
      <c r="D688">
        <v>-2093.7600000000002</v>
      </c>
      <c r="E688">
        <v>-5570.2</v>
      </c>
      <c r="F688">
        <v>12257.5</v>
      </c>
      <c r="G688">
        <v>1970.04</v>
      </c>
      <c r="H688">
        <v>-377.46199999999999</v>
      </c>
      <c r="I688">
        <v>-9848.91</v>
      </c>
      <c r="J688">
        <v>91.189800000000005</v>
      </c>
      <c r="K688">
        <v>2136.23</v>
      </c>
      <c r="L688">
        <v>-7966.33</v>
      </c>
      <c r="M688">
        <v>-2687.82</v>
      </c>
      <c r="N688">
        <v>-5254.16</v>
      </c>
      <c r="O688">
        <v>-7414.75</v>
      </c>
      <c r="P688">
        <v>-885.73599999999999</v>
      </c>
      <c r="Q688">
        <v>-8097.03</v>
      </c>
      <c r="R688">
        <v>-9914.25</v>
      </c>
      <c r="S688">
        <v>-185.345</v>
      </c>
      <c r="T688">
        <v>-2224.46</v>
      </c>
    </row>
    <row r="689" spans="1:20" x14ac:dyDescent="0.15">
      <c r="A689">
        <v>685</v>
      </c>
      <c r="B689">
        <v>0</v>
      </c>
      <c r="C689">
        <v>-13702</v>
      </c>
      <c r="D689">
        <v>-2052.77</v>
      </c>
      <c r="E689">
        <v>-5611.18</v>
      </c>
      <c r="F689">
        <v>11210.5</v>
      </c>
      <c r="G689">
        <v>10152.5</v>
      </c>
      <c r="H689">
        <v>-3769.78</v>
      </c>
      <c r="I689">
        <v>-9824.5499999999993</v>
      </c>
      <c r="J689">
        <v>-28.806799999999999</v>
      </c>
      <c r="K689">
        <v>2359.6</v>
      </c>
      <c r="L689">
        <v>-8049.79</v>
      </c>
      <c r="M689">
        <v>-2833.66</v>
      </c>
      <c r="N689">
        <v>-5240.49</v>
      </c>
      <c r="O689">
        <v>-7589.39</v>
      </c>
      <c r="P689">
        <v>-1121.28</v>
      </c>
      <c r="Q689">
        <v>-7855.55</v>
      </c>
      <c r="R689">
        <v>-9795.74</v>
      </c>
      <c r="S689">
        <v>-237.03</v>
      </c>
      <c r="T689">
        <v>-2213.7600000000002</v>
      </c>
    </row>
    <row r="690" spans="1:20" x14ac:dyDescent="0.15">
      <c r="A690">
        <v>686</v>
      </c>
      <c r="B690">
        <v>1</v>
      </c>
      <c r="C690">
        <v>-14282.4</v>
      </c>
      <c r="D690">
        <v>-1756.65</v>
      </c>
      <c r="E690">
        <v>-5811.67</v>
      </c>
      <c r="F690">
        <v>10759</v>
      </c>
      <c r="G690">
        <v>17928.3</v>
      </c>
      <c r="H690">
        <v>-7726.86</v>
      </c>
      <c r="I690">
        <v>-9944.5400000000009</v>
      </c>
      <c r="J690">
        <v>-212.66900000000001</v>
      </c>
      <c r="K690">
        <v>2557.12</v>
      </c>
      <c r="L690">
        <v>-8543.44</v>
      </c>
      <c r="M690">
        <v>-3072.17</v>
      </c>
      <c r="N690">
        <v>-5187.33</v>
      </c>
      <c r="O690">
        <v>-8081.56</v>
      </c>
      <c r="P690">
        <v>-1238.32</v>
      </c>
      <c r="Q690">
        <v>-7231.21</v>
      </c>
      <c r="R690">
        <v>-9772.86</v>
      </c>
      <c r="S690">
        <v>-223.36699999999999</v>
      </c>
      <c r="T690">
        <v>-2386.92</v>
      </c>
    </row>
    <row r="691" spans="1:20" x14ac:dyDescent="0.15">
      <c r="A691">
        <v>687</v>
      </c>
      <c r="B691">
        <v>0</v>
      </c>
      <c r="C691">
        <v>-15051</v>
      </c>
      <c r="D691">
        <v>-810.34699999999998</v>
      </c>
      <c r="E691">
        <v>-6085.24</v>
      </c>
      <c r="F691">
        <v>11659.2</v>
      </c>
      <c r="G691">
        <v>19770.599999999999</v>
      </c>
      <c r="H691">
        <v>-8382.2900000000009</v>
      </c>
      <c r="I691">
        <v>-10237.700000000001</v>
      </c>
      <c r="J691">
        <v>-384.35</v>
      </c>
      <c r="K691">
        <v>2740.98</v>
      </c>
      <c r="L691">
        <v>-9605.2900000000009</v>
      </c>
      <c r="M691">
        <v>-3456.52</v>
      </c>
      <c r="N691">
        <v>-5026.34</v>
      </c>
      <c r="O691">
        <v>-8982.43</v>
      </c>
      <c r="P691">
        <v>-908.94399999999996</v>
      </c>
      <c r="Q691">
        <v>-6254.29</v>
      </c>
      <c r="R691">
        <v>-10026.5</v>
      </c>
      <c r="S691">
        <v>-183.863</v>
      </c>
      <c r="T691">
        <v>-2745.43</v>
      </c>
    </row>
    <row r="692" spans="1:20" x14ac:dyDescent="0.15">
      <c r="A692">
        <v>688</v>
      </c>
      <c r="B692">
        <v>1</v>
      </c>
      <c r="C692">
        <v>-16201.1</v>
      </c>
      <c r="D692">
        <v>825.96299999999997</v>
      </c>
      <c r="E692">
        <v>-6094.46</v>
      </c>
      <c r="F692">
        <v>14283.1</v>
      </c>
      <c r="G692">
        <v>18457.900000000001</v>
      </c>
      <c r="H692">
        <v>-3190.44</v>
      </c>
      <c r="I692">
        <v>-10834.7</v>
      </c>
      <c r="J692">
        <v>-595.53399999999999</v>
      </c>
      <c r="K692">
        <v>2844.35</v>
      </c>
      <c r="L692">
        <v>-11366</v>
      </c>
      <c r="M692">
        <v>-4079.37</v>
      </c>
      <c r="N692">
        <v>-4833.26</v>
      </c>
      <c r="O692">
        <v>-10222.200000000001</v>
      </c>
      <c r="P692">
        <v>8.8810699999999994</v>
      </c>
      <c r="Q692">
        <v>-5312.1</v>
      </c>
      <c r="R692">
        <v>-10693.3</v>
      </c>
      <c r="S692">
        <v>-103.373</v>
      </c>
      <c r="T692">
        <v>-3258.99</v>
      </c>
    </row>
    <row r="693" spans="1:20" x14ac:dyDescent="0.15">
      <c r="A693">
        <v>689</v>
      </c>
      <c r="B693">
        <v>0</v>
      </c>
      <c r="C693">
        <v>-17556.5</v>
      </c>
      <c r="D693">
        <v>2492.91</v>
      </c>
      <c r="E693">
        <v>-6088.2</v>
      </c>
      <c r="F693">
        <v>17251.900000000001</v>
      </c>
      <c r="G693">
        <v>9775.4</v>
      </c>
      <c r="H693">
        <v>4127.8599999999997</v>
      </c>
      <c r="I693">
        <v>-11486.7</v>
      </c>
      <c r="J693">
        <v>-832.56299999999999</v>
      </c>
      <c r="K693">
        <v>2776.05</v>
      </c>
      <c r="L693">
        <v>-12511.2</v>
      </c>
      <c r="M693">
        <v>-4512.78</v>
      </c>
      <c r="N693">
        <v>-5036.71</v>
      </c>
      <c r="O693">
        <v>-11415.1</v>
      </c>
      <c r="P693">
        <v>77.873599999999996</v>
      </c>
      <c r="Q693">
        <v>-4693.6899999999996</v>
      </c>
      <c r="R693">
        <v>-11949.7</v>
      </c>
      <c r="S693">
        <v>27.3231</v>
      </c>
      <c r="T693">
        <v>-3635.93</v>
      </c>
    </row>
    <row r="694" spans="1:20" x14ac:dyDescent="0.15">
      <c r="A694">
        <v>690</v>
      </c>
      <c r="B694">
        <v>1</v>
      </c>
      <c r="C694">
        <v>-18655.2</v>
      </c>
      <c r="D694">
        <v>3875.58</v>
      </c>
      <c r="E694">
        <v>-6471.07</v>
      </c>
      <c r="F694">
        <v>19601.8</v>
      </c>
      <c r="G694">
        <v>-6095.58</v>
      </c>
      <c r="H694">
        <v>6644.12</v>
      </c>
      <c r="I694">
        <v>-11529.5</v>
      </c>
      <c r="J694">
        <v>-1069.5899999999999</v>
      </c>
      <c r="K694">
        <v>2592.1799999999998</v>
      </c>
      <c r="L694">
        <v>-11358.2</v>
      </c>
      <c r="M694">
        <v>-3937.17</v>
      </c>
      <c r="N694">
        <v>-5290.7</v>
      </c>
      <c r="O694">
        <v>-12187.1</v>
      </c>
      <c r="P694">
        <v>-480.32100000000003</v>
      </c>
      <c r="Q694">
        <v>-4142.1000000000004</v>
      </c>
      <c r="R694">
        <v>-13135.2</v>
      </c>
      <c r="S694">
        <v>65.348299999999995</v>
      </c>
      <c r="T694">
        <v>-3713.46</v>
      </c>
    </row>
    <row r="695" spans="1:20" x14ac:dyDescent="0.15">
      <c r="A695">
        <v>691</v>
      </c>
      <c r="B695">
        <v>0</v>
      </c>
      <c r="C695">
        <v>-19243.3</v>
      </c>
      <c r="D695">
        <v>5353.87</v>
      </c>
      <c r="E695">
        <v>-6932.94</v>
      </c>
      <c r="F695">
        <v>19989.5</v>
      </c>
      <c r="G695">
        <v>-15929.4</v>
      </c>
      <c r="H695">
        <v>-665.20899999999995</v>
      </c>
      <c r="I695">
        <v>-11069.1</v>
      </c>
      <c r="J695">
        <v>-1292.96</v>
      </c>
      <c r="K695">
        <v>2447.83</v>
      </c>
      <c r="L695">
        <v>-10664.5</v>
      </c>
      <c r="M695">
        <v>-3034.48</v>
      </c>
      <c r="N695">
        <v>-4835.09</v>
      </c>
      <c r="O695">
        <v>-12687</v>
      </c>
      <c r="P695">
        <v>195.696</v>
      </c>
      <c r="Q695">
        <v>-3872.96</v>
      </c>
      <c r="R695">
        <v>-13116</v>
      </c>
      <c r="S695">
        <v>121.473</v>
      </c>
      <c r="T695">
        <v>-3686.14</v>
      </c>
    </row>
    <row r="696" spans="1:20" x14ac:dyDescent="0.15">
      <c r="A696">
        <v>692</v>
      </c>
      <c r="B696">
        <v>1</v>
      </c>
      <c r="C696">
        <v>-19503.3</v>
      </c>
      <c r="D696">
        <v>6589.58</v>
      </c>
      <c r="E696">
        <v>-7337.21</v>
      </c>
      <c r="F696">
        <v>19169.8</v>
      </c>
      <c r="G696">
        <v>-14796.2</v>
      </c>
      <c r="H696">
        <v>-11128.6</v>
      </c>
      <c r="I696">
        <v>-10607.3</v>
      </c>
      <c r="J696">
        <v>-1463.16</v>
      </c>
      <c r="K696">
        <v>2233.6799999999998</v>
      </c>
      <c r="L696">
        <v>-11354.5</v>
      </c>
      <c r="M696">
        <v>-2373.61</v>
      </c>
      <c r="N696">
        <v>-4184.57</v>
      </c>
      <c r="O696">
        <v>-13079.1</v>
      </c>
      <c r="P696">
        <v>872.06500000000005</v>
      </c>
      <c r="Q696">
        <v>-3909.51</v>
      </c>
      <c r="R696">
        <v>-11856.6</v>
      </c>
      <c r="S696">
        <v>426.80700000000002</v>
      </c>
      <c r="T696">
        <v>-3429.54</v>
      </c>
    </row>
    <row r="697" spans="1:20" x14ac:dyDescent="0.15">
      <c r="A697">
        <v>693</v>
      </c>
      <c r="B697">
        <v>0</v>
      </c>
      <c r="C697">
        <v>-19268.099999999999</v>
      </c>
      <c r="D697">
        <v>6737.25</v>
      </c>
      <c r="E697">
        <v>-7985.55</v>
      </c>
      <c r="F697">
        <v>15706.7</v>
      </c>
      <c r="G697">
        <v>-10447.4</v>
      </c>
      <c r="H697">
        <v>-10760.1</v>
      </c>
      <c r="I697">
        <v>-10011.700000000001</v>
      </c>
      <c r="J697">
        <v>-1609</v>
      </c>
      <c r="K697">
        <v>1756.67</v>
      </c>
      <c r="L697">
        <v>-11139.3</v>
      </c>
      <c r="M697">
        <v>-1474.23</v>
      </c>
      <c r="N697">
        <v>-3974.86</v>
      </c>
      <c r="O697">
        <v>-13015.6</v>
      </c>
      <c r="P697">
        <v>945.16300000000001</v>
      </c>
      <c r="Q697">
        <v>-3709.03</v>
      </c>
      <c r="R697">
        <v>-10294.5</v>
      </c>
      <c r="S697">
        <v>834.03700000000003</v>
      </c>
      <c r="T697">
        <v>-2795.98</v>
      </c>
    </row>
    <row r="698" spans="1:20" x14ac:dyDescent="0.15">
      <c r="A698">
        <v>694</v>
      </c>
      <c r="B698">
        <v>1</v>
      </c>
      <c r="C698">
        <v>-18465.8</v>
      </c>
      <c r="D698">
        <v>6123.63</v>
      </c>
      <c r="E698">
        <v>-8735.39</v>
      </c>
      <c r="F698">
        <v>11023</v>
      </c>
      <c r="G698">
        <v>-6943.26</v>
      </c>
      <c r="H698">
        <v>-4215.1899999999996</v>
      </c>
      <c r="I698">
        <v>-9220.15</v>
      </c>
      <c r="J698">
        <v>-1847.5</v>
      </c>
      <c r="K698">
        <v>1124.5999999999999</v>
      </c>
      <c r="L698">
        <v>-10307.799999999999</v>
      </c>
      <c r="M698">
        <v>-491.03899999999999</v>
      </c>
      <c r="N698">
        <v>-3816.84</v>
      </c>
      <c r="O698">
        <v>-12178.6</v>
      </c>
      <c r="P698">
        <v>721.79499999999996</v>
      </c>
      <c r="Q698">
        <v>-3339.83</v>
      </c>
      <c r="R698">
        <v>-9154.7999999999993</v>
      </c>
      <c r="S698">
        <v>1134.94</v>
      </c>
      <c r="T698">
        <v>-2207.84</v>
      </c>
    </row>
    <row r="699" spans="1:20" x14ac:dyDescent="0.15">
      <c r="A699">
        <v>695</v>
      </c>
      <c r="B699">
        <v>0</v>
      </c>
      <c r="C699">
        <v>-17687.900000000001</v>
      </c>
      <c r="D699">
        <v>3252.34</v>
      </c>
      <c r="E699">
        <v>-8446.2999999999993</v>
      </c>
      <c r="F699">
        <v>8815.8799999999992</v>
      </c>
      <c r="G699">
        <v>-4127.72</v>
      </c>
      <c r="H699">
        <v>-583.71500000000003</v>
      </c>
      <c r="I699">
        <v>-8446.67</v>
      </c>
      <c r="J699">
        <v>-2163.54</v>
      </c>
      <c r="K699">
        <v>451.53899999999999</v>
      </c>
      <c r="L699">
        <v>-10166.4</v>
      </c>
      <c r="M699">
        <v>150.26499999999999</v>
      </c>
      <c r="N699">
        <v>-3631.5</v>
      </c>
      <c r="O699">
        <v>-10885.6</v>
      </c>
      <c r="P699">
        <v>414.988</v>
      </c>
      <c r="Q699">
        <v>-2944.78</v>
      </c>
      <c r="R699">
        <v>-8434.49</v>
      </c>
      <c r="S699">
        <v>1236.8399999999999</v>
      </c>
      <c r="T699">
        <v>-2016.23</v>
      </c>
    </row>
    <row r="700" spans="1:20" x14ac:dyDescent="0.15">
      <c r="A700">
        <v>696</v>
      </c>
      <c r="B700">
        <v>1</v>
      </c>
      <c r="C700">
        <v>-17254.400000000001</v>
      </c>
      <c r="D700">
        <v>-2657.13</v>
      </c>
      <c r="E700">
        <v>-9345.2999999999993</v>
      </c>
      <c r="F700">
        <v>8604.32</v>
      </c>
      <c r="G700">
        <v>-1728.26</v>
      </c>
      <c r="H700">
        <v>-1320.62</v>
      </c>
      <c r="I700">
        <v>-7922.4</v>
      </c>
      <c r="J700">
        <v>-2465.92</v>
      </c>
      <c r="K700">
        <v>-244.41</v>
      </c>
      <c r="L700">
        <v>-10124</v>
      </c>
      <c r="M700">
        <v>489.19499999999999</v>
      </c>
      <c r="N700">
        <v>-3394.47</v>
      </c>
      <c r="O700">
        <v>-9613.74</v>
      </c>
      <c r="P700">
        <v>-180.536</v>
      </c>
      <c r="Q700">
        <v>-2604.37</v>
      </c>
      <c r="R700">
        <v>-8030.21</v>
      </c>
      <c r="S700">
        <v>1198.81</v>
      </c>
      <c r="T700">
        <v>-2216.6999999999998</v>
      </c>
    </row>
    <row r="701" spans="1:20" x14ac:dyDescent="0.15">
      <c r="A701">
        <v>697</v>
      </c>
      <c r="B701">
        <v>0</v>
      </c>
      <c r="C701">
        <v>-18198.8</v>
      </c>
      <c r="D701">
        <v>-6006.22</v>
      </c>
      <c r="E701">
        <v>-10002.9</v>
      </c>
      <c r="F701">
        <v>9489.65</v>
      </c>
      <c r="G701">
        <v>-335.983</v>
      </c>
      <c r="H701">
        <v>-5493.7</v>
      </c>
      <c r="I701">
        <v>-7582</v>
      </c>
      <c r="J701">
        <v>-2742.45</v>
      </c>
      <c r="K701">
        <v>-768.68</v>
      </c>
      <c r="L701">
        <v>-10008.4</v>
      </c>
      <c r="M701">
        <v>551.59400000000005</v>
      </c>
      <c r="N701">
        <v>-3212.08</v>
      </c>
      <c r="O701">
        <v>-8749.06</v>
      </c>
      <c r="P701">
        <v>-1067.73</v>
      </c>
      <c r="Q701">
        <v>-2462.9699999999998</v>
      </c>
      <c r="R701">
        <v>-7928.31</v>
      </c>
      <c r="S701">
        <v>1388.57</v>
      </c>
      <c r="T701">
        <v>-2599.5700000000002</v>
      </c>
    </row>
    <row r="702" spans="1:20" x14ac:dyDescent="0.15">
      <c r="A702">
        <v>698</v>
      </c>
      <c r="B702">
        <v>1</v>
      </c>
      <c r="C702">
        <v>-19444.2</v>
      </c>
      <c r="D702">
        <v>-5168.55</v>
      </c>
      <c r="E702">
        <v>-8746.11</v>
      </c>
      <c r="F702">
        <v>11118.6</v>
      </c>
      <c r="G702">
        <v>-723.97299999999996</v>
      </c>
      <c r="H702">
        <v>-10015</v>
      </c>
      <c r="I702">
        <v>-7413.27</v>
      </c>
      <c r="J702">
        <v>-3018.98</v>
      </c>
      <c r="K702">
        <v>-1095.43</v>
      </c>
      <c r="L702">
        <v>-10143.5</v>
      </c>
      <c r="M702">
        <v>351.12</v>
      </c>
      <c r="N702">
        <v>-3174.05</v>
      </c>
      <c r="O702">
        <v>-8212.6</v>
      </c>
      <c r="P702">
        <v>-2213.36</v>
      </c>
      <c r="Q702">
        <v>-2584.4299999999998</v>
      </c>
      <c r="R702">
        <v>-8157.57</v>
      </c>
      <c r="S702">
        <v>1917.27</v>
      </c>
      <c r="T702">
        <v>-3034.12</v>
      </c>
    </row>
    <row r="703" spans="1:20" x14ac:dyDescent="0.15">
      <c r="A703">
        <v>699</v>
      </c>
      <c r="B703">
        <v>0</v>
      </c>
      <c r="C703">
        <v>-18121.8</v>
      </c>
      <c r="D703">
        <v>-2467.1</v>
      </c>
      <c r="E703">
        <v>-7767.73</v>
      </c>
      <c r="F703">
        <v>11543.6</v>
      </c>
      <c r="G703">
        <v>-2749.42</v>
      </c>
      <c r="H703">
        <v>-10870.9</v>
      </c>
      <c r="I703">
        <v>-7414.74</v>
      </c>
      <c r="J703">
        <v>-3336.5</v>
      </c>
      <c r="K703">
        <v>-1279.29</v>
      </c>
      <c r="L703">
        <v>-10391.299999999999</v>
      </c>
      <c r="M703">
        <v>-59.060299999999998</v>
      </c>
      <c r="N703">
        <v>-3227.22</v>
      </c>
      <c r="O703">
        <v>-7884.38</v>
      </c>
      <c r="P703">
        <v>-3249.72</v>
      </c>
      <c r="Q703">
        <v>-2997.56</v>
      </c>
      <c r="R703">
        <v>-8684.7900000000009</v>
      </c>
      <c r="S703">
        <v>2603.98</v>
      </c>
      <c r="T703">
        <v>-3427.69</v>
      </c>
    </row>
    <row r="704" spans="1:20" x14ac:dyDescent="0.15">
      <c r="A704">
        <v>700</v>
      </c>
      <c r="B704">
        <v>1</v>
      </c>
      <c r="C704">
        <v>-15160.4</v>
      </c>
      <c r="D704">
        <v>-126.679</v>
      </c>
      <c r="E704">
        <v>-6828.46</v>
      </c>
      <c r="F704">
        <v>10150.200000000001</v>
      </c>
      <c r="G704">
        <v>-4058.3</v>
      </c>
      <c r="H704">
        <v>-9001.23</v>
      </c>
      <c r="I704">
        <v>-7575.71</v>
      </c>
      <c r="J704">
        <v>-3663.25</v>
      </c>
      <c r="K704">
        <v>-1314.38</v>
      </c>
      <c r="L704">
        <v>-10496.1</v>
      </c>
      <c r="M704">
        <v>-627.26</v>
      </c>
      <c r="N704">
        <v>-3210.61</v>
      </c>
      <c r="O704">
        <v>-7676.14</v>
      </c>
      <c r="P704">
        <v>-3833.45</v>
      </c>
      <c r="Q704">
        <v>-3669.14</v>
      </c>
      <c r="R704">
        <v>-9224.2000000000007</v>
      </c>
      <c r="S704">
        <v>3298.46</v>
      </c>
      <c r="T704">
        <v>-3675.43</v>
      </c>
    </row>
    <row r="705" spans="1:20" x14ac:dyDescent="0.15">
      <c r="A705">
        <v>701</v>
      </c>
      <c r="B705">
        <v>0</v>
      </c>
      <c r="C705">
        <v>-12809.2</v>
      </c>
      <c r="D705">
        <v>802.28499999999997</v>
      </c>
      <c r="E705">
        <v>-6190.49</v>
      </c>
      <c r="F705">
        <v>9323.16</v>
      </c>
      <c r="G705">
        <v>-4023.61</v>
      </c>
      <c r="H705">
        <v>-8376.92</v>
      </c>
      <c r="I705">
        <v>-7891.74</v>
      </c>
      <c r="J705">
        <v>-3819.79</v>
      </c>
      <c r="K705">
        <v>-1075.8699999999999</v>
      </c>
      <c r="L705">
        <v>-10370.200000000001</v>
      </c>
      <c r="M705">
        <v>-1312.5</v>
      </c>
      <c r="N705">
        <v>-2972.11</v>
      </c>
      <c r="O705">
        <v>-7692.75</v>
      </c>
      <c r="P705">
        <v>-3815.37</v>
      </c>
      <c r="Q705">
        <v>-4286.08</v>
      </c>
      <c r="R705">
        <v>-9669.4699999999993</v>
      </c>
      <c r="S705">
        <v>3730.07</v>
      </c>
      <c r="T705">
        <v>-3725.65</v>
      </c>
    </row>
    <row r="706" spans="1:20" x14ac:dyDescent="0.15">
      <c r="A706">
        <v>702</v>
      </c>
      <c r="B706">
        <v>1</v>
      </c>
      <c r="C706">
        <v>-11329.5</v>
      </c>
      <c r="D706">
        <v>135.93799999999999</v>
      </c>
      <c r="E706">
        <v>-5734.1</v>
      </c>
      <c r="F706">
        <v>9623.66</v>
      </c>
      <c r="G706">
        <v>-3986.64</v>
      </c>
      <c r="H706">
        <v>-6976.59</v>
      </c>
      <c r="I706">
        <v>-8262.42</v>
      </c>
      <c r="J706">
        <v>-3844.17</v>
      </c>
      <c r="K706">
        <v>-746.17700000000002</v>
      </c>
      <c r="L706">
        <v>-9788.39</v>
      </c>
      <c r="M706">
        <v>-2050.9</v>
      </c>
      <c r="N706">
        <v>-2724.37</v>
      </c>
      <c r="O706">
        <v>-7931.25</v>
      </c>
      <c r="P706">
        <v>-3429.57</v>
      </c>
      <c r="Q706">
        <v>-4676.71</v>
      </c>
      <c r="R706">
        <v>-9903.5499999999993</v>
      </c>
      <c r="S706">
        <v>3910.99</v>
      </c>
      <c r="T706">
        <v>-3578.35</v>
      </c>
    </row>
    <row r="707" spans="1:20" x14ac:dyDescent="0.15">
      <c r="A707">
        <v>703</v>
      </c>
      <c r="B707">
        <v>0</v>
      </c>
      <c r="C707">
        <v>-9236.16</v>
      </c>
      <c r="D707">
        <v>-1313.96</v>
      </c>
      <c r="E707">
        <v>-6194.5</v>
      </c>
      <c r="F707">
        <v>10547.4</v>
      </c>
      <c r="G707">
        <v>-4353.32</v>
      </c>
      <c r="H707">
        <v>-4918.99</v>
      </c>
      <c r="I707">
        <v>-8709.16</v>
      </c>
      <c r="J707">
        <v>-3683.2</v>
      </c>
      <c r="K707">
        <v>-404.29399999999998</v>
      </c>
      <c r="L707">
        <v>-9186.58</v>
      </c>
      <c r="M707">
        <v>-2759.04</v>
      </c>
      <c r="N707">
        <v>-2769.76</v>
      </c>
      <c r="O707">
        <v>-8329.24</v>
      </c>
      <c r="P707">
        <v>-2987.24</v>
      </c>
      <c r="Q707">
        <v>-4766.4399999999996</v>
      </c>
      <c r="R707">
        <v>-9941.58</v>
      </c>
      <c r="S707">
        <v>3774.4</v>
      </c>
      <c r="T707">
        <v>-3247.18</v>
      </c>
    </row>
    <row r="708" spans="1:20" x14ac:dyDescent="0.15">
      <c r="A708">
        <v>704</v>
      </c>
      <c r="B708">
        <v>1</v>
      </c>
      <c r="C708">
        <v>-6853.27</v>
      </c>
      <c r="D708">
        <v>-2020.63</v>
      </c>
      <c r="E708">
        <v>-6055.4</v>
      </c>
      <c r="F708">
        <v>11274</v>
      </c>
      <c r="G708">
        <v>-3686.57</v>
      </c>
      <c r="H708">
        <v>-3842.7</v>
      </c>
      <c r="I708">
        <v>-9117.86</v>
      </c>
      <c r="J708">
        <v>-3271.56</v>
      </c>
      <c r="K708">
        <v>-88.257300000000001</v>
      </c>
      <c r="L708">
        <v>-8873.48</v>
      </c>
      <c r="M708">
        <v>-3284.79</v>
      </c>
      <c r="N708">
        <v>-3152.62</v>
      </c>
      <c r="O708">
        <v>-8827.67</v>
      </c>
      <c r="P708">
        <v>-2952.15</v>
      </c>
      <c r="Q708">
        <v>-4754.25</v>
      </c>
      <c r="R708">
        <v>-9874.76</v>
      </c>
      <c r="S708">
        <v>3283.75</v>
      </c>
      <c r="T708">
        <v>-2812.63</v>
      </c>
    </row>
    <row r="709" spans="1:20" x14ac:dyDescent="0.15">
      <c r="A709">
        <v>705</v>
      </c>
      <c r="B709">
        <v>0</v>
      </c>
      <c r="C709">
        <v>-5603.82</v>
      </c>
      <c r="D709">
        <v>-3792.22</v>
      </c>
      <c r="E709">
        <v>-3792.72</v>
      </c>
      <c r="F709">
        <v>11131.6</v>
      </c>
      <c r="G709">
        <v>-2566.7800000000002</v>
      </c>
      <c r="H709">
        <v>-4041.26</v>
      </c>
      <c r="I709">
        <v>-9484.1200000000008</v>
      </c>
      <c r="J709">
        <v>-2665.33</v>
      </c>
      <c r="K709">
        <v>200.464</v>
      </c>
      <c r="L709">
        <v>-8756.44</v>
      </c>
      <c r="M709">
        <v>-3635.92</v>
      </c>
      <c r="N709">
        <v>-3491.56</v>
      </c>
      <c r="O709">
        <v>-9154.43</v>
      </c>
      <c r="P709">
        <v>-2849.19</v>
      </c>
      <c r="Q709">
        <v>-4780.1000000000004</v>
      </c>
      <c r="R709">
        <v>-9810.8799999999992</v>
      </c>
      <c r="S709">
        <v>2639.48</v>
      </c>
      <c r="T709">
        <v>-2350.7600000000002</v>
      </c>
    </row>
    <row r="710" spans="1:20" x14ac:dyDescent="0.15">
      <c r="A710">
        <v>706</v>
      </c>
      <c r="B710">
        <v>1</v>
      </c>
      <c r="C710">
        <v>-5061.47</v>
      </c>
      <c r="D710">
        <v>-7814.37</v>
      </c>
      <c r="E710">
        <v>-576.40800000000002</v>
      </c>
      <c r="F710">
        <v>10707.3</v>
      </c>
      <c r="G710">
        <v>-1557.72</v>
      </c>
      <c r="H710">
        <v>-4893.7700000000004</v>
      </c>
      <c r="I710">
        <v>-9652.86</v>
      </c>
      <c r="J710">
        <v>-2046.91</v>
      </c>
      <c r="K710">
        <v>382.86099999999999</v>
      </c>
      <c r="L710">
        <v>-8716.93</v>
      </c>
      <c r="M710">
        <v>-3631.51</v>
      </c>
      <c r="N710">
        <v>-3526.66</v>
      </c>
      <c r="O710">
        <v>-9338.2900000000009</v>
      </c>
      <c r="P710">
        <v>-2150.29</v>
      </c>
      <c r="Q710">
        <v>-4684.49</v>
      </c>
      <c r="R710">
        <v>-9850.39</v>
      </c>
      <c r="S710">
        <v>2074.2199999999998</v>
      </c>
      <c r="T710">
        <v>-1905.49</v>
      </c>
    </row>
    <row r="711" spans="1:20" x14ac:dyDescent="0.15">
      <c r="A711">
        <v>707</v>
      </c>
      <c r="B711">
        <v>0</v>
      </c>
      <c r="C711">
        <v>-4294.29</v>
      </c>
      <c r="D711">
        <v>-8881.11</v>
      </c>
      <c r="E711">
        <v>-1813.14</v>
      </c>
      <c r="F711">
        <v>11030.7</v>
      </c>
      <c r="G711">
        <v>-902.73699999999997</v>
      </c>
      <c r="H711">
        <v>-5073.66</v>
      </c>
      <c r="I711">
        <v>-9719.68</v>
      </c>
      <c r="J711">
        <v>-1508.97</v>
      </c>
      <c r="K711">
        <v>434.55399999999997</v>
      </c>
      <c r="L711">
        <v>-8718.4</v>
      </c>
      <c r="M711">
        <v>-3298.88</v>
      </c>
      <c r="N711">
        <v>-3260.84</v>
      </c>
      <c r="O711">
        <v>-9482.65</v>
      </c>
      <c r="P711">
        <v>-1440.68</v>
      </c>
      <c r="Q711">
        <v>-4448.93</v>
      </c>
      <c r="R711">
        <v>-9807.94</v>
      </c>
      <c r="S711">
        <v>1642.61</v>
      </c>
      <c r="T711">
        <v>-1671.4</v>
      </c>
    </row>
    <row r="712" spans="1:20" x14ac:dyDescent="0.15">
      <c r="A712">
        <v>708</v>
      </c>
      <c r="B712">
        <v>1</v>
      </c>
      <c r="C712">
        <v>-3441.77</v>
      </c>
      <c r="D712">
        <v>-3832.12</v>
      </c>
      <c r="E712">
        <v>-5726.75</v>
      </c>
      <c r="F712">
        <v>11536.9</v>
      </c>
      <c r="G712">
        <v>-551.6</v>
      </c>
      <c r="H712">
        <v>-4227.47</v>
      </c>
      <c r="I712">
        <v>-9810.8799999999992</v>
      </c>
      <c r="J712">
        <v>-1101.73</v>
      </c>
      <c r="K712">
        <v>407.23899999999998</v>
      </c>
      <c r="L712">
        <v>-8838.3799999999992</v>
      </c>
      <c r="M712">
        <v>-2703.37</v>
      </c>
      <c r="N712">
        <v>-2893.11</v>
      </c>
      <c r="O712">
        <v>-9587.51</v>
      </c>
      <c r="P712">
        <v>-917.86500000000001</v>
      </c>
      <c r="Q712">
        <v>-4331.88</v>
      </c>
      <c r="R712">
        <v>-9624.08</v>
      </c>
      <c r="S712">
        <v>1434.37</v>
      </c>
      <c r="T712">
        <v>-1674.33</v>
      </c>
    </row>
    <row r="713" spans="1:20" x14ac:dyDescent="0.15">
      <c r="A713">
        <v>709</v>
      </c>
      <c r="B713">
        <v>0</v>
      </c>
      <c r="C713">
        <v>-1991.71</v>
      </c>
      <c r="D713">
        <v>3157.72</v>
      </c>
      <c r="E713">
        <v>-4228.8100000000004</v>
      </c>
      <c r="F713">
        <v>11505.2</v>
      </c>
      <c r="G713">
        <v>-392.113</v>
      </c>
      <c r="H713">
        <v>-3528.13</v>
      </c>
      <c r="I713">
        <v>-9877.7000000000007</v>
      </c>
      <c r="J713">
        <v>-773.505</v>
      </c>
      <c r="K713">
        <v>300.91399999999999</v>
      </c>
      <c r="L713">
        <v>-9008.59</v>
      </c>
      <c r="M713">
        <v>-2103.02</v>
      </c>
      <c r="N713">
        <v>-2740.97</v>
      </c>
      <c r="O713">
        <v>-9611.89</v>
      </c>
      <c r="P713">
        <v>-670.11599999999999</v>
      </c>
      <c r="Q713">
        <v>-4374.33</v>
      </c>
      <c r="R713">
        <v>-9507.0300000000007</v>
      </c>
      <c r="S713">
        <v>1409.99</v>
      </c>
      <c r="T713">
        <v>-1873.33</v>
      </c>
    </row>
    <row r="714" spans="1:20" x14ac:dyDescent="0.15">
      <c r="A714">
        <v>710</v>
      </c>
      <c r="B714">
        <v>1</v>
      </c>
      <c r="C714">
        <v>836.03899999999999</v>
      </c>
      <c r="D714">
        <v>8063.97</v>
      </c>
      <c r="E714">
        <v>-1049.02</v>
      </c>
      <c r="F714">
        <v>11230.1</v>
      </c>
      <c r="G714">
        <v>-141.428</v>
      </c>
      <c r="H714">
        <v>-3626.67</v>
      </c>
      <c r="I714">
        <v>-9968.9</v>
      </c>
      <c r="J714">
        <v>-524.28700000000003</v>
      </c>
      <c r="K714">
        <v>129.23699999999999</v>
      </c>
      <c r="L714">
        <v>-9031.5</v>
      </c>
      <c r="M714">
        <v>-1841.61</v>
      </c>
      <c r="N714">
        <v>-2885.33</v>
      </c>
      <c r="O714">
        <v>-9450.93</v>
      </c>
      <c r="P714">
        <v>-551.60199999999998</v>
      </c>
      <c r="Q714">
        <v>-4571.8500000000004</v>
      </c>
      <c r="R714">
        <v>-9522.16</v>
      </c>
      <c r="S714">
        <v>1529.97</v>
      </c>
      <c r="T714">
        <v>-2095.23</v>
      </c>
    </row>
    <row r="715" spans="1:20" x14ac:dyDescent="0.15">
      <c r="A715">
        <v>711</v>
      </c>
      <c r="B715">
        <v>0</v>
      </c>
      <c r="C715">
        <v>2171.7600000000002</v>
      </c>
      <c r="D715">
        <v>9062.67</v>
      </c>
      <c r="E715">
        <v>-610.17100000000005</v>
      </c>
      <c r="F715">
        <v>11032.6</v>
      </c>
      <c r="G715">
        <v>326.30399999999997</v>
      </c>
      <c r="H715">
        <v>-3992.93</v>
      </c>
      <c r="I715">
        <v>-9912.7999999999993</v>
      </c>
      <c r="J715">
        <v>-354.07799999999997</v>
      </c>
      <c r="K715">
        <v>-13.6571</v>
      </c>
      <c r="L715">
        <v>-8846.17</v>
      </c>
      <c r="M715">
        <v>-1642.62</v>
      </c>
      <c r="N715">
        <v>-3058.47</v>
      </c>
      <c r="O715">
        <v>-9093.93</v>
      </c>
      <c r="P715">
        <v>-487.71600000000001</v>
      </c>
      <c r="Q715">
        <v>-4783.03</v>
      </c>
      <c r="R715">
        <v>-9599.7000000000007</v>
      </c>
      <c r="S715">
        <v>1741.15</v>
      </c>
      <c r="T715">
        <v>-2200.09</v>
      </c>
    </row>
    <row r="716" spans="1:20" x14ac:dyDescent="0.15">
      <c r="A716">
        <v>712</v>
      </c>
      <c r="B716">
        <v>1</v>
      </c>
      <c r="C716">
        <v>616.42700000000002</v>
      </c>
      <c r="D716">
        <v>6483.61</v>
      </c>
      <c r="E716">
        <v>-1786.51</v>
      </c>
      <c r="F716">
        <v>10835.1</v>
      </c>
      <c r="G716">
        <v>1265.1600000000001</v>
      </c>
      <c r="H716">
        <v>-4120.7</v>
      </c>
      <c r="I716">
        <v>-9662.1200000000008</v>
      </c>
      <c r="J716">
        <v>-235.56399999999999</v>
      </c>
      <c r="K716">
        <v>-66.8185</v>
      </c>
      <c r="L716">
        <v>-8581.83</v>
      </c>
      <c r="M716">
        <v>-1420.71</v>
      </c>
      <c r="N716">
        <v>-3321.34</v>
      </c>
      <c r="O716">
        <v>-8659.3799999999992</v>
      </c>
      <c r="P716">
        <v>-458.93700000000001</v>
      </c>
      <c r="Q716">
        <v>-4992.74</v>
      </c>
      <c r="R716">
        <v>-9586.0400000000009</v>
      </c>
      <c r="S716">
        <v>1896.24</v>
      </c>
      <c r="T716">
        <v>-2210.81</v>
      </c>
    </row>
    <row r="717" spans="1:20" x14ac:dyDescent="0.15">
      <c r="A717">
        <v>713</v>
      </c>
      <c r="B717">
        <v>0</v>
      </c>
      <c r="C717">
        <v>-1250.03</v>
      </c>
      <c r="D717">
        <v>2898.94</v>
      </c>
      <c r="E717">
        <v>-2579.54</v>
      </c>
      <c r="F717">
        <v>10596.6</v>
      </c>
      <c r="G717">
        <v>2260.5700000000002</v>
      </c>
      <c r="H717">
        <v>-3959.76</v>
      </c>
      <c r="I717">
        <v>-9358.27</v>
      </c>
      <c r="J717">
        <v>-117.05</v>
      </c>
      <c r="K717">
        <v>-118.515</v>
      </c>
      <c r="L717">
        <v>-8306.76</v>
      </c>
      <c r="M717">
        <v>-1315.85</v>
      </c>
      <c r="N717">
        <v>-3544.72</v>
      </c>
      <c r="O717">
        <v>-8252.14</v>
      </c>
      <c r="P717">
        <v>-314.57499999999999</v>
      </c>
      <c r="Q717">
        <v>-5109.79</v>
      </c>
      <c r="R717">
        <v>-9464.6</v>
      </c>
      <c r="S717">
        <v>1882.58</v>
      </c>
      <c r="T717">
        <v>-2024.01</v>
      </c>
    </row>
    <row r="718" spans="1:20" x14ac:dyDescent="0.15">
      <c r="A718">
        <v>714</v>
      </c>
      <c r="B718">
        <v>1</v>
      </c>
      <c r="C718">
        <v>-1623.11</v>
      </c>
      <c r="D718">
        <v>403.32299999999998</v>
      </c>
      <c r="E718">
        <v>-3527.66</v>
      </c>
      <c r="F718">
        <v>10280.5</v>
      </c>
      <c r="G718">
        <v>2575.62</v>
      </c>
      <c r="H718">
        <v>-3834.91</v>
      </c>
      <c r="I718">
        <v>-9002.73</v>
      </c>
      <c r="J718">
        <v>-12.1919</v>
      </c>
      <c r="K718">
        <v>-104.858</v>
      </c>
      <c r="L718">
        <v>-8068.27</v>
      </c>
      <c r="M718">
        <v>-1250.5</v>
      </c>
      <c r="N718">
        <v>-3714.93</v>
      </c>
      <c r="O718">
        <v>-7937.56</v>
      </c>
      <c r="P718">
        <v>-182.404</v>
      </c>
      <c r="Q718">
        <v>-5121.9799999999996</v>
      </c>
      <c r="R718">
        <v>-9147.09</v>
      </c>
      <c r="S718">
        <v>1774.79</v>
      </c>
      <c r="T718">
        <v>-1735.29</v>
      </c>
    </row>
    <row r="719" spans="1:20" x14ac:dyDescent="0.15">
      <c r="A719">
        <v>715</v>
      </c>
      <c r="B719">
        <v>0</v>
      </c>
      <c r="C719">
        <v>-901.29399999999998</v>
      </c>
      <c r="D719">
        <v>-566.72500000000002</v>
      </c>
      <c r="E719">
        <v>-4284.58</v>
      </c>
      <c r="F719">
        <v>10073.799999999999</v>
      </c>
      <c r="G719">
        <v>1840.63</v>
      </c>
      <c r="H719">
        <v>-4071.94</v>
      </c>
      <c r="I719">
        <v>-8647.19</v>
      </c>
      <c r="J719">
        <v>39.504899999999999</v>
      </c>
      <c r="K719">
        <v>-51.697299999999998</v>
      </c>
      <c r="L719">
        <v>-7793.2</v>
      </c>
      <c r="M719">
        <v>-1211</v>
      </c>
      <c r="N719">
        <v>-3833.44</v>
      </c>
      <c r="O719">
        <v>-7727.85</v>
      </c>
      <c r="P719">
        <v>-10.7285</v>
      </c>
      <c r="Q719">
        <v>-5068.82</v>
      </c>
      <c r="R719">
        <v>-8738.39</v>
      </c>
      <c r="S719">
        <v>1565.08</v>
      </c>
      <c r="T719">
        <v>-1525.57</v>
      </c>
    </row>
    <row r="720" spans="1:20" x14ac:dyDescent="0.15">
      <c r="A720">
        <v>716</v>
      </c>
      <c r="B720">
        <v>1</v>
      </c>
      <c r="C720">
        <v>-527.22</v>
      </c>
      <c r="D720">
        <v>-428.70100000000002</v>
      </c>
      <c r="E720">
        <v>-4556.72</v>
      </c>
      <c r="F720">
        <v>10196.700000000001</v>
      </c>
      <c r="G720">
        <v>332.13099999999997</v>
      </c>
      <c r="H720">
        <v>-4486.49</v>
      </c>
      <c r="I720">
        <v>-8305.2999999999993</v>
      </c>
      <c r="J720">
        <v>12.1928</v>
      </c>
      <c r="K720">
        <v>81.936499999999995</v>
      </c>
      <c r="L720">
        <v>-7582.02</v>
      </c>
      <c r="M720">
        <v>-1157.8399999999999</v>
      </c>
      <c r="N720">
        <v>-3910.99</v>
      </c>
      <c r="O720">
        <v>-7528.86</v>
      </c>
      <c r="P720">
        <v>91.202600000000004</v>
      </c>
      <c r="Q720">
        <v>-5003.47</v>
      </c>
      <c r="R720">
        <v>-8331.15</v>
      </c>
      <c r="S720">
        <v>1379.75</v>
      </c>
      <c r="T720">
        <v>-1435.83</v>
      </c>
    </row>
    <row r="721" spans="1:20" x14ac:dyDescent="0.15">
      <c r="A721">
        <v>717</v>
      </c>
      <c r="B721">
        <v>0</v>
      </c>
      <c r="C721">
        <v>-798.875</v>
      </c>
      <c r="D721">
        <v>140.947</v>
      </c>
      <c r="E721">
        <v>-4459.67</v>
      </c>
      <c r="F721">
        <v>10593.2</v>
      </c>
      <c r="G721">
        <v>-1482.16</v>
      </c>
      <c r="H721">
        <v>-5209.7700000000004</v>
      </c>
      <c r="I721">
        <v>-7989.26</v>
      </c>
      <c r="J721">
        <v>-80.4726</v>
      </c>
      <c r="K721">
        <v>291.65300000000002</v>
      </c>
      <c r="L721">
        <v>-7426.93</v>
      </c>
      <c r="M721">
        <v>-1119.79</v>
      </c>
      <c r="N721">
        <v>-3965.61</v>
      </c>
      <c r="O721">
        <v>-7279.64</v>
      </c>
      <c r="P721">
        <v>-28.7745</v>
      </c>
      <c r="Q721">
        <v>-4950.3100000000004</v>
      </c>
      <c r="R721">
        <v>-7975.61</v>
      </c>
      <c r="S721">
        <v>1156.3699999999999</v>
      </c>
      <c r="T721">
        <v>-1516.31</v>
      </c>
    </row>
    <row r="722" spans="1:20" x14ac:dyDescent="0.15">
      <c r="A722">
        <v>718</v>
      </c>
      <c r="B722">
        <v>1</v>
      </c>
      <c r="C722">
        <v>-1455.34</v>
      </c>
      <c r="D722">
        <v>577.45600000000002</v>
      </c>
      <c r="E722">
        <v>-4049.5</v>
      </c>
      <c r="F722">
        <v>10985.3</v>
      </c>
      <c r="G722">
        <v>-2895.56</v>
      </c>
      <c r="H722">
        <v>-5758.45</v>
      </c>
      <c r="I722">
        <v>-7673.23</v>
      </c>
      <c r="J722">
        <v>-198.98699999999999</v>
      </c>
      <c r="K722">
        <v>436.017</v>
      </c>
      <c r="L722">
        <v>-7399.62</v>
      </c>
      <c r="M722">
        <v>-1145.6400000000001</v>
      </c>
      <c r="N722">
        <v>-4069.01</v>
      </c>
      <c r="O722">
        <v>-7109.42</v>
      </c>
      <c r="P722">
        <v>-130.708</v>
      </c>
      <c r="Q722">
        <v>-4857.6400000000003</v>
      </c>
      <c r="R722">
        <v>-7661.03</v>
      </c>
      <c r="S722">
        <v>945.19399999999996</v>
      </c>
      <c r="T722">
        <v>-1728.95</v>
      </c>
    </row>
    <row r="723" spans="1:20" x14ac:dyDescent="0.15">
      <c r="A723">
        <v>719</v>
      </c>
      <c r="B723">
        <v>0</v>
      </c>
      <c r="C723">
        <v>-1817.23</v>
      </c>
      <c r="D723">
        <v>91.704400000000007</v>
      </c>
      <c r="E723">
        <v>-3959.26</v>
      </c>
      <c r="F723">
        <v>11140.4</v>
      </c>
      <c r="G723">
        <v>-3570.56</v>
      </c>
      <c r="H723">
        <v>-5937.93</v>
      </c>
      <c r="I723">
        <v>-7384.5</v>
      </c>
      <c r="J723">
        <v>-317.50099999999998</v>
      </c>
      <c r="K723">
        <v>527.22</v>
      </c>
      <c r="L723">
        <v>-7320.61</v>
      </c>
      <c r="M723">
        <v>-1172.95</v>
      </c>
      <c r="N723">
        <v>-4096.32</v>
      </c>
      <c r="O723">
        <v>-6977.26</v>
      </c>
      <c r="P723">
        <v>-92.665400000000005</v>
      </c>
      <c r="Q723">
        <v>-4780.1000000000004</v>
      </c>
      <c r="R723">
        <v>-7451.31</v>
      </c>
      <c r="S723">
        <v>721.82100000000003</v>
      </c>
      <c r="T723">
        <v>-2072.3000000000002</v>
      </c>
    </row>
    <row r="724" spans="1:20" x14ac:dyDescent="0.15">
      <c r="A724">
        <v>720</v>
      </c>
      <c r="B724">
        <v>1</v>
      </c>
      <c r="C724">
        <v>-1926.47</v>
      </c>
      <c r="D724">
        <v>-959.80700000000002</v>
      </c>
      <c r="E724">
        <v>-4684</v>
      </c>
      <c r="F724">
        <v>11085.8</v>
      </c>
      <c r="G724">
        <v>-3441.82</v>
      </c>
      <c r="H724">
        <v>-5763.34</v>
      </c>
      <c r="I724">
        <v>-7147.47</v>
      </c>
      <c r="J724">
        <v>-463.32600000000002</v>
      </c>
      <c r="K724">
        <v>594.03499999999997</v>
      </c>
      <c r="L724">
        <v>-7255.25</v>
      </c>
      <c r="M724">
        <v>-1238.31</v>
      </c>
      <c r="N724">
        <v>-4161.67</v>
      </c>
      <c r="O724">
        <v>-6860.2</v>
      </c>
      <c r="P724">
        <v>-145.82499999999999</v>
      </c>
      <c r="Q724">
        <v>-4752.79</v>
      </c>
      <c r="R724">
        <v>-7279.64</v>
      </c>
      <c r="S724">
        <v>524.29700000000003</v>
      </c>
      <c r="T724">
        <v>-2426.38</v>
      </c>
    </row>
    <row r="725" spans="1:20" x14ac:dyDescent="0.15">
      <c r="A725">
        <v>721</v>
      </c>
      <c r="B725">
        <v>0</v>
      </c>
      <c r="C725">
        <v>-2297.13</v>
      </c>
      <c r="D725">
        <v>-1675.78</v>
      </c>
      <c r="E725">
        <v>-5065.8999999999996</v>
      </c>
      <c r="F725">
        <v>10750.2</v>
      </c>
      <c r="G725">
        <v>-2592.7199999999998</v>
      </c>
      <c r="H725">
        <v>-5407.79</v>
      </c>
      <c r="I725">
        <v>-6937.75</v>
      </c>
      <c r="J725">
        <v>-619.88400000000001</v>
      </c>
      <c r="K725">
        <v>671.58399999999995</v>
      </c>
      <c r="L725">
        <v>-7243.06</v>
      </c>
      <c r="M725">
        <v>-1291.47</v>
      </c>
      <c r="N725">
        <v>-4201.18</v>
      </c>
      <c r="O725">
        <v>-6820.7</v>
      </c>
      <c r="P725">
        <v>-211.18</v>
      </c>
      <c r="Q725">
        <v>-4714.74</v>
      </c>
      <c r="R725">
        <v>-7123.08</v>
      </c>
      <c r="S725">
        <v>367.73899999999998</v>
      </c>
      <c r="T725">
        <v>-2661.95</v>
      </c>
    </row>
    <row r="726" spans="1:20" x14ac:dyDescent="0.15">
      <c r="A726">
        <v>722</v>
      </c>
      <c r="B726">
        <v>1</v>
      </c>
      <c r="C726">
        <v>-2634.64</v>
      </c>
      <c r="D726">
        <v>-1802.11</v>
      </c>
      <c r="E726">
        <v>-4736.21</v>
      </c>
      <c r="F726">
        <v>10119.6</v>
      </c>
      <c r="G726">
        <v>-1516.82</v>
      </c>
      <c r="H726">
        <v>-5079.5600000000004</v>
      </c>
      <c r="I726">
        <v>-6766.08</v>
      </c>
      <c r="J726">
        <v>-698.89400000000001</v>
      </c>
      <c r="K726">
        <v>712.54899999999998</v>
      </c>
      <c r="L726">
        <v>-7268.91</v>
      </c>
      <c r="M726">
        <v>-1315.86</v>
      </c>
      <c r="N726">
        <v>-4227.03</v>
      </c>
      <c r="O726">
        <v>-6822.16</v>
      </c>
      <c r="P726">
        <v>-237.03</v>
      </c>
      <c r="Q726">
        <v>-4685.97</v>
      </c>
      <c r="R726">
        <v>-7057.73</v>
      </c>
      <c r="S726">
        <v>302.38400000000001</v>
      </c>
      <c r="T726">
        <v>-2751.69</v>
      </c>
    </row>
    <row r="727" spans="1:20" x14ac:dyDescent="0.15">
      <c r="A727">
        <v>723</v>
      </c>
      <c r="B727">
        <v>0</v>
      </c>
      <c r="C727">
        <v>-2577.1</v>
      </c>
      <c r="D727">
        <v>-1562.16</v>
      </c>
      <c r="E727">
        <v>-4380.67</v>
      </c>
      <c r="F727">
        <v>9785.0300000000007</v>
      </c>
      <c r="G727">
        <v>-811.57</v>
      </c>
      <c r="H727">
        <v>-4830.34</v>
      </c>
      <c r="I727">
        <v>-6636.83</v>
      </c>
      <c r="J727">
        <v>-791.55799999999999</v>
      </c>
      <c r="K727">
        <v>776.44399999999996</v>
      </c>
      <c r="L727">
        <v>-7323.53</v>
      </c>
      <c r="M727">
        <v>-1264.1600000000001</v>
      </c>
      <c r="N727">
        <v>-4254.34</v>
      </c>
      <c r="O727">
        <v>-6873.86</v>
      </c>
      <c r="P727">
        <v>-264.339</v>
      </c>
      <c r="Q727">
        <v>-4568.92</v>
      </c>
      <c r="R727">
        <v>-7018.22</v>
      </c>
      <c r="S727">
        <v>276.53500000000003</v>
      </c>
      <c r="T727">
        <v>-2712.19</v>
      </c>
    </row>
    <row r="728" spans="1:20" x14ac:dyDescent="0.15">
      <c r="A728">
        <v>724</v>
      </c>
      <c r="B728">
        <v>1</v>
      </c>
      <c r="C728">
        <v>-2397.61</v>
      </c>
      <c r="D728">
        <v>-1290.01</v>
      </c>
      <c r="E728">
        <v>-3956.85</v>
      </c>
      <c r="F728">
        <v>9973.2800000000007</v>
      </c>
      <c r="G728">
        <v>-484.79500000000002</v>
      </c>
      <c r="H728">
        <v>-4660.12</v>
      </c>
      <c r="I728">
        <v>-6650.48</v>
      </c>
      <c r="J728">
        <v>-882.76300000000003</v>
      </c>
      <c r="K728">
        <v>764.24800000000005</v>
      </c>
      <c r="L728">
        <v>-7413.27</v>
      </c>
      <c r="M728">
        <v>-1250.5</v>
      </c>
      <c r="N728">
        <v>-4306.04</v>
      </c>
      <c r="O728">
        <v>-6873.86</v>
      </c>
      <c r="P728">
        <v>-288.73</v>
      </c>
      <c r="Q728">
        <v>-4543.07</v>
      </c>
      <c r="R728">
        <v>-7019.68</v>
      </c>
      <c r="S728">
        <v>262.88</v>
      </c>
      <c r="T728">
        <v>-2645.37</v>
      </c>
    </row>
    <row r="729" spans="1:20" x14ac:dyDescent="0.15">
      <c r="A729">
        <v>725</v>
      </c>
      <c r="B729">
        <v>0</v>
      </c>
      <c r="C729">
        <v>-2613.16</v>
      </c>
      <c r="D729">
        <v>-1236.8499999999999</v>
      </c>
      <c r="E729">
        <v>-3485.71</v>
      </c>
      <c r="F729">
        <v>10395.6</v>
      </c>
      <c r="G729">
        <v>-246.30799999999999</v>
      </c>
      <c r="H729">
        <v>-4473.34</v>
      </c>
      <c r="I729">
        <v>-6649.02</v>
      </c>
      <c r="J729">
        <v>-922.26800000000003</v>
      </c>
      <c r="K729">
        <v>776.44399999999996</v>
      </c>
      <c r="L729">
        <v>-7387.42</v>
      </c>
      <c r="M729">
        <v>-1211</v>
      </c>
      <c r="N729">
        <v>-4319.6899999999996</v>
      </c>
      <c r="O729">
        <v>-6860.2</v>
      </c>
      <c r="P729">
        <v>-250.684</v>
      </c>
      <c r="Q729">
        <v>-4556.72</v>
      </c>
      <c r="R729">
        <v>-7071.38</v>
      </c>
      <c r="S729">
        <v>250.684</v>
      </c>
      <c r="T729">
        <v>-2567.8200000000002</v>
      </c>
    </row>
    <row r="730" spans="1:20" x14ac:dyDescent="0.15">
      <c r="A730">
        <v>726</v>
      </c>
      <c r="B730">
        <v>1</v>
      </c>
      <c r="C730">
        <v>-3182.8</v>
      </c>
      <c r="D730">
        <v>-1089.57</v>
      </c>
      <c r="E730">
        <v>-3142.36</v>
      </c>
      <c r="F730">
        <v>10787.8</v>
      </c>
      <c r="G730">
        <v>69.730800000000002</v>
      </c>
      <c r="H730">
        <v>-4143.6400000000003</v>
      </c>
      <c r="I730">
        <v>-6610.98</v>
      </c>
      <c r="J730">
        <v>-961.77300000000002</v>
      </c>
      <c r="K730">
        <v>736.93899999999996</v>
      </c>
      <c r="L730">
        <v>-7360.11</v>
      </c>
      <c r="M730">
        <v>-1171.49</v>
      </c>
      <c r="N730">
        <v>-4318.2299999999996</v>
      </c>
      <c r="O730">
        <v>-6820.7</v>
      </c>
      <c r="P730">
        <v>-276.53500000000003</v>
      </c>
      <c r="Q730">
        <v>-4582.57</v>
      </c>
      <c r="R730">
        <v>-7085.04</v>
      </c>
      <c r="S730">
        <v>290.18900000000002</v>
      </c>
      <c r="T730">
        <v>-2554.17</v>
      </c>
    </row>
    <row r="731" spans="1:20" x14ac:dyDescent="0.15">
      <c r="A731">
        <v>727</v>
      </c>
      <c r="B731">
        <v>0</v>
      </c>
      <c r="C731">
        <v>-3906.08</v>
      </c>
      <c r="D731">
        <v>-867.65099999999995</v>
      </c>
      <c r="E731">
        <v>-2788.28</v>
      </c>
      <c r="F731">
        <v>11024.8</v>
      </c>
      <c r="G731">
        <v>303.84300000000002</v>
      </c>
      <c r="H731">
        <v>-3965.6</v>
      </c>
      <c r="I731">
        <v>-6595.87</v>
      </c>
      <c r="J731">
        <v>-987.62300000000005</v>
      </c>
      <c r="K731">
        <v>724.74300000000005</v>
      </c>
      <c r="L731">
        <v>-7294.76</v>
      </c>
      <c r="M731">
        <v>-1118.33</v>
      </c>
      <c r="N731">
        <v>-4293.84</v>
      </c>
      <c r="O731">
        <v>-6740.23</v>
      </c>
      <c r="P731">
        <v>-317.49700000000001</v>
      </c>
      <c r="Q731">
        <v>-4596.2299999999996</v>
      </c>
      <c r="R731">
        <v>-7069.92</v>
      </c>
      <c r="S731">
        <v>316.03899999999999</v>
      </c>
      <c r="T731">
        <v>-2555.62</v>
      </c>
    </row>
    <row r="732" spans="1:20" x14ac:dyDescent="0.15">
      <c r="A732">
        <v>728</v>
      </c>
      <c r="B732">
        <v>1</v>
      </c>
      <c r="C732">
        <v>-4482.08</v>
      </c>
      <c r="D732">
        <v>-817.40599999999995</v>
      </c>
      <c r="E732">
        <v>-2634.63</v>
      </c>
      <c r="F732">
        <v>11166.2</v>
      </c>
      <c r="G732">
        <v>191.69800000000001</v>
      </c>
      <c r="H732">
        <v>-4178.24</v>
      </c>
      <c r="I732">
        <v>-6504.66</v>
      </c>
      <c r="J732">
        <v>-973.96900000000005</v>
      </c>
      <c r="K732">
        <v>709.63199999999995</v>
      </c>
      <c r="L732">
        <v>-7255.25</v>
      </c>
      <c r="M732">
        <v>-1025.67</v>
      </c>
      <c r="N732">
        <v>-4345.54</v>
      </c>
      <c r="O732">
        <v>-6623.17</v>
      </c>
      <c r="P732">
        <v>-395.04899999999998</v>
      </c>
      <c r="Q732">
        <v>-4635.7299999999996</v>
      </c>
      <c r="R732">
        <v>-6992.37</v>
      </c>
      <c r="S732">
        <v>316.03899999999999</v>
      </c>
      <c r="T732">
        <v>-2620.98</v>
      </c>
    </row>
    <row r="733" spans="1:20" x14ac:dyDescent="0.15">
      <c r="A733">
        <v>729</v>
      </c>
      <c r="B733">
        <v>0</v>
      </c>
      <c r="C733">
        <v>-4904.4399999999996</v>
      </c>
      <c r="D733">
        <v>-937.37699999999995</v>
      </c>
      <c r="E733">
        <v>-2754.6</v>
      </c>
      <c r="F733">
        <v>11058.5</v>
      </c>
      <c r="G733">
        <v>-350.62799999999999</v>
      </c>
      <c r="H733">
        <v>-4494.28</v>
      </c>
      <c r="I733">
        <v>-6506.12</v>
      </c>
      <c r="J733">
        <v>-948.11800000000005</v>
      </c>
      <c r="K733">
        <v>618.42499999999995</v>
      </c>
      <c r="L733">
        <v>-7215.75</v>
      </c>
      <c r="M733">
        <v>-920.81100000000004</v>
      </c>
      <c r="N733">
        <v>-4345.54</v>
      </c>
      <c r="O733">
        <v>-6570.02</v>
      </c>
      <c r="P733">
        <v>-422.35700000000003</v>
      </c>
      <c r="Q733">
        <v>-4661.58</v>
      </c>
      <c r="R733">
        <v>-6978.72</v>
      </c>
      <c r="S733">
        <v>302.38600000000002</v>
      </c>
      <c r="T733">
        <v>-2674.14</v>
      </c>
    </row>
    <row r="734" spans="1:20" x14ac:dyDescent="0.15">
      <c r="A734">
        <v>730</v>
      </c>
      <c r="B734">
        <v>1</v>
      </c>
      <c r="C734">
        <v>-5474.07</v>
      </c>
      <c r="D734">
        <v>-1039.33</v>
      </c>
      <c r="E734">
        <v>-2897.51</v>
      </c>
      <c r="F734">
        <v>10862.4</v>
      </c>
      <c r="G734">
        <v>-1035.8599999999999</v>
      </c>
      <c r="H734">
        <v>-4728.3900000000003</v>
      </c>
      <c r="I734">
        <v>-6585.13</v>
      </c>
      <c r="J734">
        <v>-948.11800000000005</v>
      </c>
      <c r="K734">
        <v>578.91999999999996</v>
      </c>
      <c r="L734">
        <v>-7189.9</v>
      </c>
      <c r="M734">
        <v>-841.80100000000004</v>
      </c>
      <c r="N734">
        <v>-4372.8500000000004</v>
      </c>
      <c r="O734">
        <v>-6518.31</v>
      </c>
      <c r="P734">
        <v>-446.75200000000001</v>
      </c>
      <c r="Q734">
        <v>-4661.58</v>
      </c>
      <c r="R734">
        <v>-6980.17</v>
      </c>
      <c r="S734">
        <v>262.88099999999997</v>
      </c>
      <c r="T734">
        <v>-2712.19</v>
      </c>
    </row>
    <row r="735" spans="1:20" x14ac:dyDescent="0.15">
      <c r="A735">
        <v>731</v>
      </c>
      <c r="B735">
        <v>0</v>
      </c>
      <c r="C735">
        <v>-6265.62</v>
      </c>
      <c r="D735">
        <v>-878.39599999999996</v>
      </c>
      <c r="E735">
        <v>-2855.1</v>
      </c>
      <c r="F735">
        <v>10730.2</v>
      </c>
      <c r="G735">
        <v>-1719.64</v>
      </c>
      <c r="H735">
        <v>-4848.3599999999997</v>
      </c>
      <c r="I735">
        <v>-6650.48</v>
      </c>
      <c r="J735">
        <v>-975.42499999999995</v>
      </c>
      <c r="K735">
        <v>525.76199999999994</v>
      </c>
      <c r="L735">
        <v>-7176.24</v>
      </c>
      <c r="M735">
        <v>-749.13800000000003</v>
      </c>
      <c r="N735">
        <v>-4465.51</v>
      </c>
      <c r="O735">
        <v>-6545.62</v>
      </c>
      <c r="P735">
        <v>-395.04899999999998</v>
      </c>
      <c r="Q735">
        <v>-4702.54</v>
      </c>
      <c r="R735">
        <v>-7059.18</v>
      </c>
      <c r="S735">
        <v>196.06899999999999</v>
      </c>
      <c r="T735">
        <v>-2659.03</v>
      </c>
    </row>
    <row r="736" spans="1:20" x14ac:dyDescent="0.15">
      <c r="A736">
        <v>732</v>
      </c>
      <c r="B736">
        <v>1</v>
      </c>
      <c r="C736">
        <v>-7107.42</v>
      </c>
      <c r="D736">
        <v>-685.23699999999997</v>
      </c>
      <c r="E736">
        <v>-2657.57</v>
      </c>
      <c r="F736">
        <v>10667.8</v>
      </c>
      <c r="G736">
        <v>-2201.5300000000002</v>
      </c>
      <c r="H736">
        <v>-4882.05</v>
      </c>
      <c r="I736">
        <v>-6703.64</v>
      </c>
      <c r="J736">
        <v>-1040.78</v>
      </c>
      <c r="K736">
        <v>501.36599999999999</v>
      </c>
      <c r="L736">
        <v>-7191.35</v>
      </c>
      <c r="M736">
        <v>-644.27700000000004</v>
      </c>
      <c r="N736">
        <v>-4543.07</v>
      </c>
      <c r="O736">
        <v>-6638.28</v>
      </c>
      <c r="P736">
        <v>-354.09</v>
      </c>
      <c r="Q736">
        <v>-4821.0600000000004</v>
      </c>
      <c r="R736">
        <v>-7151.85</v>
      </c>
      <c r="S736">
        <v>104.86199999999999</v>
      </c>
      <c r="T736">
        <v>-2593.67</v>
      </c>
    </row>
    <row r="737" spans="1:20" x14ac:dyDescent="0.15">
      <c r="A737">
        <v>733</v>
      </c>
      <c r="B737">
        <v>0</v>
      </c>
      <c r="C737">
        <v>-7911.16</v>
      </c>
      <c r="D737">
        <v>-902.23099999999999</v>
      </c>
      <c r="E737">
        <v>-2501.0100000000002</v>
      </c>
      <c r="F737">
        <v>10772.6</v>
      </c>
      <c r="G737">
        <v>-2276.1799999999998</v>
      </c>
      <c r="H737">
        <v>-4701.09</v>
      </c>
      <c r="I737">
        <v>-6769</v>
      </c>
      <c r="J737">
        <v>-1093.94</v>
      </c>
      <c r="K737">
        <v>539.41600000000005</v>
      </c>
      <c r="L737">
        <v>-7282.56</v>
      </c>
      <c r="M737">
        <v>-565.26800000000003</v>
      </c>
      <c r="N737">
        <v>-4570.37</v>
      </c>
      <c r="O737">
        <v>-6729.49</v>
      </c>
      <c r="P737">
        <v>-276.53500000000003</v>
      </c>
      <c r="Q737">
        <v>-4939.57</v>
      </c>
      <c r="R737">
        <v>-7284.01</v>
      </c>
      <c r="S737">
        <v>79.009900000000002</v>
      </c>
      <c r="T737">
        <v>-2554.17</v>
      </c>
    </row>
    <row r="738" spans="1:20" x14ac:dyDescent="0.15">
      <c r="A738">
        <v>734</v>
      </c>
      <c r="B738">
        <v>1</v>
      </c>
      <c r="C738">
        <v>-8699.81</v>
      </c>
      <c r="D738">
        <v>-1482.6</v>
      </c>
      <c r="E738">
        <v>-2476.61</v>
      </c>
      <c r="F738">
        <v>10838</v>
      </c>
      <c r="G738">
        <v>-2077.1999999999998</v>
      </c>
      <c r="H738">
        <v>-4646.47</v>
      </c>
      <c r="I738">
        <v>-6808.5</v>
      </c>
      <c r="J738">
        <v>-1145.6400000000001</v>
      </c>
      <c r="K738">
        <v>540.87</v>
      </c>
      <c r="L738">
        <v>-7294.76</v>
      </c>
      <c r="M738">
        <v>-458.952</v>
      </c>
      <c r="N738">
        <v>-4690.34</v>
      </c>
      <c r="O738">
        <v>-6755.34</v>
      </c>
      <c r="P738">
        <v>-180.964</v>
      </c>
      <c r="Q738">
        <v>-5044.43</v>
      </c>
      <c r="R738">
        <v>-7428.38</v>
      </c>
      <c r="S738">
        <v>92.662800000000004</v>
      </c>
      <c r="T738">
        <v>-2514.66</v>
      </c>
    </row>
    <row r="739" spans="1:20" x14ac:dyDescent="0.15">
      <c r="A739">
        <v>735</v>
      </c>
      <c r="B739">
        <v>0</v>
      </c>
      <c r="C739">
        <v>-9342.6299999999992</v>
      </c>
      <c r="D739">
        <v>-1991.8</v>
      </c>
      <c r="E739">
        <v>-2541.9699999999998</v>
      </c>
      <c r="F739">
        <v>10809.2</v>
      </c>
      <c r="G739">
        <v>-1814.32</v>
      </c>
      <c r="H739">
        <v>-4515.76</v>
      </c>
      <c r="I739">
        <v>-6875.31</v>
      </c>
      <c r="J739">
        <v>-1159.3</v>
      </c>
      <c r="K739">
        <v>619.87900000000002</v>
      </c>
      <c r="L739">
        <v>-7268.91</v>
      </c>
      <c r="M739">
        <v>-369.197</v>
      </c>
      <c r="N739">
        <v>-4860.5600000000004</v>
      </c>
      <c r="O739">
        <v>-6755.34</v>
      </c>
      <c r="P739">
        <v>13.6524</v>
      </c>
      <c r="Q739">
        <v>-5150.75</v>
      </c>
      <c r="R739">
        <v>-7574.2</v>
      </c>
      <c r="S739">
        <v>186.77699999999999</v>
      </c>
      <c r="T739">
        <v>-2488.81</v>
      </c>
    </row>
    <row r="740" spans="1:20" x14ac:dyDescent="0.15">
      <c r="A740">
        <v>736</v>
      </c>
      <c r="B740">
        <v>1</v>
      </c>
      <c r="C740">
        <v>-9910.7900000000009</v>
      </c>
      <c r="D740">
        <v>-2090.86</v>
      </c>
      <c r="E740">
        <v>-2786.25</v>
      </c>
      <c r="F740">
        <v>10787.7</v>
      </c>
      <c r="G740">
        <v>-1672.86</v>
      </c>
      <c r="H740">
        <v>-4354.84</v>
      </c>
      <c r="I740">
        <v>-6966.52</v>
      </c>
      <c r="J740">
        <v>-1171.5</v>
      </c>
      <c r="K740">
        <v>712.53899999999999</v>
      </c>
      <c r="L740">
        <v>-7268.91</v>
      </c>
      <c r="M740">
        <v>-422.35300000000001</v>
      </c>
      <c r="N740">
        <v>-4951.7700000000004</v>
      </c>
      <c r="O740">
        <v>-6755.34</v>
      </c>
      <c r="P740">
        <v>80.460300000000004</v>
      </c>
      <c r="Q740">
        <v>-5267.81</v>
      </c>
      <c r="R740">
        <v>-7717.11</v>
      </c>
      <c r="S740">
        <v>370.64699999999999</v>
      </c>
      <c r="T740">
        <v>-2502.46</v>
      </c>
    </row>
    <row r="741" spans="1:20" x14ac:dyDescent="0.15">
      <c r="A741">
        <v>737</v>
      </c>
      <c r="B741">
        <v>0</v>
      </c>
      <c r="C741">
        <v>-10609.7</v>
      </c>
      <c r="D741">
        <v>-1922.09</v>
      </c>
      <c r="E741">
        <v>-3486.58</v>
      </c>
      <c r="F741">
        <v>10942.9</v>
      </c>
      <c r="G741">
        <v>-1616.8</v>
      </c>
      <c r="H741">
        <v>-4107.0600000000004</v>
      </c>
      <c r="I741">
        <v>-7006.02</v>
      </c>
      <c r="J741">
        <v>-1145.6400000000001</v>
      </c>
      <c r="K741">
        <v>817.40200000000004</v>
      </c>
      <c r="L741">
        <v>-7241.6</v>
      </c>
      <c r="M741">
        <v>-474.05900000000003</v>
      </c>
      <c r="N741">
        <v>-4977.62</v>
      </c>
      <c r="O741">
        <v>-6741.69</v>
      </c>
      <c r="P741">
        <v>321.839</v>
      </c>
      <c r="Q741">
        <v>-5280.01</v>
      </c>
      <c r="R741">
        <v>-7729.31</v>
      </c>
      <c r="S741">
        <v>501.36200000000002</v>
      </c>
      <c r="T741">
        <v>-2582.92</v>
      </c>
    </row>
    <row r="742" spans="1:20" x14ac:dyDescent="0.15">
      <c r="A742">
        <v>738</v>
      </c>
      <c r="B742">
        <v>1</v>
      </c>
      <c r="C742">
        <v>-11373.9</v>
      </c>
      <c r="D742">
        <v>-1978.15</v>
      </c>
      <c r="E742">
        <v>-4275.2299999999996</v>
      </c>
      <c r="F742">
        <v>10874.6</v>
      </c>
      <c r="G742">
        <v>-1448.03</v>
      </c>
      <c r="H742">
        <v>-4029.5</v>
      </c>
      <c r="I742">
        <v>-7018.23</v>
      </c>
      <c r="J742">
        <v>-1131.99</v>
      </c>
      <c r="K742">
        <v>869.10799999999995</v>
      </c>
      <c r="L742">
        <v>-7176.25</v>
      </c>
      <c r="M742">
        <v>-487.71100000000001</v>
      </c>
      <c r="N742">
        <v>-5018.58</v>
      </c>
      <c r="O742">
        <v>-6743.14</v>
      </c>
      <c r="P742">
        <v>222.53200000000001</v>
      </c>
      <c r="Q742">
        <v>-5281.46</v>
      </c>
      <c r="R742">
        <v>-7689.81</v>
      </c>
      <c r="S742">
        <v>553.06899999999996</v>
      </c>
      <c r="T742">
        <v>-2713.64</v>
      </c>
    </row>
    <row r="743" spans="1:20" x14ac:dyDescent="0.15">
      <c r="A743">
        <v>739</v>
      </c>
      <c r="B743">
        <v>0</v>
      </c>
      <c r="C743">
        <v>-12286.9</v>
      </c>
      <c r="D743">
        <v>-2297.08</v>
      </c>
      <c r="E743">
        <v>-4890.76</v>
      </c>
      <c r="F743">
        <v>10731.7</v>
      </c>
      <c r="G743">
        <v>-1449.48</v>
      </c>
      <c r="H743">
        <v>-4029.5</v>
      </c>
      <c r="I743">
        <v>-6965.07</v>
      </c>
      <c r="J743">
        <v>-1106.1400000000001</v>
      </c>
      <c r="K743">
        <v>923.71299999999997</v>
      </c>
      <c r="L743">
        <v>-7136.74</v>
      </c>
      <c r="M743">
        <v>-527.21500000000003</v>
      </c>
      <c r="N743">
        <v>-5068.83</v>
      </c>
      <c r="O743">
        <v>-6781.2</v>
      </c>
      <c r="P743">
        <v>-484.81299999999999</v>
      </c>
      <c r="Q743">
        <v>-5333.17</v>
      </c>
      <c r="R743">
        <v>-7636.65</v>
      </c>
      <c r="S743">
        <v>566.72</v>
      </c>
      <c r="T743">
        <v>-2765.35</v>
      </c>
    </row>
    <row r="744" spans="1:20" x14ac:dyDescent="0.15">
      <c r="A744">
        <v>740</v>
      </c>
      <c r="B744">
        <v>1</v>
      </c>
      <c r="C744">
        <v>-13541.7</v>
      </c>
      <c r="D744">
        <v>-2893.99</v>
      </c>
      <c r="E744">
        <v>-5298</v>
      </c>
      <c r="F744">
        <v>10705.8</v>
      </c>
      <c r="G744">
        <v>-1596.74</v>
      </c>
      <c r="H744">
        <v>-4084.11</v>
      </c>
      <c r="I744">
        <v>-6927.01</v>
      </c>
      <c r="J744">
        <v>-1092.49</v>
      </c>
      <c r="K744">
        <v>1081.73</v>
      </c>
      <c r="L744">
        <v>-7056.28</v>
      </c>
      <c r="M744">
        <v>-553.06899999999996</v>
      </c>
      <c r="N744">
        <v>-4976.17</v>
      </c>
      <c r="O744">
        <v>-6755.34</v>
      </c>
      <c r="P744">
        <v>-109.828</v>
      </c>
      <c r="Q744">
        <v>-5319.51</v>
      </c>
      <c r="R744">
        <v>-7543.99</v>
      </c>
      <c r="S744">
        <v>619.87599999999998</v>
      </c>
      <c r="T744">
        <v>-2765.35</v>
      </c>
    </row>
    <row r="745" spans="1:20" x14ac:dyDescent="0.15">
      <c r="A745">
        <v>741</v>
      </c>
      <c r="B745">
        <v>0</v>
      </c>
      <c r="C745">
        <v>-15139.9</v>
      </c>
      <c r="D745">
        <v>-3778.2</v>
      </c>
      <c r="E745">
        <v>-5530.69</v>
      </c>
      <c r="F745">
        <v>10746.8</v>
      </c>
      <c r="G745">
        <v>-1832.32</v>
      </c>
      <c r="H745">
        <v>-4201.17</v>
      </c>
      <c r="I745">
        <v>-6925.57</v>
      </c>
      <c r="J745">
        <v>-1080.28</v>
      </c>
      <c r="K745">
        <v>1185.1500000000001</v>
      </c>
      <c r="L745">
        <v>-6939.22</v>
      </c>
      <c r="M745">
        <v>-566.72</v>
      </c>
      <c r="N745">
        <v>-4844.01</v>
      </c>
      <c r="O745">
        <v>-6728.04</v>
      </c>
      <c r="P745">
        <v>273.64</v>
      </c>
      <c r="Q745">
        <v>-5280.01</v>
      </c>
      <c r="R745">
        <v>-7411.83</v>
      </c>
      <c r="S745">
        <v>698.88499999999999</v>
      </c>
      <c r="T745">
        <v>-2779</v>
      </c>
    </row>
    <row r="746" spans="1:20" x14ac:dyDescent="0.15">
      <c r="A746">
        <v>742</v>
      </c>
      <c r="B746">
        <v>1</v>
      </c>
      <c r="C746">
        <v>-16983</v>
      </c>
      <c r="D746">
        <v>-4642.96</v>
      </c>
      <c r="E746">
        <v>-5448.79</v>
      </c>
      <c r="F746">
        <v>10838</v>
      </c>
      <c r="G746">
        <v>-1949.39</v>
      </c>
      <c r="H746">
        <v>-4240.68</v>
      </c>
      <c r="I746">
        <v>-6873.86</v>
      </c>
      <c r="J746">
        <v>-1119.79</v>
      </c>
      <c r="K746">
        <v>1157.8499999999999</v>
      </c>
      <c r="L746">
        <v>-6886.06</v>
      </c>
      <c r="M746">
        <v>-578.923</v>
      </c>
      <c r="N746">
        <v>-4726.9399999999996</v>
      </c>
      <c r="O746">
        <v>-6635.38</v>
      </c>
      <c r="P746">
        <v>50.262099999999997</v>
      </c>
      <c r="Q746">
        <v>-5281.46</v>
      </c>
      <c r="R746">
        <v>-7253.81</v>
      </c>
      <c r="S746">
        <v>750.59400000000005</v>
      </c>
      <c r="T746">
        <v>-2804.85</v>
      </c>
    </row>
    <row r="747" spans="1:20" x14ac:dyDescent="0.15">
      <c r="A747">
        <v>743</v>
      </c>
      <c r="B747">
        <v>0</v>
      </c>
      <c r="C747">
        <v>-18595.400000000001</v>
      </c>
      <c r="D747">
        <v>-5029.33</v>
      </c>
      <c r="E747">
        <v>-5143.51</v>
      </c>
      <c r="F747">
        <v>10904.8</v>
      </c>
      <c r="G747">
        <v>-1988.9</v>
      </c>
      <c r="H747">
        <v>-4280.18</v>
      </c>
      <c r="I747">
        <v>-6873.86</v>
      </c>
      <c r="J747">
        <v>-1172.94</v>
      </c>
      <c r="K747">
        <v>1106.1400000000001</v>
      </c>
      <c r="L747">
        <v>-6848</v>
      </c>
      <c r="M747">
        <v>-525.76800000000003</v>
      </c>
      <c r="N747">
        <v>-4687.4399999999996</v>
      </c>
      <c r="O747">
        <v>-6530.52</v>
      </c>
      <c r="P747">
        <v>-106.31100000000001</v>
      </c>
      <c r="Q747">
        <v>-5374.12</v>
      </c>
      <c r="R747">
        <v>-7136.74</v>
      </c>
      <c r="S747">
        <v>764.24400000000003</v>
      </c>
      <c r="T747">
        <v>-2804.85</v>
      </c>
    </row>
    <row r="748" spans="1:20" x14ac:dyDescent="0.15">
      <c r="A748">
        <v>744</v>
      </c>
      <c r="B748">
        <v>1</v>
      </c>
      <c r="C748">
        <v>-19574.400000000001</v>
      </c>
      <c r="D748">
        <v>-4909.37</v>
      </c>
      <c r="E748">
        <v>-4736.25</v>
      </c>
      <c r="F748">
        <v>11009.7</v>
      </c>
      <c r="G748">
        <v>-2083</v>
      </c>
      <c r="H748">
        <v>-4360.6400000000003</v>
      </c>
      <c r="I748">
        <v>-6901.16</v>
      </c>
      <c r="J748">
        <v>-1224.6500000000001</v>
      </c>
      <c r="K748">
        <v>1133.44</v>
      </c>
      <c r="L748">
        <v>-6928.46</v>
      </c>
      <c r="M748">
        <v>-433.10899999999998</v>
      </c>
      <c r="N748">
        <v>-4688.88</v>
      </c>
      <c r="O748">
        <v>-6437.86</v>
      </c>
      <c r="P748">
        <v>-267.221</v>
      </c>
      <c r="Q748">
        <v>-5492.63</v>
      </c>
      <c r="R748">
        <v>-7124.54</v>
      </c>
      <c r="S748">
        <v>803.74900000000002</v>
      </c>
      <c r="T748">
        <v>-2763.9</v>
      </c>
    </row>
    <row r="749" spans="1:20" x14ac:dyDescent="0.15">
      <c r="A749">
        <v>745</v>
      </c>
      <c r="B749">
        <v>0</v>
      </c>
      <c r="C749">
        <v>-19978.7</v>
      </c>
      <c r="D749">
        <v>-4930.24</v>
      </c>
      <c r="E749">
        <v>-4448.96</v>
      </c>
      <c r="F749">
        <v>11034.1</v>
      </c>
      <c r="G749">
        <v>-2130.38</v>
      </c>
      <c r="H749">
        <v>-4491.3599999999997</v>
      </c>
      <c r="I749">
        <v>-6993.82</v>
      </c>
      <c r="J749">
        <v>-1251.95</v>
      </c>
      <c r="K749">
        <v>1185.1500000000001</v>
      </c>
      <c r="L749">
        <v>-7086.48</v>
      </c>
      <c r="M749">
        <v>-355.54399999999998</v>
      </c>
      <c r="N749">
        <v>-4754.24</v>
      </c>
      <c r="O749">
        <v>-6360.29</v>
      </c>
      <c r="P749">
        <v>-528.65800000000002</v>
      </c>
      <c r="Q749">
        <v>-5597.49</v>
      </c>
      <c r="R749">
        <v>-7191.34</v>
      </c>
      <c r="S749">
        <v>870.553</v>
      </c>
      <c r="T749">
        <v>-2645.39</v>
      </c>
    </row>
    <row r="750" spans="1:20" x14ac:dyDescent="0.15">
      <c r="A750">
        <v>746</v>
      </c>
      <c r="B750">
        <v>1</v>
      </c>
      <c r="C750">
        <v>-20121.7</v>
      </c>
      <c r="D750">
        <v>-5665.08</v>
      </c>
      <c r="E750">
        <v>-4386.49</v>
      </c>
      <c r="F750">
        <v>11064.3</v>
      </c>
      <c r="G750">
        <v>-1934.3</v>
      </c>
      <c r="H750">
        <v>-4543.07</v>
      </c>
      <c r="I750">
        <v>-7139.63</v>
      </c>
      <c r="J750">
        <v>-1330.96</v>
      </c>
      <c r="K750">
        <v>1198.8</v>
      </c>
      <c r="L750">
        <v>-7217.2</v>
      </c>
      <c r="M750">
        <v>-396.49200000000002</v>
      </c>
      <c r="N750">
        <v>-4793.75</v>
      </c>
      <c r="O750">
        <v>-6360.29</v>
      </c>
      <c r="P750">
        <v>-686.67600000000004</v>
      </c>
      <c r="Q750">
        <v>-5703.8</v>
      </c>
      <c r="R750">
        <v>-7378.1</v>
      </c>
      <c r="S750">
        <v>975.41700000000003</v>
      </c>
      <c r="T750">
        <v>-2554.17</v>
      </c>
    </row>
    <row r="751" spans="1:20" x14ac:dyDescent="0.15">
      <c r="A751">
        <v>747</v>
      </c>
      <c r="B751">
        <v>0</v>
      </c>
      <c r="C751">
        <v>-20161.2</v>
      </c>
      <c r="D751">
        <v>-7118.87</v>
      </c>
      <c r="E751">
        <v>-4395.8100000000004</v>
      </c>
      <c r="F751">
        <v>11301.3</v>
      </c>
      <c r="G751">
        <v>-1856.73</v>
      </c>
      <c r="H751">
        <v>-4556.72</v>
      </c>
      <c r="I751">
        <v>-7337.15</v>
      </c>
      <c r="J751">
        <v>-1396.32</v>
      </c>
      <c r="K751">
        <v>1224.6500000000001</v>
      </c>
      <c r="L751">
        <v>-7241.61</v>
      </c>
      <c r="M751">
        <v>-515.00599999999997</v>
      </c>
      <c r="N751">
        <v>-4792.3</v>
      </c>
      <c r="O751">
        <v>-6373.94</v>
      </c>
      <c r="P751">
        <v>-680.90599999999995</v>
      </c>
      <c r="Q751">
        <v>-5779.93</v>
      </c>
      <c r="R751">
        <v>-7680.49</v>
      </c>
      <c r="S751">
        <v>1081.72</v>
      </c>
      <c r="T751">
        <v>-2569.2600000000002</v>
      </c>
    </row>
    <row r="752" spans="1:20" x14ac:dyDescent="0.15">
      <c r="A752">
        <v>748</v>
      </c>
      <c r="B752">
        <v>1</v>
      </c>
      <c r="C752">
        <v>-20187</v>
      </c>
      <c r="D752">
        <v>-9048.17</v>
      </c>
      <c r="E752">
        <v>-4239.2299999999996</v>
      </c>
      <c r="F752">
        <v>11620.2</v>
      </c>
      <c r="G752">
        <v>-1815.78</v>
      </c>
      <c r="H752">
        <v>-4650.82</v>
      </c>
      <c r="I752">
        <v>-7534.68</v>
      </c>
      <c r="J752">
        <v>-1435.83</v>
      </c>
      <c r="K752">
        <v>1224.6500000000001</v>
      </c>
      <c r="L752">
        <v>-7189.9</v>
      </c>
      <c r="M752">
        <v>-660.81899999999996</v>
      </c>
      <c r="N752">
        <v>-4713.29</v>
      </c>
      <c r="O752">
        <v>-6399.8</v>
      </c>
      <c r="P752">
        <v>-446.76100000000002</v>
      </c>
      <c r="Q752">
        <v>-5673.62</v>
      </c>
      <c r="R752">
        <v>-7929.73</v>
      </c>
      <c r="S752">
        <v>1239.74</v>
      </c>
      <c r="T752">
        <v>-2660.48</v>
      </c>
    </row>
    <row r="753" spans="1:20" x14ac:dyDescent="0.15">
      <c r="A753">
        <v>749</v>
      </c>
      <c r="B753">
        <v>0</v>
      </c>
      <c r="C753">
        <v>-20187</v>
      </c>
      <c r="D753">
        <v>-11325.8</v>
      </c>
      <c r="E753">
        <v>-3969.14</v>
      </c>
      <c r="F753">
        <v>12012.4</v>
      </c>
      <c r="G753">
        <v>-1683.62</v>
      </c>
      <c r="H753">
        <v>-4725.5</v>
      </c>
      <c r="I753">
        <v>-7691.25</v>
      </c>
      <c r="J753">
        <v>-1461.68</v>
      </c>
      <c r="K753">
        <v>1183.71</v>
      </c>
      <c r="L753">
        <v>-7189.9</v>
      </c>
      <c r="M753">
        <v>-831.04399999999998</v>
      </c>
      <c r="N753">
        <v>-4647.93</v>
      </c>
      <c r="O753">
        <v>-6413.45</v>
      </c>
      <c r="P753">
        <v>-354.10300000000001</v>
      </c>
      <c r="Q753">
        <v>-5570.2</v>
      </c>
      <c r="R753">
        <v>-8045.36</v>
      </c>
      <c r="S753">
        <v>1397.76</v>
      </c>
      <c r="T753">
        <v>-2699.98</v>
      </c>
    </row>
    <row r="754" spans="1:20" x14ac:dyDescent="0.15">
      <c r="A754">
        <v>750</v>
      </c>
      <c r="B754">
        <v>1</v>
      </c>
      <c r="C754">
        <v>-20187</v>
      </c>
      <c r="D754">
        <v>-13263.6</v>
      </c>
      <c r="E754">
        <v>-3732.87</v>
      </c>
      <c r="F754">
        <v>12208.5</v>
      </c>
      <c r="G754">
        <v>-1471.01</v>
      </c>
      <c r="H754">
        <v>-4635.7299999999996</v>
      </c>
      <c r="I754">
        <v>-7770.26</v>
      </c>
      <c r="J754">
        <v>-1475.33</v>
      </c>
      <c r="K754">
        <v>1119.79</v>
      </c>
      <c r="L754">
        <v>-7189.9</v>
      </c>
      <c r="M754">
        <v>-949.55799999999999</v>
      </c>
      <c r="N754">
        <v>-4635.7299999999996</v>
      </c>
      <c r="O754">
        <v>-6439.3</v>
      </c>
      <c r="P754">
        <v>-290.18299999999999</v>
      </c>
      <c r="Q754">
        <v>-5638.44</v>
      </c>
      <c r="R754">
        <v>-8005.85</v>
      </c>
      <c r="S754">
        <v>1555.78</v>
      </c>
      <c r="T754">
        <v>-2725.84</v>
      </c>
    </row>
    <row r="755" spans="1:20" x14ac:dyDescent="0.15">
      <c r="A755">
        <v>751</v>
      </c>
      <c r="B755">
        <v>0</v>
      </c>
      <c r="C755">
        <v>-19504.599999999999</v>
      </c>
      <c r="D755">
        <v>-14579.5</v>
      </c>
      <c r="E755">
        <v>-4655.88</v>
      </c>
      <c r="F755">
        <v>12340.6</v>
      </c>
      <c r="G755">
        <v>-1114.03</v>
      </c>
      <c r="H755">
        <v>-4688.88</v>
      </c>
      <c r="I755">
        <v>-7903.86</v>
      </c>
      <c r="J755">
        <v>-1542.13</v>
      </c>
      <c r="K755">
        <v>1172.94</v>
      </c>
      <c r="L755">
        <v>-7285.43</v>
      </c>
      <c r="M755">
        <v>-1013.48</v>
      </c>
      <c r="N755">
        <v>-4702.53</v>
      </c>
      <c r="O755">
        <v>-6493.9</v>
      </c>
      <c r="P755">
        <v>-384.28</v>
      </c>
      <c r="Q755">
        <v>-5863.26</v>
      </c>
      <c r="R755">
        <v>-7966.35</v>
      </c>
      <c r="S755">
        <v>1672.86</v>
      </c>
      <c r="T755">
        <v>-2698.54</v>
      </c>
    </row>
    <row r="756" spans="1:20" x14ac:dyDescent="0.15">
      <c r="A756">
        <v>752</v>
      </c>
      <c r="B756">
        <v>1</v>
      </c>
      <c r="C756">
        <v>-17188.2</v>
      </c>
      <c r="D756">
        <v>-16444.2</v>
      </c>
      <c r="E756">
        <v>-6668.48</v>
      </c>
      <c r="F756">
        <v>12553.2</v>
      </c>
      <c r="G756">
        <v>-747.71699999999998</v>
      </c>
      <c r="H756">
        <v>-4617.76</v>
      </c>
      <c r="I756">
        <v>-8168.19</v>
      </c>
      <c r="J756">
        <v>-1647</v>
      </c>
      <c r="K756">
        <v>1224.6500000000001</v>
      </c>
      <c r="L756">
        <v>-7602.91</v>
      </c>
      <c r="M756">
        <v>-1028.57</v>
      </c>
      <c r="N756">
        <v>-4834.6899999999996</v>
      </c>
      <c r="O756">
        <v>-6706.51</v>
      </c>
      <c r="P756">
        <v>-595.45100000000002</v>
      </c>
      <c r="Q756">
        <v>-6071.55</v>
      </c>
      <c r="R756">
        <v>-7995.08</v>
      </c>
      <c r="S756">
        <v>1685.06</v>
      </c>
      <c r="T756">
        <v>-2619.5300000000002</v>
      </c>
    </row>
    <row r="757" spans="1:20" x14ac:dyDescent="0.15">
      <c r="A757">
        <v>753</v>
      </c>
      <c r="B757">
        <v>0</v>
      </c>
      <c r="C757">
        <v>-14730.3</v>
      </c>
      <c r="D757">
        <v>-18941.599999999999</v>
      </c>
      <c r="E757">
        <v>-8948.24</v>
      </c>
      <c r="F757">
        <v>12923.9</v>
      </c>
      <c r="G757">
        <v>-497.041</v>
      </c>
      <c r="H757">
        <v>-4316.8100000000004</v>
      </c>
      <c r="I757">
        <v>-8456.93</v>
      </c>
      <c r="J757">
        <v>-1739.65</v>
      </c>
      <c r="K757">
        <v>1224.6500000000001</v>
      </c>
      <c r="L757">
        <v>-7929.72</v>
      </c>
      <c r="M757">
        <v>-1119.79</v>
      </c>
      <c r="N757">
        <v>-4965.41</v>
      </c>
      <c r="O757">
        <v>-7022.54</v>
      </c>
      <c r="P757">
        <v>-750.59400000000005</v>
      </c>
      <c r="Q757">
        <v>-6123.26</v>
      </c>
      <c r="R757">
        <v>-8221.34</v>
      </c>
      <c r="S757">
        <v>1604.62</v>
      </c>
      <c r="T757">
        <v>-2567.8200000000002</v>
      </c>
    </row>
    <row r="758" spans="1:20" x14ac:dyDescent="0.15">
      <c r="A758">
        <v>754</v>
      </c>
      <c r="B758">
        <v>1</v>
      </c>
      <c r="C758">
        <v>-13447.5</v>
      </c>
      <c r="D758">
        <v>-20018.2</v>
      </c>
      <c r="E758">
        <v>-9747.66</v>
      </c>
      <c r="F758">
        <v>13302.4</v>
      </c>
      <c r="G758">
        <v>-329.68700000000001</v>
      </c>
      <c r="H758">
        <v>-4105.6400000000003</v>
      </c>
      <c r="I758">
        <v>-8680.31</v>
      </c>
      <c r="J758">
        <v>-1844.52</v>
      </c>
      <c r="K758">
        <v>1251.95</v>
      </c>
      <c r="L758">
        <v>-8113.6</v>
      </c>
      <c r="M758">
        <v>-1172.94</v>
      </c>
      <c r="N758">
        <v>-5030.7700000000004</v>
      </c>
      <c r="O758">
        <v>-7365.88</v>
      </c>
      <c r="P758">
        <v>-750.59400000000005</v>
      </c>
      <c r="Q758">
        <v>-6109.62</v>
      </c>
      <c r="R758">
        <v>-8631.4699999999993</v>
      </c>
      <c r="S758">
        <v>1446.6</v>
      </c>
      <c r="T758">
        <v>-2540.5300000000002</v>
      </c>
    </row>
    <row r="759" spans="1:20" x14ac:dyDescent="0.15">
      <c r="A759">
        <v>755</v>
      </c>
      <c r="B759">
        <v>0</v>
      </c>
      <c r="C759">
        <v>-12428.3</v>
      </c>
      <c r="D759">
        <v>-20161.2</v>
      </c>
      <c r="E759">
        <v>-8263</v>
      </c>
      <c r="F759">
        <v>13540.9</v>
      </c>
      <c r="G759">
        <v>-355.54399999999998</v>
      </c>
      <c r="H759">
        <v>-3800.37</v>
      </c>
      <c r="I759">
        <v>-8823.25</v>
      </c>
      <c r="J759">
        <v>-1909.88</v>
      </c>
      <c r="K759">
        <v>1358.25</v>
      </c>
      <c r="L759">
        <v>-8257.9699999999993</v>
      </c>
      <c r="M759">
        <v>-1279.24</v>
      </c>
      <c r="N759">
        <v>-5042.9799999999996</v>
      </c>
      <c r="O759">
        <v>-7719.98</v>
      </c>
      <c r="P759">
        <v>-736.94600000000003</v>
      </c>
      <c r="Q759">
        <v>-6124.7</v>
      </c>
      <c r="R759">
        <v>-9117.74</v>
      </c>
      <c r="S759">
        <v>1315.87</v>
      </c>
      <c r="T759">
        <v>-2516.1</v>
      </c>
    </row>
    <row r="760" spans="1:20" x14ac:dyDescent="0.15">
      <c r="A760">
        <v>756</v>
      </c>
      <c r="B760">
        <v>1</v>
      </c>
      <c r="C760">
        <v>-11452.1</v>
      </c>
      <c r="D760">
        <v>-20187</v>
      </c>
      <c r="E760">
        <v>-5059.53</v>
      </c>
      <c r="F760">
        <v>13816</v>
      </c>
      <c r="G760">
        <v>-328.25</v>
      </c>
      <c r="H760">
        <v>-3297.59</v>
      </c>
      <c r="I760">
        <v>-8903.69</v>
      </c>
      <c r="J760">
        <v>-1922.09</v>
      </c>
      <c r="K760">
        <v>1502.62</v>
      </c>
      <c r="L760">
        <v>-8417.42</v>
      </c>
      <c r="M760">
        <v>-1423.61</v>
      </c>
      <c r="N760">
        <v>-5017.13</v>
      </c>
      <c r="O760">
        <v>-8023.81</v>
      </c>
      <c r="P760">
        <v>-683.79499999999996</v>
      </c>
      <c r="Q760">
        <v>-6202.27</v>
      </c>
      <c r="R760">
        <v>-9484.0499999999993</v>
      </c>
      <c r="S760">
        <v>1264.1600000000001</v>
      </c>
      <c r="T760">
        <v>-2581.4699999999998</v>
      </c>
    </row>
    <row r="761" spans="1:20" x14ac:dyDescent="0.15">
      <c r="A761">
        <v>757</v>
      </c>
      <c r="B761">
        <v>0</v>
      </c>
      <c r="C761">
        <v>-11219.4</v>
      </c>
      <c r="D761">
        <v>-20187</v>
      </c>
      <c r="E761">
        <v>-1442.32</v>
      </c>
      <c r="F761">
        <v>13972.5</v>
      </c>
      <c r="G761">
        <v>-194.654</v>
      </c>
      <c r="H761">
        <v>-2747.39</v>
      </c>
      <c r="I761">
        <v>-9034.42</v>
      </c>
      <c r="J761">
        <v>-1909.88</v>
      </c>
      <c r="K761">
        <v>1607.49</v>
      </c>
      <c r="L761">
        <v>-8681.74</v>
      </c>
      <c r="M761">
        <v>-1555.77</v>
      </c>
      <c r="N761">
        <v>-5030.7700000000004</v>
      </c>
      <c r="O761">
        <v>-8393</v>
      </c>
      <c r="P761">
        <v>-591.13900000000001</v>
      </c>
      <c r="Q761">
        <v>-6174.98</v>
      </c>
      <c r="R761">
        <v>-9652.85</v>
      </c>
      <c r="S761">
        <v>1305.0999999999999</v>
      </c>
      <c r="T761">
        <v>-2607.33</v>
      </c>
    </row>
    <row r="762" spans="1:20" x14ac:dyDescent="0.15">
      <c r="A762">
        <v>758</v>
      </c>
      <c r="B762">
        <v>1</v>
      </c>
      <c r="C762">
        <v>-11328.6</v>
      </c>
      <c r="D762">
        <v>-20187</v>
      </c>
      <c r="E762">
        <v>165.92599999999999</v>
      </c>
      <c r="F762">
        <v>14037.9</v>
      </c>
      <c r="G762">
        <v>56.021799999999999</v>
      </c>
      <c r="H762">
        <v>-2475.16</v>
      </c>
      <c r="I762">
        <v>-9113.43</v>
      </c>
      <c r="J762">
        <v>-1908.45</v>
      </c>
      <c r="K762">
        <v>1686.5</v>
      </c>
      <c r="L762">
        <v>-8984.14</v>
      </c>
      <c r="M762">
        <v>-1686.5</v>
      </c>
      <c r="N762">
        <v>-5070.28</v>
      </c>
      <c r="O762">
        <v>-8706.17</v>
      </c>
      <c r="P762">
        <v>-527.21100000000001</v>
      </c>
      <c r="Q762">
        <v>-6164.2</v>
      </c>
      <c r="R762">
        <v>-9678.7099999999991</v>
      </c>
      <c r="S762">
        <v>1437.26</v>
      </c>
      <c r="T762">
        <v>-2634.62</v>
      </c>
    </row>
    <row r="763" spans="1:20" x14ac:dyDescent="0.15">
      <c r="A763">
        <v>759</v>
      </c>
      <c r="B763">
        <v>0</v>
      </c>
      <c r="C763">
        <v>-12395.2</v>
      </c>
      <c r="D763">
        <v>-19941.400000000001</v>
      </c>
      <c r="E763">
        <v>45.242400000000004</v>
      </c>
      <c r="F763">
        <v>14063.8</v>
      </c>
      <c r="G763">
        <v>305.262</v>
      </c>
      <c r="H763">
        <v>-2531.1799999999998</v>
      </c>
      <c r="I763">
        <v>-9192.44</v>
      </c>
      <c r="J763">
        <v>-1870.38</v>
      </c>
      <c r="K763">
        <v>1751.86</v>
      </c>
      <c r="L763">
        <v>-9206.08</v>
      </c>
      <c r="M763">
        <v>-1697.28</v>
      </c>
      <c r="N763">
        <v>-5109.78</v>
      </c>
      <c r="O763">
        <v>-8850.5400000000009</v>
      </c>
      <c r="P763">
        <v>-648.59400000000005</v>
      </c>
      <c r="Q763">
        <v>-6323.66</v>
      </c>
      <c r="R763">
        <v>-9706</v>
      </c>
      <c r="S763">
        <v>1567.99</v>
      </c>
      <c r="T763">
        <v>-2686.34</v>
      </c>
    </row>
    <row r="764" spans="1:20" x14ac:dyDescent="0.15">
      <c r="A764">
        <v>760</v>
      </c>
      <c r="B764">
        <v>1</v>
      </c>
      <c r="C764">
        <v>-13505.7</v>
      </c>
      <c r="D764">
        <v>-18807.3</v>
      </c>
      <c r="E764">
        <v>341.89800000000002</v>
      </c>
      <c r="F764">
        <v>14063.8</v>
      </c>
      <c r="G764">
        <v>475.49299999999999</v>
      </c>
      <c r="H764">
        <v>-2891.03</v>
      </c>
      <c r="I764">
        <v>-9298.74</v>
      </c>
      <c r="J764">
        <v>-1882.59</v>
      </c>
      <c r="K764">
        <v>1791.37</v>
      </c>
      <c r="L764">
        <v>-9283.66</v>
      </c>
      <c r="M764">
        <v>-1565.12</v>
      </c>
      <c r="N764">
        <v>-5162.93</v>
      </c>
      <c r="O764">
        <v>-8900.82</v>
      </c>
      <c r="P764">
        <v>-897.83500000000004</v>
      </c>
      <c r="Q764">
        <v>-6615.27</v>
      </c>
      <c r="R764">
        <v>-9812.2999999999993</v>
      </c>
      <c r="S764">
        <v>1633.35</v>
      </c>
      <c r="T764">
        <v>-2699.98</v>
      </c>
    </row>
    <row r="765" spans="1:20" x14ac:dyDescent="0.15">
      <c r="A765">
        <v>761</v>
      </c>
      <c r="B765">
        <v>0</v>
      </c>
      <c r="C765">
        <v>-12495.8</v>
      </c>
      <c r="D765">
        <v>-17335.5</v>
      </c>
      <c r="E765">
        <v>165.93299999999999</v>
      </c>
      <c r="F765">
        <v>14145.6</v>
      </c>
      <c r="G765">
        <v>512.13099999999997</v>
      </c>
      <c r="H765">
        <v>-3497.25</v>
      </c>
      <c r="I765">
        <v>-9429.4599999999991</v>
      </c>
      <c r="J765">
        <v>-1870.38</v>
      </c>
      <c r="K765">
        <v>1844.52</v>
      </c>
      <c r="L765">
        <v>-9201.7800000000007</v>
      </c>
      <c r="M765">
        <v>-1379.81</v>
      </c>
      <c r="N765">
        <v>-5255.59</v>
      </c>
      <c r="O765">
        <v>-8794.52</v>
      </c>
      <c r="P765">
        <v>-1095.3599999999999</v>
      </c>
      <c r="Q765">
        <v>-6996.67</v>
      </c>
      <c r="R765">
        <v>-9929.3799999999992</v>
      </c>
      <c r="S765">
        <v>1645.56</v>
      </c>
      <c r="T765">
        <v>-2698.55</v>
      </c>
    </row>
    <row r="766" spans="1:20" x14ac:dyDescent="0.15">
      <c r="A766">
        <v>762</v>
      </c>
      <c r="B766">
        <v>1</v>
      </c>
      <c r="C766">
        <v>-12198.4</v>
      </c>
      <c r="D766">
        <v>-15323.8</v>
      </c>
      <c r="E766">
        <v>-1101.02</v>
      </c>
      <c r="F766">
        <v>14450.9</v>
      </c>
      <c r="G766">
        <v>284.44900000000001</v>
      </c>
      <c r="H766">
        <v>-4224.84</v>
      </c>
      <c r="I766">
        <v>-9481.18</v>
      </c>
      <c r="J766">
        <v>-1868.94</v>
      </c>
      <c r="K766">
        <v>1937.17</v>
      </c>
      <c r="L766">
        <v>-8978.4</v>
      </c>
      <c r="M766">
        <v>-1129.1300000000001</v>
      </c>
      <c r="N766">
        <v>-5360.46</v>
      </c>
      <c r="O766">
        <v>-8581.92</v>
      </c>
      <c r="P766">
        <v>-1265.5899999999999</v>
      </c>
      <c r="Q766">
        <v>-7311.28</v>
      </c>
      <c r="R766">
        <v>-9914.2999999999993</v>
      </c>
      <c r="S766">
        <v>1537.83</v>
      </c>
      <c r="T766">
        <v>-2592.25</v>
      </c>
    </row>
    <row r="767" spans="1:20" x14ac:dyDescent="0.15">
      <c r="A767">
        <v>763</v>
      </c>
      <c r="B767">
        <v>0</v>
      </c>
      <c r="C767">
        <v>-11405.5</v>
      </c>
      <c r="D767">
        <v>-8821.4599999999991</v>
      </c>
      <c r="E767">
        <v>-3617.86</v>
      </c>
      <c r="F767">
        <v>14912.7</v>
      </c>
      <c r="G767">
        <v>-136.45699999999999</v>
      </c>
      <c r="H767">
        <v>-5065.22</v>
      </c>
      <c r="I767">
        <v>-9508.4699999999993</v>
      </c>
      <c r="J767">
        <v>-1762.64</v>
      </c>
      <c r="K767">
        <v>2069.33</v>
      </c>
      <c r="L767">
        <v>-8821.81</v>
      </c>
      <c r="M767">
        <v>-866.24400000000003</v>
      </c>
      <c r="N767">
        <v>-5412.18</v>
      </c>
      <c r="O767">
        <v>-8306.82</v>
      </c>
      <c r="P767">
        <v>-1370.46</v>
      </c>
      <c r="Q767">
        <v>-7439.14</v>
      </c>
      <c r="R767">
        <v>-9768.5</v>
      </c>
      <c r="S767">
        <v>1341.74</v>
      </c>
      <c r="T767">
        <v>-2447.87</v>
      </c>
    </row>
    <row r="768" spans="1:20" x14ac:dyDescent="0.15">
      <c r="A768">
        <v>764</v>
      </c>
      <c r="B768">
        <v>1</v>
      </c>
      <c r="C768">
        <v>-11166.9</v>
      </c>
      <c r="D768">
        <v>3714.19</v>
      </c>
      <c r="E768">
        <v>-6401.05</v>
      </c>
      <c r="F768">
        <v>15467.2</v>
      </c>
      <c r="G768">
        <v>-463.27699999999999</v>
      </c>
      <c r="H768">
        <v>-5735.37</v>
      </c>
      <c r="I768">
        <v>-9696.65</v>
      </c>
      <c r="J768">
        <v>-1577.33</v>
      </c>
      <c r="K768">
        <v>2227.35</v>
      </c>
      <c r="L768">
        <v>-8961.1299999999992</v>
      </c>
      <c r="M768">
        <v>-656.50599999999997</v>
      </c>
      <c r="N768">
        <v>-5425.82</v>
      </c>
      <c r="O768">
        <v>-8259.39</v>
      </c>
      <c r="P768">
        <v>-1463.11</v>
      </c>
      <c r="Q768">
        <v>-7169.09</v>
      </c>
      <c r="R768">
        <v>-9611.91</v>
      </c>
      <c r="S768">
        <v>1223.22</v>
      </c>
      <c r="T768">
        <v>-2383.94</v>
      </c>
    </row>
    <row r="769" spans="1:20" x14ac:dyDescent="0.15">
      <c r="A769">
        <v>765</v>
      </c>
      <c r="B769">
        <v>0</v>
      </c>
      <c r="C769">
        <v>-14169.7</v>
      </c>
      <c r="D769">
        <v>16629.900000000001</v>
      </c>
      <c r="E769">
        <v>-6935.27</v>
      </c>
      <c r="F769">
        <v>16194.8</v>
      </c>
      <c r="G769">
        <v>-565.28399999999999</v>
      </c>
      <c r="H769">
        <v>-6205.13</v>
      </c>
      <c r="I769">
        <v>-10310</v>
      </c>
      <c r="J769">
        <v>-1353.95</v>
      </c>
      <c r="K769">
        <v>2412.66</v>
      </c>
      <c r="L769">
        <v>-10087.299999999999</v>
      </c>
      <c r="M769">
        <v>-607.649</v>
      </c>
      <c r="N769">
        <v>-5465.33</v>
      </c>
      <c r="O769">
        <v>-8728.39</v>
      </c>
      <c r="P769">
        <v>-1690.79</v>
      </c>
      <c r="Q769">
        <v>-6414.22</v>
      </c>
      <c r="R769">
        <v>-9737.58</v>
      </c>
      <c r="S769">
        <v>1132</v>
      </c>
      <c r="T769">
        <v>-2559.9</v>
      </c>
    </row>
    <row r="770" spans="1:20" x14ac:dyDescent="0.15">
      <c r="A770">
        <v>766</v>
      </c>
      <c r="B770">
        <v>1</v>
      </c>
      <c r="C770">
        <v>-16714.5</v>
      </c>
      <c r="D770">
        <v>19560.7</v>
      </c>
      <c r="E770">
        <v>-144.815</v>
      </c>
      <c r="F770">
        <v>17198.900000000001</v>
      </c>
      <c r="G770">
        <v>-295.25200000000001</v>
      </c>
      <c r="H770">
        <v>-6496.74</v>
      </c>
      <c r="I770">
        <v>-11473.6</v>
      </c>
      <c r="J770">
        <v>-1115.5</v>
      </c>
      <c r="K770">
        <v>2608.75</v>
      </c>
      <c r="L770">
        <v>-12531.5</v>
      </c>
      <c r="M770">
        <v>-997.62300000000005</v>
      </c>
      <c r="N770">
        <v>-5573.05</v>
      </c>
      <c r="O770">
        <v>-9732.5</v>
      </c>
      <c r="P770">
        <v>-2289.0700000000002</v>
      </c>
      <c r="Q770">
        <v>-5508.47</v>
      </c>
      <c r="R770">
        <v>-10646.8</v>
      </c>
      <c r="S770">
        <v>1133.43</v>
      </c>
      <c r="T770">
        <v>-3049.02</v>
      </c>
    </row>
    <row r="771" spans="1:20" x14ac:dyDescent="0.15">
      <c r="A771">
        <v>767</v>
      </c>
      <c r="B771">
        <v>0</v>
      </c>
      <c r="C771">
        <v>-12383.9</v>
      </c>
      <c r="D771">
        <v>13744.9</v>
      </c>
      <c r="E771">
        <v>3192.94</v>
      </c>
      <c r="F771">
        <v>18343.099999999999</v>
      </c>
      <c r="G771">
        <v>609.69500000000005</v>
      </c>
      <c r="H771">
        <v>-7000.93</v>
      </c>
      <c r="I771">
        <v>-12595.6</v>
      </c>
      <c r="J771">
        <v>-867.68200000000002</v>
      </c>
      <c r="K771">
        <v>2645.4</v>
      </c>
      <c r="L771">
        <v>-13996.3</v>
      </c>
      <c r="M771">
        <v>-1936.37</v>
      </c>
      <c r="N771">
        <v>-5673.64</v>
      </c>
      <c r="O771">
        <v>-10808.5</v>
      </c>
      <c r="P771">
        <v>-2706.49</v>
      </c>
      <c r="Q771">
        <v>-5003.4799999999996</v>
      </c>
      <c r="R771">
        <v>-12606.2</v>
      </c>
      <c r="S771">
        <v>1198.79</v>
      </c>
      <c r="T771">
        <v>-3491.5</v>
      </c>
    </row>
    <row r="772" spans="1:20" x14ac:dyDescent="0.15">
      <c r="A772">
        <v>768</v>
      </c>
      <c r="B772">
        <v>1</v>
      </c>
      <c r="C772">
        <v>-12089.5</v>
      </c>
      <c r="D772">
        <v>-4087.96</v>
      </c>
      <c r="E772">
        <v>1068.8800000000001</v>
      </c>
      <c r="F772">
        <v>19327.900000000001</v>
      </c>
      <c r="G772">
        <v>1949.98</v>
      </c>
      <c r="H772">
        <v>-7630.15</v>
      </c>
      <c r="I772">
        <v>-12739.3</v>
      </c>
      <c r="J772">
        <v>-749.16899999999998</v>
      </c>
      <c r="K772">
        <v>2567.8200000000002</v>
      </c>
      <c r="L772">
        <v>-12307.8</v>
      </c>
      <c r="M772">
        <v>-3013.77</v>
      </c>
      <c r="N772">
        <v>-5242.76</v>
      </c>
      <c r="O772">
        <v>-11609.4</v>
      </c>
      <c r="P772">
        <v>-2411.23</v>
      </c>
      <c r="Q772">
        <v>-4991.26</v>
      </c>
      <c r="R772">
        <v>-14684.2</v>
      </c>
      <c r="S772">
        <v>1183.72</v>
      </c>
      <c r="T772">
        <v>-3594.95</v>
      </c>
    </row>
    <row r="773" spans="1:20" x14ac:dyDescent="0.15">
      <c r="A773">
        <v>769</v>
      </c>
      <c r="B773">
        <v>0</v>
      </c>
      <c r="C773">
        <v>-15925.9</v>
      </c>
      <c r="D773">
        <v>-16986</v>
      </c>
      <c r="E773">
        <v>-1108.3900000000001</v>
      </c>
      <c r="F773">
        <v>19925.5</v>
      </c>
      <c r="G773">
        <v>3066.89</v>
      </c>
      <c r="H773">
        <v>-8035.98</v>
      </c>
      <c r="I773">
        <v>-12202.8</v>
      </c>
      <c r="J773">
        <v>-548.80700000000002</v>
      </c>
      <c r="K773">
        <v>2567.8200000000002</v>
      </c>
      <c r="L773">
        <v>-10613.2</v>
      </c>
      <c r="M773">
        <v>-3920.93</v>
      </c>
      <c r="N773">
        <v>-4417.45</v>
      </c>
      <c r="O773">
        <v>-12240</v>
      </c>
      <c r="P773">
        <v>-2720.72</v>
      </c>
      <c r="Q773">
        <v>-5003.4799999999996</v>
      </c>
      <c r="R773">
        <v>-14967.5</v>
      </c>
      <c r="S773">
        <v>1037.93</v>
      </c>
      <c r="T773">
        <v>-3458.53</v>
      </c>
    </row>
    <row r="774" spans="1:20" x14ac:dyDescent="0.15">
      <c r="A774">
        <v>770</v>
      </c>
      <c r="B774">
        <v>1</v>
      </c>
      <c r="C774">
        <v>-18368</v>
      </c>
      <c r="D774">
        <v>-17171.3</v>
      </c>
      <c r="E774">
        <v>-6481.83</v>
      </c>
      <c r="F774">
        <v>19879</v>
      </c>
      <c r="G774">
        <v>4136.3</v>
      </c>
      <c r="H774">
        <v>-8407.98</v>
      </c>
      <c r="I774">
        <v>-11956.4</v>
      </c>
      <c r="J774">
        <v>-152.36199999999999</v>
      </c>
      <c r="K774">
        <v>2472.34</v>
      </c>
      <c r="L774">
        <v>-10982.9</v>
      </c>
      <c r="M774">
        <v>-4736.8500000000004</v>
      </c>
      <c r="N774">
        <v>-4002.22</v>
      </c>
      <c r="O774">
        <v>-12765.8</v>
      </c>
      <c r="P774">
        <v>-3392.27</v>
      </c>
      <c r="Q774">
        <v>-4936.7</v>
      </c>
      <c r="R774">
        <v>-13220.9</v>
      </c>
      <c r="S774">
        <v>772.21600000000001</v>
      </c>
      <c r="T774">
        <v>-2954.38</v>
      </c>
    </row>
    <row r="775" spans="1:20" x14ac:dyDescent="0.15">
      <c r="A775">
        <v>771</v>
      </c>
      <c r="B775">
        <v>0</v>
      </c>
      <c r="C775">
        <v>-18758.3</v>
      </c>
      <c r="D775">
        <v>-11531.7</v>
      </c>
      <c r="E775">
        <v>-11036.9</v>
      </c>
      <c r="F775">
        <v>19485.3</v>
      </c>
      <c r="G775">
        <v>5483.66</v>
      </c>
      <c r="H775">
        <v>-8906.48</v>
      </c>
      <c r="I775">
        <v>-11794.1</v>
      </c>
      <c r="J775">
        <v>212.57400000000001</v>
      </c>
      <c r="K775">
        <v>2059.4299999999998</v>
      </c>
      <c r="L775">
        <v>-11651.1</v>
      </c>
      <c r="M775">
        <v>-5486.01</v>
      </c>
      <c r="N775">
        <v>-3882.3</v>
      </c>
      <c r="O775">
        <v>-13130.7</v>
      </c>
      <c r="P775">
        <v>-3818.34</v>
      </c>
      <c r="Q775">
        <v>-4818.1899999999996</v>
      </c>
      <c r="R775">
        <v>-11376.9</v>
      </c>
      <c r="S775">
        <v>308.98500000000001</v>
      </c>
      <c r="T775">
        <v>-2229.6799999999998</v>
      </c>
    </row>
    <row r="776" spans="1:20" x14ac:dyDescent="0.15">
      <c r="A776">
        <v>772</v>
      </c>
      <c r="B776">
        <v>1</v>
      </c>
      <c r="C776">
        <v>-14602.1</v>
      </c>
      <c r="D776">
        <v>-6407.98</v>
      </c>
      <c r="E776">
        <v>-8399.43</v>
      </c>
      <c r="F776">
        <v>19237.5</v>
      </c>
      <c r="G776">
        <v>6804.68</v>
      </c>
      <c r="H776">
        <v>-9356.06</v>
      </c>
      <c r="I776">
        <v>-11290</v>
      </c>
      <c r="J776">
        <v>288.76600000000002</v>
      </c>
      <c r="K776">
        <v>1415.15</v>
      </c>
      <c r="L776">
        <v>-11086.8</v>
      </c>
      <c r="M776">
        <v>-5993.92</v>
      </c>
      <c r="N776">
        <v>-3698.42</v>
      </c>
      <c r="O776">
        <v>-13097.8</v>
      </c>
      <c r="P776">
        <v>-3506.1</v>
      </c>
      <c r="Q776">
        <v>-4631.5</v>
      </c>
      <c r="R776">
        <v>-10626.8</v>
      </c>
      <c r="S776">
        <v>-283.55900000000003</v>
      </c>
      <c r="T776">
        <v>-1588.21</v>
      </c>
    </row>
    <row r="777" spans="1:20" x14ac:dyDescent="0.15">
      <c r="A777">
        <v>773</v>
      </c>
      <c r="B777">
        <v>0</v>
      </c>
      <c r="C777">
        <v>-9525.5</v>
      </c>
      <c r="D777">
        <v>-3705.04</v>
      </c>
      <c r="E777">
        <v>-1809</v>
      </c>
      <c r="F777">
        <v>19064.400000000001</v>
      </c>
      <c r="G777">
        <v>7457.01</v>
      </c>
      <c r="H777">
        <v>-9527.31</v>
      </c>
      <c r="I777">
        <v>-10428.9</v>
      </c>
      <c r="J777">
        <v>237.03</v>
      </c>
      <c r="K777">
        <v>836.221</v>
      </c>
      <c r="L777">
        <v>-9901.7000000000007</v>
      </c>
      <c r="M777">
        <v>-6000.54</v>
      </c>
      <c r="N777">
        <v>-3594.95</v>
      </c>
      <c r="O777">
        <v>-12375.5</v>
      </c>
      <c r="P777">
        <v>-2376.5100000000002</v>
      </c>
      <c r="Q777">
        <v>-4342.7299999999996</v>
      </c>
      <c r="R777">
        <v>-10695</v>
      </c>
      <c r="S777">
        <v>-807.94600000000003</v>
      </c>
      <c r="T777">
        <v>-1317.3</v>
      </c>
    </row>
    <row r="778" spans="1:20" x14ac:dyDescent="0.15">
      <c r="A778">
        <v>774</v>
      </c>
      <c r="B778">
        <v>1</v>
      </c>
      <c r="C778">
        <v>-8403.7199999999993</v>
      </c>
      <c r="D778">
        <v>-3130.32</v>
      </c>
      <c r="E778">
        <v>-383.983</v>
      </c>
      <c r="F778">
        <v>18937.900000000001</v>
      </c>
      <c r="G778">
        <v>7009.44</v>
      </c>
      <c r="H778">
        <v>-8646.98</v>
      </c>
      <c r="I778">
        <v>-9392.36</v>
      </c>
      <c r="J778">
        <v>291.57299999999998</v>
      </c>
      <c r="K778">
        <v>296.79399999999998</v>
      </c>
      <c r="L778">
        <v>-8798.3799999999992</v>
      </c>
      <c r="M778">
        <v>-5413.19</v>
      </c>
      <c r="N778">
        <v>-3594.95</v>
      </c>
      <c r="O778">
        <v>-10896</v>
      </c>
      <c r="P778">
        <v>-841.44799999999998</v>
      </c>
      <c r="Q778">
        <v>-4173.8900000000003</v>
      </c>
      <c r="R778">
        <v>-10606.2</v>
      </c>
      <c r="S778">
        <v>-1148.45</v>
      </c>
      <c r="T778">
        <v>-1356.8</v>
      </c>
    </row>
    <row r="779" spans="1:20" x14ac:dyDescent="0.15">
      <c r="A779">
        <v>775</v>
      </c>
      <c r="B779">
        <v>0</v>
      </c>
      <c r="C779">
        <v>-7755.84</v>
      </c>
      <c r="D779">
        <v>-2200.6799999999998</v>
      </c>
      <c r="E779">
        <v>-3518.1</v>
      </c>
      <c r="F779">
        <v>19259.5</v>
      </c>
      <c r="G779">
        <v>3586.04</v>
      </c>
      <c r="H779">
        <v>-6654.93</v>
      </c>
      <c r="I779">
        <v>-8535.49</v>
      </c>
      <c r="J779">
        <v>463.22699999999998</v>
      </c>
      <c r="K779">
        <v>-189.495</v>
      </c>
      <c r="L779">
        <v>-8054.8</v>
      </c>
      <c r="M779">
        <v>-4317.8900000000003</v>
      </c>
      <c r="N779">
        <v>-3663.13</v>
      </c>
      <c r="O779">
        <v>-9157.76</v>
      </c>
      <c r="P779">
        <v>-339.48500000000001</v>
      </c>
      <c r="Q779">
        <v>-4325.28</v>
      </c>
      <c r="R779">
        <v>-9796.84</v>
      </c>
      <c r="S779">
        <v>-1317.3</v>
      </c>
      <c r="T779">
        <v>-1437.21</v>
      </c>
    </row>
    <row r="780" spans="1:20" x14ac:dyDescent="0.15">
      <c r="A780">
        <v>776</v>
      </c>
      <c r="B780">
        <v>1</v>
      </c>
      <c r="C780">
        <v>-5790.42</v>
      </c>
      <c r="D780">
        <v>-461.45499999999998</v>
      </c>
      <c r="E780">
        <v>-4959.78</v>
      </c>
      <c r="F780">
        <v>19782.5</v>
      </c>
      <c r="G780">
        <v>-1916.58</v>
      </c>
      <c r="H780">
        <v>-5545.06</v>
      </c>
      <c r="I780">
        <v>-7804.14</v>
      </c>
      <c r="J780">
        <v>647.11500000000001</v>
      </c>
      <c r="K780">
        <v>-624.04600000000005</v>
      </c>
      <c r="L780">
        <v>-7890.15</v>
      </c>
      <c r="M780">
        <v>-3106.88</v>
      </c>
      <c r="N780">
        <v>-3819.74</v>
      </c>
      <c r="O780">
        <v>-7746.8</v>
      </c>
      <c r="P780">
        <v>-608.64</v>
      </c>
      <c r="Q780">
        <v>-4579.7700000000004</v>
      </c>
      <c r="R780">
        <v>-8678.48</v>
      </c>
      <c r="S780">
        <v>-1356.8</v>
      </c>
      <c r="T780">
        <v>-1581.6</v>
      </c>
    </row>
    <row r="781" spans="1:20" x14ac:dyDescent="0.15">
      <c r="A781">
        <v>777</v>
      </c>
      <c r="B781">
        <v>0</v>
      </c>
      <c r="C781">
        <v>-5036.3599999999997</v>
      </c>
      <c r="D781">
        <v>-212.91399999999999</v>
      </c>
      <c r="E781">
        <v>-5696.42</v>
      </c>
      <c r="F781">
        <v>19989.5</v>
      </c>
      <c r="G781">
        <v>-4639.91</v>
      </c>
      <c r="H781">
        <v>-7671.31</v>
      </c>
      <c r="I781">
        <v>-7518.17</v>
      </c>
      <c r="J781">
        <v>736.95899999999995</v>
      </c>
      <c r="K781">
        <v>-1044.96</v>
      </c>
      <c r="L781">
        <v>-8210.39</v>
      </c>
      <c r="M781">
        <v>-2085.37</v>
      </c>
      <c r="N781">
        <v>-3830.58</v>
      </c>
      <c r="O781">
        <v>-7174.86</v>
      </c>
      <c r="P781">
        <v>260.45699999999999</v>
      </c>
      <c r="Q781">
        <v>-4206.3999999999996</v>
      </c>
      <c r="R781">
        <v>-7802.75</v>
      </c>
      <c r="S781">
        <v>-1437.21</v>
      </c>
      <c r="T781">
        <v>-1741.02</v>
      </c>
    </row>
    <row r="782" spans="1:20" x14ac:dyDescent="0.15">
      <c r="A782">
        <v>778</v>
      </c>
      <c r="B782">
        <v>1</v>
      </c>
      <c r="C782">
        <v>-5468.11</v>
      </c>
      <c r="D782">
        <v>-1952.84</v>
      </c>
      <c r="E782">
        <v>-9139.2199999999993</v>
      </c>
      <c r="F782">
        <v>19689.5</v>
      </c>
      <c r="G782">
        <v>-3916.97</v>
      </c>
      <c r="H782">
        <v>-8305.14</v>
      </c>
      <c r="I782">
        <v>-7507.33</v>
      </c>
      <c r="J782">
        <v>670.18700000000001</v>
      </c>
      <c r="K782">
        <v>-1330.93</v>
      </c>
      <c r="L782">
        <v>-8790.7099999999991</v>
      </c>
      <c r="M782">
        <v>-1469.73</v>
      </c>
      <c r="N782">
        <v>-3657.53</v>
      </c>
      <c r="O782">
        <v>-7098.65</v>
      </c>
      <c r="P782">
        <v>1047.75</v>
      </c>
      <c r="Q782">
        <v>-3642.5</v>
      </c>
      <c r="R782">
        <v>-7534.6</v>
      </c>
      <c r="S782">
        <v>-1649.76</v>
      </c>
      <c r="T782">
        <v>-1991.67</v>
      </c>
    </row>
    <row r="783" spans="1:20" x14ac:dyDescent="0.15">
      <c r="A783">
        <v>779</v>
      </c>
      <c r="B783">
        <v>0</v>
      </c>
      <c r="C783">
        <v>-6112.75</v>
      </c>
      <c r="D783">
        <v>-4152.53</v>
      </c>
      <c r="E783">
        <v>-11802.2</v>
      </c>
      <c r="F783">
        <v>18138.8</v>
      </c>
      <c r="G783">
        <v>-827.22799999999995</v>
      </c>
      <c r="H783">
        <v>-7470.62</v>
      </c>
      <c r="I783">
        <v>-7666.75</v>
      </c>
      <c r="J783">
        <v>565.30700000000002</v>
      </c>
      <c r="K783">
        <v>-1355.41</v>
      </c>
      <c r="L783">
        <v>-9436.42</v>
      </c>
      <c r="M783">
        <v>-1157.8800000000001</v>
      </c>
      <c r="N783">
        <v>-3421.9</v>
      </c>
      <c r="O783">
        <v>-7232.19</v>
      </c>
      <c r="P783">
        <v>1652.55</v>
      </c>
      <c r="Q783">
        <v>-3289.75</v>
      </c>
      <c r="R783">
        <v>-7936.63</v>
      </c>
      <c r="S783">
        <v>-1965.8</v>
      </c>
      <c r="T783">
        <v>-2281.84</v>
      </c>
    </row>
    <row r="784" spans="1:20" x14ac:dyDescent="0.15">
      <c r="A784">
        <v>780</v>
      </c>
      <c r="B784">
        <v>1</v>
      </c>
      <c r="C784">
        <v>-7551.34</v>
      </c>
      <c r="D784">
        <v>-5135.6400000000003</v>
      </c>
      <c r="E784">
        <v>-9418.4</v>
      </c>
      <c r="F784">
        <v>15403.5</v>
      </c>
      <c r="G784">
        <v>2223.75</v>
      </c>
      <c r="H784">
        <v>-7553.5</v>
      </c>
      <c r="I784">
        <v>-7917.41</v>
      </c>
      <c r="J784">
        <v>513.56399999999996</v>
      </c>
      <c r="K784">
        <v>-1194.5999999999999</v>
      </c>
      <c r="L784">
        <v>-9971.67</v>
      </c>
      <c r="M784">
        <v>-1119.77</v>
      </c>
      <c r="N784">
        <v>-3304.78</v>
      </c>
      <c r="O784">
        <v>-7564.66</v>
      </c>
      <c r="P784">
        <v>2042.02</v>
      </c>
      <c r="Q784">
        <v>-3119.49</v>
      </c>
      <c r="R784">
        <v>-8808.52</v>
      </c>
      <c r="S784">
        <v>-2213.67</v>
      </c>
      <c r="T784">
        <v>-2529.71</v>
      </c>
    </row>
    <row r="785" spans="1:20" x14ac:dyDescent="0.15">
      <c r="A785">
        <v>781</v>
      </c>
      <c r="B785">
        <v>0</v>
      </c>
      <c r="C785">
        <v>-8980.17</v>
      </c>
      <c r="D785">
        <v>-4808.4399999999996</v>
      </c>
      <c r="E785">
        <v>-4807.82</v>
      </c>
      <c r="F785">
        <v>13202.4</v>
      </c>
      <c r="G785">
        <v>3894.88</v>
      </c>
      <c r="H785">
        <v>-7118.94</v>
      </c>
      <c r="I785">
        <v>-8193.94</v>
      </c>
      <c r="J785">
        <v>513.56399999999996</v>
      </c>
      <c r="K785">
        <v>-824.02499999999998</v>
      </c>
      <c r="L785">
        <v>-10166.4</v>
      </c>
      <c r="M785">
        <v>-1172.9100000000001</v>
      </c>
      <c r="N785">
        <v>-3265.28</v>
      </c>
      <c r="O785">
        <v>-8119.12</v>
      </c>
      <c r="P785">
        <v>1930.16</v>
      </c>
      <c r="Q785">
        <v>-3082.78</v>
      </c>
      <c r="R785">
        <v>-9767.48</v>
      </c>
      <c r="S785">
        <v>-2236.75</v>
      </c>
      <c r="T785">
        <v>-2593.69</v>
      </c>
    </row>
    <row r="786" spans="1:20" x14ac:dyDescent="0.15">
      <c r="A786">
        <v>782</v>
      </c>
      <c r="B786">
        <v>1</v>
      </c>
      <c r="C786">
        <v>-10019.5</v>
      </c>
      <c r="D786">
        <v>-4064.82</v>
      </c>
      <c r="E786">
        <v>-2372.77</v>
      </c>
      <c r="F786">
        <v>11690.4</v>
      </c>
      <c r="G786">
        <v>4586.76</v>
      </c>
      <c r="H786">
        <v>-6452.62</v>
      </c>
      <c r="I786">
        <v>-8484.11</v>
      </c>
      <c r="J786">
        <v>527.197</v>
      </c>
      <c r="K786">
        <v>-349.96600000000001</v>
      </c>
      <c r="L786">
        <v>-10124.1</v>
      </c>
      <c r="M786">
        <v>-1333.72</v>
      </c>
      <c r="N786">
        <v>-3280.3</v>
      </c>
      <c r="O786">
        <v>-8737.56</v>
      </c>
      <c r="P786">
        <v>1592.44</v>
      </c>
      <c r="Q786">
        <v>-3174.03</v>
      </c>
      <c r="R786">
        <v>-10365.299999999999</v>
      </c>
      <c r="S786">
        <v>-2010.57</v>
      </c>
      <c r="T786">
        <v>-2499.65</v>
      </c>
    </row>
    <row r="787" spans="1:20" x14ac:dyDescent="0.15">
      <c r="A787">
        <v>783</v>
      </c>
      <c r="B787">
        <v>0</v>
      </c>
      <c r="C787">
        <v>-10816.3</v>
      </c>
      <c r="D787">
        <v>-3859.24</v>
      </c>
      <c r="E787">
        <v>-2064.0100000000002</v>
      </c>
      <c r="F787">
        <v>9830.5400000000009</v>
      </c>
      <c r="G787">
        <v>4247.0200000000004</v>
      </c>
      <c r="H787">
        <v>-5019.3</v>
      </c>
      <c r="I787">
        <v>-8759.25</v>
      </c>
      <c r="J787">
        <v>525.803</v>
      </c>
      <c r="K787">
        <v>83.191299999999998</v>
      </c>
      <c r="L787">
        <v>-9844.7900000000009</v>
      </c>
      <c r="M787">
        <v>-1622.49</v>
      </c>
      <c r="N787">
        <v>-3385.18</v>
      </c>
      <c r="O787">
        <v>-9221.07</v>
      </c>
      <c r="P787">
        <v>1458.89</v>
      </c>
      <c r="Q787">
        <v>-3254.43</v>
      </c>
      <c r="R787">
        <v>-10346.1</v>
      </c>
      <c r="S787">
        <v>-1545.96</v>
      </c>
      <c r="T787">
        <v>-2315.7600000000002</v>
      </c>
    </row>
    <row r="788" spans="1:20" x14ac:dyDescent="0.15">
      <c r="A788">
        <v>784</v>
      </c>
      <c r="B788">
        <v>1</v>
      </c>
      <c r="C788">
        <v>-10814.6</v>
      </c>
      <c r="D788">
        <v>-3829.19</v>
      </c>
      <c r="E788">
        <v>-3098.1</v>
      </c>
      <c r="F788">
        <v>7256.07</v>
      </c>
      <c r="G788">
        <v>2069.7800000000002</v>
      </c>
      <c r="H788">
        <v>-3333.14</v>
      </c>
      <c r="I788">
        <v>-8888.61</v>
      </c>
      <c r="J788">
        <v>433.161</v>
      </c>
      <c r="K788">
        <v>384.20299999999997</v>
      </c>
      <c r="L788">
        <v>-9451.1299999999992</v>
      </c>
      <c r="M788">
        <v>-1818.62</v>
      </c>
      <c r="N788">
        <v>-3450.56</v>
      </c>
      <c r="O788">
        <v>-9374.91</v>
      </c>
      <c r="P788">
        <v>1031.01</v>
      </c>
      <c r="Q788">
        <v>-3480.61</v>
      </c>
      <c r="R788">
        <v>-9895.14</v>
      </c>
      <c r="S788">
        <v>-942.54499999999996</v>
      </c>
      <c r="T788">
        <v>-2185.0100000000002</v>
      </c>
    </row>
    <row r="789" spans="1:20" x14ac:dyDescent="0.15">
      <c r="A789">
        <v>785</v>
      </c>
      <c r="B789">
        <v>0</v>
      </c>
      <c r="C789">
        <v>-9807.7800000000007</v>
      </c>
      <c r="D789">
        <v>-3483.1</v>
      </c>
      <c r="E789">
        <v>-4084.03</v>
      </c>
      <c r="F789">
        <v>5657.27</v>
      </c>
      <c r="G789">
        <v>-1581.37</v>
      </c>
      <c r="H789">
        <v>-2440.9499999999998</v>
      </c>
      <c r="I789">
        <v>-8902.24</v>
      </c>
      <c r="J789">
        <v>232.852</v>
      </c>
      <c r="K789">
        <v>513.56399999999996</v>
      </c>
      <c r="L789">
        <v>-9162.36</v>
      </c>
      <c r="M789">
        <v>-1868.97</v>
      </c>
      <c r="N789">
        <v>-3517.33</v>
      </c>
      <c r="O789">
        <v>-9268.6299999999992</v>
      </c>
      <c r="P789">
        <v>254.54599999999999</v>
      </c>
      <c r="Q789">
        <v>-3795.26</v>
      </c>
      <c r="R789">
        <v>-9303.9599999999991</v>
      </c>
      <c r="S789">
        <v>-563.91600000000005</v>
      </c>
      <c r="T789">
        <v>-2133.27</v>
      </c>
    </row>
    <row r="790" spans="1:20" x14ac:dyDescent="0.15">
      <c r="A790">
        <v>786</v>
      </c>
      <c r="B790">
        <v>1</v>
      </c>
      <c r="C790">
        <v>-8710</v>
      </c>
      <c r="D790">
        <v>-2916.4</v>
      </c>
      <c r="E790">
        <v>-4296.58</v>
      </c>
      <c r="F790">
        <v>5440.83</v>
      </c>
      <c r="G790">
        <v>-6150.29</v>
      </c>
      <c r="H790">
        <v>-2288.79</v>
      </c>
      <c r="I790">
        <v>-8900.85</v>
      </c>
      <c r="J790">
        <v>-68.161799999999999</v>
      </c>
      <c r="K790">
        <v>486.29899999999998</v>
      </c>
      <c r="L790">
        <v>-8898.06</v>
      </c>
      <c r="M790">
        <v>-1817.23</v>
      </c>
      <c r="N790">
        <v>-3622.21</v>
      </c>
      <c r="O790">
        <v>-9110.6200000000008</v>
      </c>
      <c r="P790">
        <v>-468.78</v>
      </c>
      <c r="Q790">
        <v>-3991.39</v>
      </c>
      <c r="R790">
        <v>-8872.19</v>
      </c>
      <c r="S790">
        <v>-489.084</v>
      </c>
      <c r="T790">
        <v>-2092.37</v>
      </c>
    </row>
    <row r="791" spans="1:20" x14ac:dyDescent="0.15">
      <c r="A791">
        <v>787</v>
      </c>
      <c r="B791">
        <v>0</v>
      </c>
      <c r="C791">
        <v>-8364.2000000000007</v>
      </c>
      <c r="D791">
        <v>-2337.4699999999998</v>
      </c>
      <c r="E791">
        <v>-4326.3500000000004</v>
      </c>
      <c r="F791">
        <v>5229.3900000000003</v>
      </c>
      <c r="G791">
        <v>-8539.4599999999991</v>
      </c>
      <c r="H791">
        <v>-4737.82</v>
      </c>
      <c r="I791">
        <v>-8835.4699999999993</v>
      </c>
      <c r="J791">
        <v>-279.31700000000001</v>
      </c>
      <c r="K791">
        <v>407.29</v>
      </c>
      <c r="L791">
        <v>-8609.2900000000009</v>
      </c>
      <c r="M791">
        <v>-1871.75</v>
      </c>
      <c r="N791">
        <v>-3660.33</v>
      </c>
      <c r="O791">
        <v>-8966.23</v>
      </c>
      <c r="P791">
        <v>-1072.2</v>
      </c>
      <c r="Q791">
        <v>-4069.01</v>
      </c>
      <c r="R791">
        <v>-8677.4500000000007</v>
      </c>
      <c r="S791">
        <v>-660.73400000000004</v>
      </c>
      <c r="T791">
        <v>-2001.12</v>
      </c>
    </row>
    <row r="792" spans="1:20" x14ac:dyDescent="0.15">
      <c r="A792">
        <v>788</v>
      </c>
      <c r="B792">
        <v>1</v>
      </c>
      <c r="C792">
        <v>-8493.56</v>
      </c>
      <c r="D792">
        <v>-1798.03</v>
      </c>
      <c r="E792">
        <v>-3935.47</v>
      </c>
      <c r="F792">
        <v>4187.25</v>
      </c>
      <c r="G792">
        <v>-4659.7</v>
      </c>
      <c r="H792">
        <v>-8910.85</v>
      </c>
      <c r="I792">
        <v>-8823.23</v>
      </c>
      <c r="J792">
        <v>-516.34400000000005</v>
      </c>
      <c r="K792">
        <v>314.649</v>
      </c>
      <c r="L792">
        <v>-8508.58</v>
      </c>
      <c r="M792">
        <v>-2016.14</v>
      </c>
      <c r="N792">
        <v>-3620.82</v>
      </c>
      <c r="O792">
        <v>-8888.61</v>
      </c>
      <c r="P792">
        <v>-1450.83</v>
      </c>
      <c r="Q792">
        <v>-4055.38</v>
      </c>
      <c r="R792">
        <v>-8665.2099999999991</v>
      </c>
      <c r="S792">
        <v>-858.25699999999995</v>
      </c>
      <c r="T792">
        <v>-1934.35</v>
      </c>
    </row>
    <row r="793" spans="1:20" x14ac:dyDescent="0.15">
      <c r="A793">
        <v>789</v>
      </c>
      <c r="B793">
        <v>0</v>
      </c>
      <c r="C793">
        <v>-8425.4</v>
      </c>
      <c r="D793">
        <v>-1407.16</v>
      </c>
      <c r="E793">
        <v>-3845.61</v>
      </c>
      <c r="F793">
        <v>3068.88</v>
      </c>
      <c r="G793">
        <v>2800.88</v>
      </c>
      <c r="H793">
        <v>-8980.4599999999991</v>
      </c>
      <c r="I793">
        <v>-8876.3700000000008</v>
      </c>
      <c r="J793">
        <v>-726.11</v>
      </c>
      <c r="K793">
        <v>237.03</v>
      </c>
      <c r="L793">
        <v>-8680.23</v>
      </c>
      <c r="M793">
        <v>-2121.02</v>
      </c>
      <c r="N793">
        <v>-3608.58</v>
      </c>
      <c r="O793">
        <v>-8874.98</v>
      </c>
      <c r="P793">
        <v>-1607.46</v>
      </c>
      <c r="Q793">
        <v>-4070.4</v>
      </c>
      <c r="R793">
        <v>-8731.98</v>
      </c>
      <c r="S793">
        <v>-1001.25</v>
      </c>
      <c r="T793">
        <v>-1843.1</v>
      </c>
    </row>
    <row r="794" spans="1:20" x14ac:dyDescent="0.15">
      <c r="A794">
        <v>790</v>
      </c>
      <c r="B794">
        <v>1</v>
      </c>
      <c r="C794">
        <v>-8296.0400000000009</v>
      </c>
      <c r="D794">
        <v>-1276.4000000000001</v>
      </c>
      <c r="E794">
        <v>-3898.75</v>
      </c>
      <c r="F794">
        <v>2124.9299999999998</v>
      </c>
      <c r="G794">
        <v>8096.52</v>
      </c>
      <c r="H794">
        <v>-5351.3</v>
      </c>
      <c r="I794">
        <v>-8914.48</v>
      </c>
      <c r="J794">
        <v>-884.12900000000002</v>
      </c>
      <c r="K794">
        <v>196.13499999999999</v>
      </c>
      <c r="L794">
        <v>-8823.23</v>
      </c>
      <c r="M794">
        <v>-2159.14</v>
      </c>
      <c r="N794">
        <v>-3661.72</v>
      </c>
      <c r="O794">
        <v>-8767.32</v>
      </c>
      <c r="P794">
        <v>-1672.84</v>
      </c>
      <c r="Q794">
        <v>-4243.4399999999996</v>
      </c>
      <c r="R794">
        <v>-8918.65</v>
      </c>
      <c r="S794">
        <v>-986.23400000000004</v>
      </c>
      <c r="T794">
        <v>-1817.23</v>
      </c>
    </row>
    <row r="795" spans="1:20" x14ac:dyDescent="0.15">
      <c r="A795">
        <v>791</v>
      </c>
      <c r="B795">
        <v>0</v>
      </c>
      <c r="C795">
        <v>-8377.82</v>
      </c>
      <c r="D795">
        <v>-1156.5</v>
      </c>
      <c r="E795">
        <v>-4005.02</v>
      </c>
      <c r="F795">
        <v>1768.26</v>
      </c>
      <c r="G795">
        <v>10028.700000000001</v>
      </c>
      <c r="H795">
        <v>-1650.36</v>
      </c>
      <c r="I795">
        <v>-8820.4500000000007</v>
      </c>
      <c r="J795">
        <v>-1042.1500000000001</v>
      </c>
      <c r="K795">
        <v>91.252300000000005</v>
      </c>
      <c r="L795">
        <v>-8726.42</v>
      </c>
      <c r="M795">
        <v>-2092.37</v>
      </c>
      <c r="N795">
        <v>-3767.99</v>
      </c>
      <c r="O795">
        <v>-8503.0300000000007</v>
      </c>
      <c r="P795">
        <v>-1644.19</v>
      </c>
      <c r="Q795">
        <v>-4519.97</v>
      </c>
      <c r="R795">
        <v>-9207.43</v>
      </c>
      <c r="S795">
        <v>-854.08900000000006</v>
      </c>
      <c r="T795">
        <v>-1803.6</v>
      </c>
    </row>
    <row r="796" spans="1:20" x14ac:dyDescent="0.15">
      <c r="A796">
        <v>792</v>
      </c>
      <c r="B796">
        <v>1</v>
      </c>
      <c r="C796">
        <v>-8587.59</v>
      </c>
      <c r="D796">
        <v>-958.97299999999996</v>
      </c>
      <c r="E796">
        <v>-4094.88</v>
      </c>
      <c r="F796">
        <v>2534.12</v>
      </c>
      <c r="G796">
        <v>8654.99</v>
      </c>
      <c r="H796">
        <v>84.311999999999998</v>
      </c>
      <c r="I796">
        <v>-8609.2999999999993</v>
      </c>
      <c r="J796">
        <v>-1200.17</v>
      </c>
      <c r="K796">
        <v>39.504899999999999</v>
      </c>
      <c r="L796">
        <v>-8357.25</v>
      </c>
      <c r="M796">
        <v>-1946.6</v>
      </c>
      <c r="N796">
        <v>-3898.75</v>
      </c>
      <c r="O796">
        <v>-8173.36</v>
      </c>
      <c r="P796">
        <v>-1486.17</v>
      </c>
      <c r="Q796">
        <v>-4769.24</v>
      </c>
      <c r="R796">
        <v>-9308.14</v>
      </c>
      <c r="S796">
        <v>-668.80700000000002</v>
      </c>
      <c r="T796">
        <v>-1764.09</v>
      </c>
    </row>
    <row r="797" spans="1:20" x14ac:dyDescent="0.15">
      <c r="A797">
        <v>793</v>
      </c>
      <c r="B797">
        <v>0</v>
      </c>
      <c r="C797">
        <v>-8622.93</v>
      </c>
      <c r="D797">
        <v>-802.34199999999998</v>
      </c>
      <c r="E797">
        <v>-4109.8999999999996</v>
      </c>
      <c r="F797">
        <v>4085.66</v>
      </c>
      <c r="G797">
        <v>5246.48</v>
      </c>
      <c r="H797">
        <v>-1323.33</v>
      </c>
      <c r="I797">
        <v>-8385.9</v>
      </c>
      <c r="J797">
        <v>-1317.29</v>
      </c>
      <c r="K797">
        <v>80.397400000000005</v>
      </c>
      <c r="L797">
        <v>-8003.09</v>
      </c>
      <c r="M797">
        <v>-1735.44</v>
      </c>
      <c r="N797">
        <v>-4018.65</v>
      </c>
      <c r="O797">
        <v>-7858.71</v>
      </c>
      <c r="P797">
        <v>-1382.67</v>
      </c>
      <c r="Q797">
        <v>-4925.87</v>
      </c>
      <c r="R797">
        <v>-9109.23</v>
      </c>
      <c r="S797">
        <v>-431.779</v>
      </c>
      <c r="T797">
        <v>-1724.59</v>
      </c>
    </row>
    <row r="798" spans="1:20" x14ac:dyDescent="0.15">
      <c r="A798">
        <v>794</v>
      </c>
      <c r="B798">
        <v>1</v>
      </c>
      <c r="C798">
        <v>-8425.41</v>
      </c>
      <c r="D798">
        <v>-805.11699999999996</v>
      </c>
      <c r="E798">
        <v>-4201.1499999999996</v>
      </c>
      <c r="F798">
        <v>5126.17</v>
      </c>
      <c r="G798">
        <v>1585.02</v>
      </c>
      <c r="H798">
        <v>-3841.93</v>
      </c>
      <c r="I798">
        <v>-8188.38</v>
      </c>
      <c r="J798">
        <v>-1302.28</v>
      </c>
      <c r="K798">
        <v>185.28100000000001</v>
      </c>
      <c r="L798">
        <v>-7753.82</v>
      </c>
      <c r="M798">
        <v>-1539.3</v>
      </c>
      <c r="N798">
        <v>-4188.91</v>
      </c>
      <c r="O798">
        <v>-7621.68</v>
      </c>
      <c r="P798">
        <v>-1396.3</v>
      </c>
      <c r="Q798">
        <v>-5004.88</v>
      </c>
      <c r="R798">
        <v>-8791.81</v>
      </c>
      <c r="S798">
        <v>-181.119</v>
      </c>
      <c r="T798">
        <v>-1685.08</v>
      </c>
    </row>
    <row r="799" spans="1:20" x14ac:dyDescent="0.15">
      <c r="A799">
        <v>795</v>
      </c>
      <c r="B799">
        <v>0</v>
      </c>
      <c r="C799">
        <v>-8296.0400000000009</v>
      </c>
      <c r="D799">
        <v>-935.87400000000002</v>
      </c>
      <c r="E799">
        <v>-4117.9799999999996</v>
      </c>
      <c r="F799">
        <v>5169.6000000000004</v>
      </c>
      <c r="G799">
        <v>-914.39599999999996</v>
      </c>
      <c r="H799">
        <v>-5503.67</v>
      </c>
      <c r="I799">
        <v>-7977.22</v>
      </c>
      <c r="J799">
        <v>-1211.02</v>
      </c>
      <c r="K799">
        <v>209.76900000000001</v>
      </c>
      <c r="L799">
        <v>-7597.19</v>
      </c>
      <c r="M799">
        <v>-1475.31</v>
      </c>
      <c r="N799">
        <v>-4293.79</v>
      </c>
      <c r="O799">
        <v>-7452.8</v>
      </c>
      <c r="P799">
        <v>-1476.7</v>
      </c>
      <c r="Q799">
        <v>-5043</v>
      </c>
      <c r="R799">
        <v>-8424.02</v>
      </c>
      <c r="S799">
        <v>122.675</v>
      </c>
      <c r="T799">
        <v>-1686.47</v>
      </c>
    </row>
    <row r="800" spans="1:20" x14ac:dyDescent="0.15">
      <c r="A800">
        <v>796</v>
      </c>
      <c r="B800">
        <v>1</v>
      </c>
      <c r="C800">
        <v>-8282.4</v>
      </c>
      <c r="D800">
        <v>-1083.04</v>
      </c>
      <c r="E800">
        <v>-3938.25</v>
      </c>
      <c r="F800">
        <v>4586.5</v>
      </c>
      <c r="G800">
        <v>-2084.29</v>
      </c>
      <c r="H800">
        <v>-5820.62</v>
      </c>
      <c r="I800">
        <v>-7753.82</v>
      </c>
      <c r="J800">
        <v>-1157.8900000000001</v>
      </c>
      <c r="K800">
        <v>185.28</v>
      </c>
      <c r="L800">
        <v>-7504.55</v>
      </c>
      <c r="M800">
        <v>-1460.3</v>
      </c>
      <c r="N800">
        <v>-4331.91</v>
      </c>
      <c r="O800">
        <v>-7413.3</v>
      </c>
      <c r="P800">
        <v>-1607.46</v>
      </c>
      <c r="Q800">
        <v>-4976.2299999999996</v>
      </c>
      <c r="R800">
        <v>-8121.61</v>
      </c>
      <c r="S800">
        <v>396.43599999999998</v>
      </c>
      <c r="T800">
        <v>-1751.85</v>
      </c>
    </row>
    <row r="801" spans="1:20" x14ac:dyDescent="0.15">
      <c r="A801">
        <v>797</v>
      </c>
      <c r="B801">
        <v>0</v>
      </c>
      <c r="C801">
        <v>-8351.94</v>
      </c>
      <c r="D801">
        <v>-1495.87</v>
      </c>
      <c r="E801">
        <v>-4167.1899999999996</v>
      </c>
      <c r="F801">
        <v>3796.4</v>
      </c>
      <c r="G801">
        <v>-1827.86</v>
      </c>
      <c r="H801">
        <v>-4687.2299999999996</v>
      </c>
      <c r="I801">
        <v>-7583.56</v>
      </c>
      <c r="J801">
        <v>-1051.6199999999999</v>
      </c>
      <c r="K801">
        <v>291.55</v>
      </c>
      <c r="L801">
        <v>-7399.67</v>
      </c>
      <c r="M801">
        <v>-1369.04</v>
      </c>
      <c r="N801">
        <v>-4251.5200000000004</v>
      </c>
      <c r="O801">
        <v>-7373.79</v>
      </c>
      <c r="P801">
        <v>-1672.84</v>
      </c>
      <c r="Q801">
        <v>-4844.09</v>
      </c>
      <c r="R801">
        <v>-7885.97</v>
      </c>
      <c r="S801">
        <v>501.32</v>
      </c>
      <c r="T801">
        <v>-1818.61</v>
      </c>
    </row>
    <row r="802" spans="1:20" x14ac:dyDescent="0.15">
      <c r="A802">
        <v>798</v>
      </c>
      <c r="B802">
        <v>1</v>
      </c>
      <c r="C802">
        <v>-8655.74</v>
      </c>
      <c r="D802">
        <v>-2126.56</v>
      </c>
      <c r="E802">
        <v>-4612.6000000000004</v>
      </c>
      <c r="F802">
        <v>3224.39</v>
      </c>
      <c r="G802">
        <v>-375.65600000000001</v>
      </c>
      <c r="H802">
        <v>-3897.36</v>
      </c>
      <c r="I802">
        <v>-7465.05</v>
      </c>
      <c r="J802">
        <v>-920.85799999999995</v>
      </c>
      <c r="K802">
        <v>435.94</v>
      </c>
      <c r="L802">
        <v>-7347.92</v>
      </c>
      <c r="M802">
        <v>-1384.06</v>
      </c>
      <c r="N802">
        <v>-4120.76</v>
      </c>
      <c r="O802">
        <v>-7320.66</v>
      </c>
      <c r="P802">
        <v>-1725.97</v>
      </c>
      <c r="Q802">
        <v>-4740.59</v>
      </c>
      <c r="R802">
        <v>-7782.47</v>
      </c>
      <c r="S802">
        <v>539.43899999999996</v>
      </c>
      <c r="T802">
        <v>-1978.02</v>
      </c>
    </row>
    <row r="803" spans="1:20" x14ac:dyDescent="0.15">
      <c r="A803">
        <v>799</v>
      </c>
      <c r="B803">
        <v>0</v>
      </c>
      <c r="C803">
        <v>-8874.98</v>
      </c>
      <c r="D803">
        <v>-2652.37</v>
      </c>
      <c r="E803">
        <v>-4833.2299999999996</v>
      </c>
      <c r="F803">
        <v>3434.38</v>
      </c>
      <c r="G803">
        <v>915.53599999999994</v>
      </c>
      <c r="H803">
        <v>-3857.85</v>
      </c>
      <c r="I803">
        <v>-7360.16</v>
      </c>
      <c r="J803">
        <v>-855.47900000000004</v>
      </c>
      <c r="K803">
        <v>540.82399999999996</v>
      </c>
      <c r="L803">
        <v>-7334.29</v>
      </c>
      <c r="M803">
        <v>-1488.94</v>
      </c>
      <c r="N803">
        <v>-4055.38</v>
      </c>
      <c r="O803">
        <v>-7282.54</v>
      </c>
      <c r="P803">
        <v>-1750.46</v>
      </c>
      <c r="Q803">
        <v>-4740.59</v>
      </c>
      <c r="R803">
        <v>-7741.58</v>
      </c>
      <c r="S803">
        <v>513.56399999999996</v>
      </c>
      <c r="T803">
        <v>-2201.42</v>
      </c>
    </row>
    <row r="804" spans="1:20" x14ac:dyDescent="0.15">
      <c r="A804">
        <v>800</v>
      </c>
      <c r="B804">
        <v>1</v>
      </c>
      <c r="C804">
        <v>-8849.1</v>
      </c>
      <c r="D804">
        <v>-3140.05</v>
      </c>
      <c r="E804">
        <v>-4913.62</v>
      </c>
      <c r="F804">
        <v>4492.91</v>
      </c>
      <c r="G804">
        <v>1153.74</v>
      </c>
      <c r="H804">
        <v>-3886.5</v>
      </c>
      <c r="I804">
        <v>-7240.26</v>
      </c>
      <c r="J804">
        <v>-788.71500000000003</v>
      </c>
      <c r="K804">
        <v>619.83299999999997</v>
      </c>
      <c r="L804">
        <v>-7308.41</v>
      </c>
      <c r="M804">
        <v>-1581.58</v>
      </c>
      <c r="N804">
        <v>-4043.13</v>
      </c>
      <c r="O804">
        <v>-7267.52</v>
      </c>
      <c r="P804">
        <v>-1644.19</v>
      </c>
      <c r="Q804">
        <v>-4713.33</v>
      </c>
      <c r="R804">
        <v>-7636.7</v>
      </c>
      <c r="S804">
        <v>445.416</v>
      </c>
      <c r="T804">
        <v>-2371.6799999999998</v>
      </c>
    </row>
    <row r="805" spans="1:20" x14ac:dyDescent="0.15">
      <c r="A805">
        <v>801</v>
      </c>
      <c r="B805">
        <v>0</v>
      </c>
      <c r="C805">
        <v>-8889.99</v>
      </c>
      <c r="D805">
        <v>-3530.95</v>
      </c>
      <c r="E805">
        <v>-5017.13</v>
      </c>
      <c r="F805">
        <v>5699.78</v>
      </c>
      <c r="G805">
        <v>596.52099999999996</v>
      </c>
      <c r="H805">
        <v>-4153.55</v>
      </c>
      <c r="I805">
        <v>-7083.63</v>
      </c>
      <c r="J805">
        <v>-683.83</v>
      </c>
      <c r="K805">
        <v>712.47199999999998</v>
      </c>
      <c r="L805">
        <v>-7281.15</v>
      </c>
      <c r="M805">
        <v>-1727.35</v>
      </c>
      <c r="N805">
        <v>-4082.64</v>
      </c>
      <c r="O805">
        <v>-7176.27</v>
      </c>
      <c r="P805">
        <v>-1486.17</v>
      </c>
      <c r="Q805">
        <v>-4647.95</v>
      </c>
      <c r="R805">
        <v>-7544.06</v>
      </c>
      <c r="S805">
        <v>261.52199999999999</v>
      </c>
      <c r="T805">
        <v>-2490.19</v>
      </c>
    </row>
    <row r="806" spans="1:20" x14ac:dyDescent="0.15">
      <c r="A806">
        <v>802</v>
      </c>
      <c r="B806">
        <v>1</v>
      </c>
      <c r="C806">
        <v>-8885.84</v>
      </c>
      <c r="D806">
        <v>-3525.42</v>
      </c>
      <c r="E806">
        <v>-5003.5</v>
      </c>
      <c r="F806">
        <v>6429.82</v>
      </c>
      <c r="G806">
        <v>-179.946</v>
      </c>
      <c r="H806">
        <v>-4355.0200000000004</v>
      </c>
      <c r="I806">
        <v>-6990.99</v>
      </c>
      <c r="J806">
        <v>-604.82000000000005</v>
      </c>
      <c r="K806">
        <v>803.72799999999995</v>
      </c>
      <c r="L806">
        <v>-7174.89</v>
      </c>
      <c r="M806">
        <v>-1911.25</v>
      </c>
      <c r="N806">
        <v>-4122.1400000000003</v>
      </c>
      <c r="O806">
        <v>-7095.88</v>
      </c>
      <c r="P806">
        <v>-1300.9000000000001</v>
      </c>
      <c r="Q806">
        <v>-4608.45</v>
      </c>
      <c r="R806">
        <v>-7425.54</v>
      </c>
      <c r="S806">
        <v>89.873599999999996</v>
      </c>
      <c r="T806">
        <v>-2581.4499999999998</v>
      </c>
    </row>
    <row r="807" spans="1:20" x14ac:dyDescent="0.15">
      <c r="A807">
        <v>803</v>
      </c>
      <c r="B807">
        <v>0</v>
      </c>
      <c r="C807">
        <v>-8621.56</v>
      </c>
      <c r="D807">
        <v>-3168.5</v>
      </c>
      <c r="E807">
        <v>-4936.7299999999996</v>
      </c>
      <c r="F807">
        <v>6609.57</v>
      </c>
      <c r="G807">
        <v>-794.24400000000003</v>
      </c>
      <c r="H807">
        <v>-3943.58</v>
      </c>
      <c r="I807">
        <v>-6899.73</v>
      </c>
      <c r="J807">
        <v>-525.81100000000004</v>
      </c>
      <c r="K807">
        <v>829.60400000000004</v>
      </c>
      <c r="L807">
        <v>-7044.12</v>
      </c>
      <c r="M807">
        <v>-2055.64</v>
      </c>
      <c r="N807">
        <v>-4161.6499999999996</v>
      </c>
      <c r="O807">
        <v>-6937.86</v>
      </c>
      <c r="P807">
        <v>-1063.8699999999999</v>
      </c>
      <c r="Q807">
        <v>-4582.57</v>
      </c>
      <c r="R807">
        <v>-7320.66</v>
      </c>
      <c r="S807">
        <v>-80.391499999999994</v>
      </c>
      <c r="T807">
        <v>-2607.33</v>
      </c>
    </row>
    <row r="808" spans="1:20" x14ac:dyDescent="0.15">
      <c r="A808">
        <v>804</v>
      </c>
      <c r="B808">
        <v>1</v>
      </c>
      <c r="C808">
        <v>-8360.0400000000009</v>
      </c>
      <c r="D808">
        <v>-2706.69</v>
      </c>
      <c r="E808">
        <v>-4859.1099999999997</v>
      </c>
      <c r="F808">
        <v>6530.56</v>
      </c>
      <c r="G808">
        <v>-1136.1600000000001</v>
      </c>
      <c r="H808">
        <v>-3446.42</v>
      </c>
      <c r="I808">
        <v>-6846.6</v>
      </c>
      <c r="J808">
        <v>-446.80200000000002</v>
      </c>
      <c r="K808">
        <v>843.23199999999997</v>
      </c>
      <c r="L808">
        <v>-6965.12</v>
      </c>
      <c r="M808">
        <v>-2146.89</v>
      </c>
      <c r="N808">
        <v>-4214.78</v>
      </c>
      <c r="O808">
        <v>-6793.47</v>
      </c>
      <c r="P808">
        <v>-840.471</v>
      </c>
      <c r="Q808">
        <v>-4596.2</v>
      </c>
      <c r="R808">
        <v>-7255.28</v>
      </c>
      <c r="S808">
        <v>-185.27699999999999</v>
      </c>
      <c r="T808">
        <v>-2634.58</v>
      </c>
    </row>
    <row r="809" spans="1:20" x14ac:dyDescent="0.15">
      <c r="A809">
        <v>805</v>
      </c>
      <c r="B809">
        <v>0</v>
      </c>
      <c r="C809">
        <v>-8311.0400000000009</v>
      </c>
      <c r="D809">
        <v>-2206.7600000000002</v>
      </c>
      <c r="E809">
        <v>-4722.82</v>
      </c>
      <c r="F809">
        <v>6601.46</v>
      </c>
      <c r="G809">
        <v>-1397.68</v>
      </c>
      <c r="H809">
        <v>-3212.15</v>
      </c>
      <c r="I809">
        <v>-6808.48</v>
      </c>
      <c r="J809">
        <v>-381.42099999999999</v>
      </c>
      <c r="K809">
        <v>855.48</v>
      </c>
      <c r="L809">
        <v>-6899.73</v>
      </c>
      <c r="M809">
        <v>-2186.4</v>
      </c>
      <c r="N809">
        <v>-4266.53</v>
      </c>
      <c r="O809">
        <v>-6661.33</v>
      </c>
      <c r="P809">
        <v>-629.31899999999996</v>
      </c>
      <c r="Q809">
        <v>-4608.45</v>
      </c>
      <c r="R809">
        <v>-7229.4</v>
      </c>
      <c r="S809">
        <v>-223.40100000000001</v>
      </c>
      <c r="T809">
        <v>-2699.96</v>
      </c>
    </row>
    <row r="810" spans="1:20" x14ac:dyDescent="0.15">
      <c r="A810">
        <v>806</v>
      </c>
      <c r="B810">
        <v>1</v>
      </c>
      <c r="C810">
        <v>-8441.81</v>
      </c>
      <c r="D810">
        <v>-1759.96</v>
      </c>
      <c r="E810">
        <v>-4395.92</v>
      </c>
      <c r="F810">
        <v>7052.4</v>
      </c>
      <c r="G810">
        <v>-1446.67</v>
      </c>
      <c r="H810">
        <v>-3160.39</v>
      </c>
      <c r="I810">
        <v>-6834.35</v>
      </c>
      <c r="J810">
        <v>-328.28800000000001</v>
      </c>
      <c r="K810">
        <v>802.34699999999998</v>
      </c>
      <c r="L810">
        <v>-6901.11</v>
      </c>
      <c r="M810">
        <v>-2212.2800000000002</v>
      </c>
      <c r="N810">
        <v>-4239.28</v>
      </c>
      <c r="O810">
        <v>-6503.31</v>
      </c>
      <c r="P810">
        <v>-460.43099999999998</v>
      </c>
      <c r="Q810">
        <v>-4568.9399999999996</v>
      </c>
      <c r="R810">
        <v>-7256.66</v>
      </c>
      <c r="S810">
        <v>-183.89599999999999</v>
      </c>
      <c r="T810">
        <v>-2684.96</v>
      </c>
    </row>
    <row r="811" spans="1:20" x14ac:dyDescent="0.15">
      <c r="A811">
        <v>807</v>
      </c>
      <c r="B811">
        <v>0</v>
      </c>
      <c r="C811">
        <v>-8534.44</v>
      </c>
      <c r="D811">
        <v>-1405.79</v>
      </c>
      <c r="E811">
        <v>-4157.51</v>
      </c>
      <c r="F811">
        <v>7657.22</v>
      </c>
      <c r="G811">
        <v>-1193.26</v>
      </c>
      <c r="H811">
        <v>-3037.74</v>
      </c>
      <c r="I811">
        <v>-6834.35</v>
      </c>
      <c r="J811">
        <v>-262.90699999999998</v>
      </c>
      <c r="K811">
        <v>736.96600000000001</v>
      </c>
      <c r="L811">
        <v>-6952.87</v>
      </c>
      <c r="M811">
        <v>-2185.02</v>
      </c>
      <c r="N811">
        <v>-4187.5200000000004</v>
      </c>
      <c r="O811">
        <v>-6372.54</v>
      </c>
      <c r="P811">
        <v>-407.29899999999998</v>
      </c>
      <c r="Q811">
        <v>-4515.8100000000004</v>
      </c>
      <c r="R811">
        <v>-7335.67</v>
      </c>
      <c r="S811">
        <v>-130.76400000000001</v>
      </c>
      <c r="T811">
        <v>-2593.6999999999998</v>
      </c>
    </row>
    <row r="812" spans="1:20" x14ac:dyDescent="0.15">
      <c r="A812">
        <v>808</v>
      </c>
      <c r="B812">
        <v>1</v>
      </c>
      <c r="C812">
        <v>-8612.08</v>
      </c>
      <c r="D812">
        <v>-1224.6500000000001</v>
      </c>
      <c r="E812">
        <v>-3841.47</v>
      </c>
      <c r="F812">
        <v>8183.03</v>
      </c>
      <c r="G812">
        <v>-676.94500000000005</v>
      </c>
      <c r="H812">
        <v>-2641.32</v>
      </c>
      <c r="I812">
        <v>-6875.24</v>
      </c>
      <c r="J812">
        <v>-237.03</v>
      </c>
      <c r="K812">
        <v>711.08900000000006</v>
      </c>
      <c r="L812">
        <v>-6952.87</v>
      </c>
      <c r="M812">
        <v>-2119.64</v>
      </c>
      <c r="N812">
        <v>-4214.78</v>
      </c>
      <c r="O812">
        <v>-6307.16</v>
      </c>
      <c r="P812">
        <v>-328.28899999999999</v>
      </c>
      <c r="Q812">
        <v>-4491.3100000000004</v>
      </c>
      <c r="R812">
        <v>-7428.3</v>
      </c>
      <c r="S812">
        <v>-106.265</v>
      </c>
      <c r="T812">
        <v>-2567.8200000000002</v>
      </c>
    </row>
    <row r="813" spans="1:20" x14ac:dyDescent="0.15">
      <c r="A813">
        <v>809</v>
      </c>
      <c r="B813">
        <v>0</v>
      </c>
      <c r="C813">
        <v>-8721.09</v>
      </c>
      <c r="D813">
        <v>-1197.4000000000001</v>
      </c>
      <c r="E813">
        <v>-3743.47</v>
      </c>
      <c r="F813">
        <v>8629.83</v>
      </c>
      <c r="G813">
        <v>-32.6188</v>
      </c>
      <c r="H813">
        <v>-2276.2800000000002</v>
      </c>
      <c r="I813">
        <v>-6966.5</v>
      </c>
      <c r="J813">
        <v>-250.65700000000001</v>
      </c>
      <c r="K813">
        <v>683.83399999999995</v>
      </c>
      <c r="L813">
        <v>-6952.87</v>
      </c>
      <c r="M813">
        <v>-2066.5100000000002</v>
      </c>
      <c r="N813">
        <v>-4266.53</v>
      </c>
      <c r="O813">
        <v>-6308.54</v>
      </c>
      <c r="P813">
        <v>-358.29899999999998</v>
      </c>
      <c r="Q813">
        <v>-4556.6899999999996</v>
      </c>
      <c r="R813">
        <v>-7505.94</v>
      </c>
      <c r="S813">
        <v>-171.64699999999999</v>
      </c>
      <c r="T813">
        <v>-2581.4499999999998</v>
      </c>
    </row>
    <row r="814" spans="1:20" x14ac:dyDescent="0.15">
      <c r="A814">
        <v>810</v>
      </c>
      <c r="B814">
        <v>1</v>
      </c>
      <c r="C814">
        <v>-8955.3700000000008</v>
      </c>
      <c r="D814">
        <v>-1091.1300000000001</v>
      </c>
      <c r="E814">
        <v>-4100.3900000000003</v>
      </c>
      <c r="F814">
        <v>9133.9</v>
      </c>
      <c r="G814">
        <v>464.56299999999999</v>
      </c>
      <c r="H814">
        <v>-2159.14</v>
      </c>
      <c r="I814">
        <v>-6978.75</v>
      </c>
      <c r="J814">
        <v>-303.78899999999999</v>
      </c>
      <c r="K814">
        <v>645.70600000000002</v>
      </c>
      <c r="L814">
        <v>-6939.24</v>
      </c>
      <c r="M814">
        <v>-2001.12</v>
      </c>
      <c r="N814">
        <v>-4280.16</v>
      </c>
      <c r="O814">
        <v>-6360.29</v>
      </c>
      <c r="P814">
        <v>-540.81899999999996</v>
      </c>
      <c r="Q814">
        <v>-4609.83</v>
      </c>
      <c r="R814">
        <v>-7546.82</v>
      </c>
      <c r="S814">
        <v>-211.15199999999999</v>
      </c>
      <c r="T814">
        <v>-2620.9499999999998</v>
      </c>
    </row>
    <row r="815" spans="1:20" x14ac:dyDescent="0.15">
      <c r="A815">
        <v>811</v>
      </c>
      <c r="B815">
        <v>0</v>
      </c>
      <c r="C815">
        <v>-8925.36</v>
      </c>
      <c r="D815">
        <v>-987.62300000000005</v>
      </c>
      <c r="E815">
        <v>-4439.5600000000004</v>
      </c>
      <c r="F815">
        <v>9831.36</v>
      </c>
      <c r="G815">
        <v>644.33000000000004</v>
      </c>
      <c r="H815">
        <v>-2119.64</v>
      </c>
      <c r="I815">
        <v>-6952.87</v>
      </c>
      <c r="J815">
        <v>-369.17099999999999</v>
      </c>
      <c r="K815">
        <v>657.95699999999999</v>
      </c>
      <c r="L815">
        <v>-6926.99</v>
      </c>
      <c r="M815">
        <v>-1975.25</v>
      </c>
      <c r="N815">
        <v>-4306.04</v>
      </c>
      <c r="O815">
        <v>-6414.8</v>
      </c>
      <c r="P815">
        <v>-633.45500000000004</v>
      </c>
      <c r="Q815">
        <v>-4688.84</v>
      </c>
      <c r="R815">
        <v>-7665.33</v>
      </c>
      <c r="S815">
        <v>-223.40199999999999</v>
      </c>
      <c r="T815">
        <v>-2701.34</v>
      </c>
    </row>
    <row r="816" spans="1:20" x14ac:dyDescent="0.15">
      <c r="A816">
        <v>812</v>
      </c>
      <c r="B816">
        <v>1</v>
      </c>
      <c r="C816">
        <v>-8770.09</v>
      </c>
      <c r="D816">
        <v>-1273.79</v>
      </c>
      <c r="E816">
        <v>-4652.08</v>
      </c>
      <c r="F816">
        <v>10475.700000000001</v>
      </c>
      <c r="G816">
        <v>524.44000000000005</v>
      </c>
      <c r="H816">
        <v>-1971.12</v>
      </c>
      <c r="I816">
        <v>-6966.49</v>
      </c>
      <c r="J816">
        <v>-381.42200000000003</v>
      </c>
      <c r="K816">
        <v>632.07899999999995</v>
      </c>
      <c r="L816">
        <v>-6966.49</v>
      </c>
      <c r="M816">
        <v>-1988.87</v>
      </c>
      <c r="N816">
        <v>-4306.04</v>
      </c>
      <c r="O816">
        <v>-6559.19</v>
      </c>
      <c r="P816">
        <v>-751.96900000000005</v>
      </c>
      <c r="Q816">
        <v>-4781.47</v>
      </c>
      <c r="R816">
        <v>-7770.22</v>
      </c>
      <c r="S816">
        <v>-183.898</v>
      </c>
      <c r="T816">
        <v>-2845.73</v>
      </c>
    </row>
    <row r="817" spans="1:20" x14ac:dyDescent="0.15">
      <c r="A817">
        <v>813</v>
      </c>
      <c r="B817">
        <v>0</v>
      </c>
      <c r="C817">
        <v>-8783.7199999999993</v>
      </c>
      <c r="D817">
        <v>-2103.39</v>
      </c>
      <c r="E817">
        <v>-4995.37</v>
      </c>
      <c r="F817">
        <v>11054.6</v>
      </c>
      <c r="G817">
        <v>422.303</v>
      </c>
      <c r="H817">
        <v>-1656.46</v>
      </c>
      <c r="I817">
        <v>-6965.12</v>
      </c>
      <c r="J817">
        <v>-355.54399999999998</v>
      </c>
      <c r="K817">
        <v>632.07899999999995</v>
      </c>
      <c r="L817">
        <v>-6978.75</v>
      </c>
      <c r="M817">
        <v>-2001.12</v>
      </c>
      <c r="N817">
        <v>-4292.41</v>
      </c>
      <c r="O817">
        <v>-6650.46</v>
      </c>
      <c r="P817">
        <v>-870.48400000000004</v>
      </c>
      <c r="Q817">
        <v>-4872.7299999999996</v>
      </c>
      <c r="R817">
        <v>-7767.47</v>
      </c>
      <c r="S817">
        <v>-117.14</v>
      </c>
      <c r="T817">
        <v>-2964.24</v>
      </c>
    </row>
    <row r="818" spans="1:20" x14ac:dyDescent="0.15">
      <c r="A818">
        <v>814</v>
      </c>
      <c r="B818">
        <v>1</v>
      </c>
      <c r="C818">
        <v>-8836.85</v>
      </c>
      <c r="D818">
        <v>-2687.71</v>
      </c>
      <c r="E818">
        <v>-5213.28</v>
      </c>
      <c r="F818">
        <v>11607.7</v>
      </c>
      <c r="G818">
        <v>433.17899999999997</v>
      </c>
      <c r="H818">
        <v>-1501.19</v>
      </c>
      <c r="I818">
        <v>-6913.36</v>
      </c>
      <c r="J818">
        <v>-369.17099999999999</v>
      </c>
      <c r="K818">
        <v>632.07899999999995</v>
      </c>
      <c r="L818">
        <v>-6966.49</v>
      </c>
      <c r="M818">
        <v>-1961.62</v>
      </c>
      <c r="N818">
        <v>-4293.79</v>
      </c>
      <c r="O818">
        <v>-6703.59</v>
      </c>
      <c r="P818">
        <v>-975.37099999999998</v>
      </c>
      <c r="Q818">
        <v>-4939.49</v>
      </c>
      <c r="R818">
        <v>-7623.08</v>
      </c>
      <c r="S818">
        <v>-66.758099999999999</v>
      </c>
      <c r="T818">
        <v>-3028.25</v>
      </c>
    </row>
    <row r="819" spans="1:20" x14ac:dyDescent="0.15">
      <c r="A819">
        <v>815</v>
      </c>
      <c r="B819">
        <v>0</v>
      </c>
      <c r="C819">
        <v>-8861.36</v>
      </c>
      <c r="D819">
        <v>-2751.72</v>
      </c>
      <c r="E819">
        <v>-5026.63</v>
      </c>
      <c r="F819">
        <v>12133.5</v>
      </c>
      <c r="G819">
        <v>301.03899999999999</v>
      </c>
      <c r="H819">
        <v>-1596.57</v>
      </c>
      <c r="I819">
        <v>-6940.62</v>
      </c>
      <c r="J819">
        <v>-395.04899999999998</v>
      </c>
      <c r="K819">
        <v>632.07899999999995</v>
      </c>
      <c r="L819">
        <v>-6992.37</v>
      </c>
      <c r="M819">
        <v>-1935.74</v>
      </c>
      <c r="N819">
        <v>-4359.17</v>
      </c>
      <c r="O819">
        <v>-6768.97</v>
      </c>
      <c r="P819">
        <v>-1068.01</v>
      </c>
      <c r="Q819">
        <v>-5030.75</v>
      </c>
      <c r="R819">
        <v>-7504.56</v>
      </c>
      <c r="S819">
        <v>-173.02</v>
      </c>
      <c r="T819">
        <v>-3002.37</v>
      </c>
    </row>
    <row r="820" spans="1:20" x14ac:dyDescent="0.15">
      <c r="A820">
        <v>816</v>
      </c>
      <c r="B820">
        <v>1</v>
      </c>
      <c r="C820">
        <v>-8877.73</v>
      </c>
      <c r="D820">
        <v>-2725.84</v>
      </c>
      <c r="E820">
        <v>-4765.1000000000004</v>
      </c>
      <c r="F820">
        <v>12662.1</v>
      </c>
      <c r="G820">
        <v>74.889899999999997</v>
      </c>
      <c r="H820">
        <v>-1927.61</v>
      </c>
      <c r="I820">
        <v>-6978.75</v>
      </c>
      <c r="J820">
        <v>-395.04899999999998</v>
      </c>
      <c r="K820">
        <v>618.45299999999997</v>
      </c>
      <c r="L820">
        <v>-7033.25</v>
      </c>
      <c r="M820">
        <v>-1935.74</v>
      </c>
      <c r="N820">
        <v>-4398.67</v>
      </c>
      <c r="O820">
        <v>-6794.85</v>
      </c>
      <c r="P820">
        <v>-1145.6400000000001</v>
      </c>
      <c r="Q820">
        <v>-5056.63</v>
      </c>
      <c r="R820">
        <v>-7454.18</v>
      </c>
      <c r="S820">
        <v>-331.03899999999999</v>
      </c>
      <c r="T820">
        <v>-3016</v>
      </c>
    </row>
    <row r="821" spans="1:20" x14ac:dyDescent="0.15">
      <c r="A821">
        <v>817</v>
      </c>
      <c r="B821">
        <v>0</v>
      </c>
      <c r="C821">
        <v>-8993.5</v>
      </c>
      <c r="D821">
        <v>-2698.59</v>
      </c>
      <c r="E821">
        <v>-4607.08</v>
      </c>
      <c r="F821">
        <v>13362.3</v>
      </c>
      <c r="G821">
        <v>-171.64599999999999</v>
      </c>
      <c r="H821">
        <v>-2375.79</v>
      </c>
      <c r="I821">
        <v>-6966.49</v>
      </c>
      <c r="J821">
        <v>-422.30099999999999</v>
      </c>
      <c r="K821">
        <v>578.94799999999998</v>
      </c>
      <c r="L821">
        <v>-7124.51</v>
      </c>
      <c r="M821">
        <v>-1949.37</v>
      </c>
      <c r="N821">
        <v>-4438.18</v>
      </c>
      <c r="O821">
        <v>-6822.1</v>
      </c>
      <c r="P821">
        <v>-1200.1500000000001</v>
      </c>
      <c r="Q821">
        <v>-5083.88</v>
      </c>
      <c r="R821">
        <v>-7587.69</v>
      </c>
      <c r="S821">
        <v>-434.55399999999997</v>
      </c>
      <c r="T821">
        <v>-3110.01</v>
      </c>
    </row>
    <row r="822" spans="1:20" x14ac:dyDescent="0.15">
      <c r="A822">
        <v>818</v>
      </c>
      <c r="B822">
        <v>1</v>
      </c>
      <c r="C822">
        <v>-8981.25</v>
      </c>
      <c r="D822">
        <v>-2646.83</v>
      </c>
      <c r="E822">
        <v>-4489.9399999999996</v>
      </c>
      <c r="F822">
        <v>14232.8</v>
      </c>
      <c r="G822">
        <v>-197.52500000000001</v>
      </c>
      <c r="H822">
        <v>-2904.35</v>
      </c>
      <c r="I822">
        <v>-7019.62</v>
      </c>
      <c r="J822">
        <v>-460.43299999999999</v>
      </c>
      <c r="K822">
        <v>593.947</v>
      </c>
      <c r="L822">
        <v>-7164.02</v>
      </c>
      <c r="M822">
        <v>-1988.87</v>
      </c>
      <c r="N822">
        <v>-4464.0600000000004</v>
      </c>
      <c r="O822">
        <v>-6887.48</v>
      </c>
      <c r="P822">
        <v>-1330.91</v>
      </c>
      <c r="Q822">
        <v>-5122.0200000000004</v>
      </c>
      <c r="R822">
        <v>-7838.35</v>
      </c>
      <c r="S822">
        <v>-366.42500000000001</v>
      </c>
      <c r="T822">
        <v>-3334.79</v>
      </c>
    </row>
    <row r="823" spans="1:20" x14ac:dyDescent="0.15">
      <c r="A823">
        <v>819</v>
      </c>
      <c r="B823">
        <v>0</v>
      </c>
      <c r="C823">
        <v>-9034.3700000000008</v>
      </c>
      <c r="D823">
        <v>-2551.4499999999998</v>
      </c>
      <c r="E823">
        <v>-4395.93</v>
      </c>
      <c r="F823">
        <v>15180.9</v>
      </c>
      <c r="G823">
        <v>-183.899</v>
      </c>
      <c r="H823">
        <v>-3536.42</v>
      </c>
      <c r="I823">
        <v>-7085.01</v>
      </c>
      <c r="J823">
        <v>-434.55399999999997</v>
      </c>
      <c r="K823">
        <v>671.58399999999995</v>
      </c>
      <c r="L823">
        <v>-7189.9</v>
      </c>
      <c r="M823">
        <v>-2028.38</v>
      </c>
      <c r="N823">
        <v>-4464.0600000000004</v>
      </c>
      <c r="O823">
        <v>-6913.36</v>
      </c>
      <c r="P823">
        <v>-1409.92</v>
      </c>
      <c r="Q823">
        <v>-5137.01</v>
      </c>
      <c r="R823">
        <v>-8005.88</v>
      </c>
      <c r="S823">
        <v>-196.154</v>
      </c>
      <c r="T823">
        <v>-3543.19</v>
      </c>
    </row>
    <row r="824" spans="1:20" x14ac:dyDescent="0.15">
      <c r="A824">
        <v>820</v>
      </c>
      <c r="B824">
        <v>1</v>
      </c>
      <c r="C824">
        <v>-9099.76</v>
      </c>
      <c r="D824">
        <v>-2288.5500000000002</v>
      </c>
      <c r="E824">
        <v>-4252.91</v>
      </c>
      <c r="F824">
        <v>16156.2</v>
      </c>
      <c r="G824">
        <v>-212.517</v>
      </c>
      <c r="H824">
        <v>-4100.3599999999997</v>
      </c>
      <c r="I824">
        <v>-7097.26</v>
      </c>
      <c r="J824">
        <v>-434.55399999999997</v>
      </c>
      <c r="K824">
        <v>739.70600000000002</v>
      </c>
      <c r="L824">
        <v>-7176.27</v>
      </c>
      <c r="M824">
        <v>-2054.2600000000002</v>
      </c>
      <c r="N824">
        <v>-4491.3100000000004</v>
      </c>
      <c r="O824">
        <v>-6899.74</v>
      </c>
      <c r="P824">
        <v>-1461.68</v>
      </c>
      <c r="Q824">
        <v>-5214.6499999999996</v>
      </c>
      <c r="R824">
        <v>-8007.24</v>
      </c>
      <c r="S824">
        <v>-64.017300000000006</v>
      </c>
      <c r="T824">
        <v>-3513.2</v>
      </c>
    </row>
    <row r="825" spans="1:20" x14ac:dyDescent="0.15">
      <c r="A825">
        <v>821</v>
      </c>
      <c r="B825">
        <v>0</v>
      </c>
      <c r="C825">
        <v>-9125.64</v>
      </c>
      <c r="D825">
        <v>-2228.64</v>
      </c>
      <c r="E825">
        <v>-4267.8999999999996</v>
      </c>
      <c r="F825">
        <v>17128.8</v>
      </c>
      <c r="G825">
        <v>-343.28800000000001</v>
      </c>
      <c r="H825">
        <v>-4453.17</v>
      </c>
      <c r="I825">
        <v>-7098.63</v>
      </c>
      <c r="J825">
        <v>-420.93</v>
      </c>
      <c r="K825">
        <v>909.98099999999999</v>
      </c>
      <c r="L825">
        <v>-7123.14</v>
      </c>
      <c r="M825">
        <v>-2067.88</v>
      </c>
      <c r="N825">
        <v>-4515.82</v>
      </c>
      <c r="O825">
        <v>-6860.23</v>
      </c>
      <c r="P825">
        <v>-1502.56</v>
      </c>
      <c r="Q825">
        <v>-5228.2700000000004</v>
      </c>
      <c r="R825">
        <v>-8113.5</v>
      </c>
      <c r="S825">
        <v>39.504899999999999</v>
      </c>
      <c r="T825">
        <v>-3167.18</v>
      </c>
    </row>
    <row r="826" spans="1:20" x14ac:dyDescent="0.15">
      <c r="A826">
        <v>822</v>
      </c>
      <c r="B826">
        <v>1</v>
      </c>
      <c r="C826">
        <v>-9139.26</v>
      </c>
      <c r="D826">
        <v>-2464.3000000000002</v>
      </c>
      <c r="E826">
        <v>-4277.42</v>
      </c>
      <c r="F826">
        <v>18147.8</v>
      </c>
      <c r="G826">
        <v>-476.79500000000002</v>
      </c>
      <c r="H826">
        <v>-4596.2</v>
      </c>
      <c r="I826">
        <v>-7150.39</v>
      </c>
      <c r="J826">
        <v>-408.67399999999998</v>
      </c>
      <c r="K826">
        <v>1001.25</v>
      </c>
      <c r="L826">
        <v>-7085.01</v>
      </c>
      <c r="M826">
        <v>-2107.39</v>
      </c>
      <c r="N826">
        <v>-4464.0600000000004</v>
      </c>
      <c r="O826">
        <v>-6820.73</v>
      </c>
      <c r="P826">
        <v>-1593.82</v>
      </c>
      <c r="Q826">
        <v>-5254.16</v>
      </c>
      <c r="R826">
        <v>-8176.15</v>
      </c>
      <c r="S826">
        <v>-28.616299999999999</v>
      </c>
      <c r="T826">
        <v>-2668.61</v>
      </c>
    </row>
    <row r="827" spans="1:20" x14ac:dyDescent="0.15">
      <c r="A827">
        <v>823</v>
      </c>
      <c r="B827">
        <v>0</v>
      </c>
      <c r="C827">
        <v>-9206.02</v>
      </c>
      <c r="D827">
        <v>-2649.56</v>
      </c>
      <c r="E827">
        <v>-4216.1400000000003</v>
      </c>
      <c r="F827">
        <v>19315.2</v>
      </c>
      <c r="G827">
        <v>-863.68700000000001</v>
      </c>
      <c r="H827">
        <v>-4608.45</v>
      </c>
      <c r="I827">
        <v>-7191.26</v>
      </c>
      <c r="J827">
        <v>-448.178</v>
      </c>
      <c r="K827">
        <v>1040.75</v>
      </c>
      <c r="L827">
        <v>-7124.51</v>
      </c>
      <c r="M827">
        <v>-2160.5100000000002</v>
      </c>
      <c r="N827">
        <v>-4477.68</v>
      </c>
      <c r="O827">
        <v>-6781.22</v>
      </c>
      <c r="P827">
        <v>-1646.95</v>
      </c>
      <c r="Q827">
        <v>-5240.53</v>
      </c>
      <c r="R827">
        <v>-7907.77</v>
      </c>
      <c r="S827">
        <v>-239.76400000000001</v>
      </c>
      <c r="T827">
        <v>-2437.0500000000002</v>
      </c>
    </row>
    <row r="828" spans="1:20" x14ac:dyDescent="0.15">
      <c r="A828">
        <v>824</v>
      </c>
      <c r="B828">
        <v>1</v>
      </c>
      <c r="C828">
        <v>-9297.2800000000007</v>
      </c>
      <c r="D828">
        <v>-2859.35</v>
      </c>
      <c r="E828">
        <v>-4386.41</v>
      </c>
      <c r="F828">
        <v>19951.400000000001</v>
      </c>
      <c r="G828">
        <v>-1548.89</v>
      </c>
      <c r="H828">
        <v>-4650.6899999999996</v>
      </c>
      <c r="I828">
        <v>-7296.15</v>
      </c>
      <c r="J828">
        <v>-460.435</v>
      </c>
      <c r="K828">
        <v>1093.8800000000001</v>
      </c>
      <c r="L828">
        <v>-7123.14</v>
      </c>
      <c r="M828">
        <v>-2239.52</v>
      </c>
      <c r="N828">
        <v>-4476.3100000000004</v>
      </c>
      <c r="O828">
        <v>-6728.1</v>
      </c>
      <c r="P828">
        <v>-1671.46</v>
      </c>
      <c r="Q828">
        <v>-5201.03</v>
      </c>
      <c r="R828">
        <v>-7368.33</v>
      </c>
      <c r="S828">
        <v>-381.42500000000001</v>
      </c>
      <c r="T828">
        <v>-2556.9299999999998</v>
      </c>
    </row>
    <row r="829" spans="1:20" x14ac:dyDescent="0.15">
      <c r="A829">
        <v>825</v>
      </c>
      <c r="B829">
        <v>0</v>
      </c>
      <c r="C829">
        <v>-9323.16</v>
      </c>
      <c r="D829">
        <v>-3044.61</v>
      </c>
      <c r="E829">
        <v>-4518.55</v>
      </c>
      <c r="F829">
        <v>20042.599999999999</v>
      </c>
      <c r="G829">
        <v>-2246.36</v>
      </c>
      <c r="H829">
        <v>-4752.8500000000004</v>
      </c>
      <c r="I829">
        <v>-7375.16</v>
      </c>
      <c r="J829">
        <v>-461.80200000000002</v>
      </c>
      <c r="K829">
        <v>1118.4000000000001</v>
      </c>
      <c r="L829">
        <v>-7044.13</v>
      </c>
      <c r="M829">
        <v>-2304.91</v>
      </c>
      <c r="N829">
        <v>-4410.93</v>
      </c>
      <c r="O829">
        <v>-6689.96</v>
      </c>
      <c r="P829">
        <v>-1606.08</v>
      </c>
      <c r="Q829">
        <v>-5175.1499999999996</v>
      </c>
      <c r="R829">
        <v>-6977.38</v>
      </c>
      <c r="S829">
        <v>-232.93100000000001</v>
      </c>
      <c r="T829">
        <v>-2795.33</v>
      </c>
    </row>
    <row r="830" spans="1:20" x14ac:dyDescent="0.15">
      <c r="A830">
        <v>826</v>
      </c>
      <c r="B830">
        <v>1</v>
      </c>
      <c r="C830">
        <v>-9377.66</v>
      </c>
      <c r="D830">
        <v>-3227.15</v>
      </c>
      <c r="E830">
        <v>-4676.57</v>
      </c>
      <c r="F830">
        <v>20068.5</v>
      </c>
      <c r="G830">
        <v>-3026.93</v>
      </c>
      <c r="H830">
        <v>-4578.47</v>
      </c>
      <c r="I830">
        <v>-7467.8</v>
      </c>
      <c r="J830">
        <v>-513.56399999999996</v>
      </c>
      <c r="K830">
        <v>1080.26</v>
      </c>
      <c r="L830">
        <v>-7033.24</v>
      </c>
      <c r="M830">
        <v>-2358.04</v>
      </c>
      <c r="N830">
        <v>-4357.8</v>
      </c>
      <c r="O830">
        <v>-6743.09</v>
      </c>
      <c r="P830">
        <v>-1539.33</v>
      </c>
      <c r="Q830">
        <v>-5175.1499999999996</v>
      </c>
      <c r="R830">
        <v>-6901.1</v>
      </c>
      <c r="S830">
        <v>122.613</v>
      </c>
      <c r="T830">
        <v>-3124.99</v>
      </c>
    </row>
    <row r="831" spans="1:20" x14ac:dyDescent="0.15">
      <c r="A831">
        <v>827</v>
      </c>
      <c r="B831">
        <v>0</v>
      </c>
      <c r="C831">
        <v>-9549.2999999999993</v>
      </c>
      <c r="D831">
        <v>-3333.4</v>
      </c>
      <c r="E831">
        <v>-4834.59</v>
      </c>
      <c r="F831">
        <v>20068.5</v>
      </c>
      <c r="G831">
        <v>-4123.53</v>
      </c>
      <c r="H831">
        <v>-4291.05</v>
      </c>
      <c r="I831">
        <v>-7599.94</v>
      </c>
      <c r="J831">
        <v>-513.56399999999996</v>
      </c>
      <c r="K831">
        <v>1133.3800000000001</v>
      </c>
      <c r="L831">
        <v>-7165.38</v>
      </c>
      <c r="M831">
        <v>-2396.1799999999998</v>
      </c>
      <c r="N831">
        <v>-4306.04</v>
      </c>
      <c r="O831">
        <v>-6808.47</v>
      </c>
      <c r="P831">
        <v>-1407.19</v>
      </c>
      <c r="Q831">
        <v>-5188.7700000000004</v>
      </c>
      <c r="R831">
        <v>-7089.1</v>
      </c>
      <c r="S831">
        <v>410.03800000000001</v>
      </c>
      <c r="T831">
        <v>-3453.28</v>
      </c>
    </row>
    <row r="832" spans="1:20" x14ac:dyDescent="0.15">
      <c r="A832">
        <v>828</v>
      </c>
      <c r="B832">
        <v>1</v>
      </c>
      <c r="C832">
        <v>-9760.44</v>
      </c>
      <c r="D832">
        <v>-3477.8</v>
      </c>
      <c r="E832">
        <v>-4965.3599999999997</v>
      </c>
      <c r="F832">
        <v>20068.5</v>
      </c>
      <c r="G832">
        <v>-5427.17</v>
      </c>
      <c r="H832">
        <v>-4160.28</v>
      </c>
      <c r="I832">
        <v>-7771.58</v>
      </c>
      <c r="J832">
        <v>-513.56399999999996</v>
      </c>
      <c r="K832">
        <v>1198.77</v>
      </c>
      <c r="L832">
        <v>-7296.15</v>
      </c>
      <c r="M832">
        <v>-2370.3000000000002</v>
      </c>
      <c r="N832">
        <v>-4319.66</v>
      </c>
      <c r="O832">
        <v>-6834.35</v>
      </c>
      <c r="P832">
        <v>-1303.6600000000001</v>
      </c>
      <c r="Q832">
        <v>-5282.77</v>
      </c>
      <c r="R832">
        <v>-7511.39</v>
      </c>
      <c r="S832">
        <v>459.07299999999998</v>
      </c>
      <c r="T832">
        <v>-3661.7</v>
      </c>
    </row>
    <row r="833" spans="1:20" x14ac:dyDescent="0.15">
      <c r="A833">
        <v>829</v>
      </c>
      <c r="B833">
        <v>0</v>
      </c>
      <c r="C833">
        <v>-10052</v>
      </c>
      <c r="D833">
        <v>-3582.69</v>
      </c>
      <c r="E833">
        <v>-5003.5</v>
      </c>
      <c r="F833">
        <v>20054.900000000001</v>
      </c>
      <c r="G833">
        <v>-6703.58</v>
      </c>
      <c r="H833">
        <v>-4258.3599999999997</v>
      </c>
      <c r="I833">
        <v>-7955.48</v>
      </c>
      <c r="J833">
        <v>-513.56399999999996</v>
      </c>
      <c r="K833">
        <v>1265.52</v>
      </c>
      <c r="L833">
        <v>-7388.78</v>
      </c>
      <c r="M833">
        <v>-2370.3000000000002</v>
      </c>
      <c r="N833">
        <v>-4345.54</v>
      </c>
      <c r="O833">
        <v>-6861.6</v>
      </c>
      <c r="P833">
        <v>-1290.04</v>
      </c>
      <c r="Q833">
        <v>-5466.67</v>
      </c>
      <c r="R833">
        <v>-7958.2</v>
      </c>
      <c r="S833">
        <v>287.43200000000002</v>
      </c>
      <c r="T833">
        <v>-3645.35</v>
      </c>
    </row>
    <row r="834" spans="1:20" x14ac:dyDescent="0.15">
      <c r="A834">
        <v>830</v>
      </c>
      <c r="B834">
        <v>1</v>
      </c>
      <c r="C834">
        <v>-10392.5</v>
      </c>
      <c r="D834">
        <v>-3539.1</v>
      </c>
      <c r="E834">
        <v>-4841.3999999999996</v>
      </c>
      <c r="F834">
        <v>20029</v>
      </c>
      <c r="G834">
        <v>-8173.42</v>
      </c>
      <c r="H834">
        <v>-4652.04</v>
      </c>
      <c r="I834">
        <v>-8127.12</v>
      </c>
      <c r="J834">
        <v>-499.94200000000001</v>
      </c>
      <c r="K834">
        <v>1329.55</v>
      </c>
      <c r="L834">
        <v>-7520.92</v>
      </c>
      <c r="M834">
        <v>-2383.92</v>
      </c>
      <c r="N834">
        <v>-4386.41</v>
      </c>
      <c r="O834">
        <v>-6967.85</v>
      </c>
      <c r="P834">
        <v>-1196.05</v>
      </c>
      <c r="Q834">
        <v>-5638.31</v>
      </c>
      <c r="R834">
        <v>-8312.3799999999992</v>
      </c>
      <c r="S834">
        <v>76.286900000000003</v>
      </c>
      <c r="T834">
        <v>-3406.96</v>
      </c>
    </row>
    <row r="835" spans="1:20" x14ac:dyDescent="0.15">
      <c r="A835">
        <v>831</v>
      </c>
      <c r="B835">
        <v>0</v>
      </c>
      <c r="C835">
        <v>-10547.8</v>
      </c>
      <c r="D835">
        <v>-3167.21</v>
      </c>
      <c r="E835">
        <v>-4528.08</v>
      </c>
      <c r="F835">
        <v>20029</v>
      </c>
      <c r="G835">
        <v>-10272.6</v>
      </c>
      <c r="H835">
        <v>-5403.98</v>
      </c>
      <c r="I835">
        <v>-8365.5</v>
      </c>
      <c r="J835">
        <v>-487.68099999999998</v>
      </c>
      <c r="K835">
        <v>1317.28</v>
      </c>
      <c r="L835">
        <v>-7692.56</v>
      </c>
      <c r="M835">
        <v>-2423.42</v>
      </c>
      <c r="N835">
        <v>-4518.54</v>
      </c>
      <c r="O835">
        <v>-7153.11</v>
      </c>
      <c r="P835">
        <v>-1012.15</v>
      </c>
      <c r="Q835">
        <v>-5808.58</v>
      </c>
      <c r="R835">
        <v>-8561.67</v>
      </c>
      <c r="S835">
        <v>-119.875</v>
      </c>
      <c r="T835">
        <v>-3131.79</v>
      </c>
    </row>
    <row r="836" spans="1:20" x14ac:dyDescent="0.15">
      <c r="A836">
        <v>832</v>
      </c>
      <c r="B836">
        <v>1</v>
      </c>
      <c r="C836">
        <v>-10466.1</v>
      </c>
      <c r="D836">
        <v>-2655.01</v>
      </c>
      <c r="E836">
        <v>-4383.6899999999996</v>
      </c>
      <c r="F836">
        <v>20015.400000000001</v>
      </c>
      <c r="G836">
        <v>-13050.2</v>
      </c>
      <c r="H836">
        <v>-6943.31</v>
      </c>
      <c r="I836">
        <v>-8654.2999999999993</v>
      </c>
      <c r="J836">
        <v>-486.32100000000003</v>
      </c>
      <c r="K836">
        <v>1370.41</v>
      </c>
      <c r="L836">
        <v>-7876.46</v>
      </c>
      <c r="M836">
        <v>-2476.5500000000002</v>
      </c>
      <c r="N836">
        <v>-4649.32</v>
      </c>
      <c r="O836">
        <v>-7417.39</v>
      </c>
      <c r="P836">
        <v>-840.505</v>
      </c>
      <c r="Q836">
        <v>-5858.99</v>
      </c>
      <c r="R836">
        <v>-8786.44</v>
      </c>
      <c r="S836">
        <v>-224.768</v>
      </c>
      <c r="T836">
        <v>-2947.89</v>
      </c>
    </row>
    <row r="837" spans="1:20" x14ac:dyDescent="0.15">
      <c r="A837">
        <v>833</v>
      </c>
      <c r="B837">
        <v>0</v>
      </c>
      <c r="C837">
        <v>-10378.9</v>
      </c>
      <c r="D837">
        <v>-2247.6999999999998</v>
      </c>
      <c r="E837">
        <v>-4237.93</v>
      </c>
      <c r="F837">
        <v>19322</v>
      </c>
      <c r="G837">
        <v>-16458.5</v>
      </c>
      <c r="H837">
        <v>-8078.07</v>
      </c>
      <c r="I837">
        <v>-8864.08</v>
      </c>
      <c r="J837">
        <v>-434.55399999999997</v>
      </c>
      <c r="K837">
        <v>1422.18</v>
      </c>
      <c r="L837">
        <v>-7993.62</v>
      </c>
      <c r="M837">
        <v>-2528.3200000000002</v>
      </c>
      <c r="N837">
        <v>-4687.47</v>
      </c>
      <c r="O837">
        <v>-7719.8</v>
      </c>
      <c r="P837">
        <v>-683.846</v>
      </c>
      <c r="Q837">
        <v>-5766.36</v>
      </c>
      <c r="R837">
        <v>-9049.35</v>
      </c>
      <c r="S837">
        <v>-249.292</v>
      </c>
      <c r="T837">
        <v>-2817.11</v>
      </c>
    </row>
    <row r="838" spans="1:20" x14ac:dyDescent="0.15">
      <c r="A838">
        <v>834</v>
      </c>
      <c r="B838">
        <v>1</v>
      </c>
      <c r="C838">
        <v>-10494.7</v>
      </c>
      <c r="D838">
        <v>-1851.29</v>
      </c>
      <c r="E838">
        <v>-3972.3</v>
      </c>
      <c r="F838">
        <v>17236.5</v>
      </c>
      <c r="G838">
        <v>-19056.3</v>
      </c>
      <c r="H838">
        <v>-7651.75</v>
      </c>
      <c r="I838">
        <v>-8981.24</v>
      </c>
      <c r="J838">
        <v>-434.55399999999997</v>
      </c>
      <c r="K838">
        <v>1408.56</v>
      </c>
      <c r="L838">
        <v>-8019.5</v>
      </c>
      <c r="M838">
        <v>-2501.0700000000002</v>
      </c>
      <c r="N838">
        <v>-4634.34</v>
      </c>
      <c r="O838">
        <v>-7996.34</v>
      </c>
      <c r="P838">
        <v>-591.21500000000003</v>
      </c>
      <c r="Q838">
        <v>-5620.6</v>
      </c>
      <c r="R838">
        <v>-9245.51</v>
      </c>
      <c r="S838">
        <v>-183.90299999999999</v>
      </c>
      <c r="T838">
        <v>-2778.97</v>
      </c>
    </row>
    <row r="839" spans="1:20" x14ac:dyDescent="0.15">
      <c r="A839">
        <v>835</v>
      </c>
      <c r="B839">
        <v>0</v>
      </c>
      <c r="C839">
        <v>-10645.9</v>
      </c>
      <c r="D839">
        <v>-1513.45</v>
      </c>
      <c r="E839">
        <v>-3536.39</v>
      </c>
      <c r="F839">
        <v>15274.8</v>
      </c>
      <c r="G839">
        <v>-19978.599999999999</v>
      </c>
      <c r="H839">
        <v>-4976.37</v>
      </c>
      <c r="I839">
        <v>-9020.75</v>
      </c>
      <c r="J839">
        <v>-420.93299999999999</v>
      </c>
      <c r="K839">
        <v>1396.29</v>
      </c>
      <c r="L839">
        <v>-8142.09</v>
      </c>
      <c r="M839">
        <v>-2449.31</v>
      </c>
      <c r="N839">
        <v>-4582.57</v>
      </c>
      <c r="O839">
        <v>-8300.11</v>
      </c>
      <c r="P839">
        <v>-540.80700000000002</v>
      </c>
      <c r="Q839">
        <v>-5436.7</v>
      </c>
      <c r="R839">
        <v>-9323.16</v>
      </c>
      <c r="S839">
        <v>-103.535</v>
      </c>
      <c r="T839">
        <v>-2791.23</v>
      </c>
    </row>
    <row r="840" spans="1:20" x14ac:dyDescent="0.15">
      <c r="A840">
        <v>836</v>
      </c>
      <c r="B840">
        <v>1</v>
      </c>
      <c r="C840">
        <v>-11064.1</v>
      </c>
      <c r="D840">
        <v>-1516.17</v>
      </c>
      <c r="E840">
        <v>-3063.69</v>
      </c>
      <c r="F840">
        <v>14511.9</v>
      </c>
      <c r="G840">
        <v>-19794.7</v>
      </c>
      <c r="H840">
        <v>-1284.73</v>
      </c>
      <c r="I840">
        <v>-9073.8700000000008</v>
      </c>
      <c r="J840">
        <v>-367.80700000000002</v>
      </c>
      <c r="K840">
        <v>1381.31</v>
      </c>
      <c r="L840">
        <v>-8497.6299999999992</v>
      </c>
      <c r="M840">
        <v>-2476.5500000000002</v>
      </c>
      <c r="N840">
        <v>-4568.95</v>
      </c>
      <c r="O840">
        <v>-8655.65</v>
      </c>
      <c r="P840">
        <v>-619.81600000000003</v>
      </c>
      <c r="Q840">
        <v>-5278.68</v>
      </c>
      <c r="R840">
        <v>-9323.16</v>
      </c>
      <c r="S840">
        <v>0</v>
      </c>
      <c r="T840">
        <v>-2778.97</v>
      </c>
    </row>
    <row r="841" spans="1:20" x14ac:dyDescent="0.15">
      <c r="A841">
        <v>837</v>
      </c>
      <c r="B841">
        <v>0</v>
      </c>
      <c r="C841">
        <v>-11246.6</v>
      </c>
      <c r="D841">
        <v>-1551.6</v>
      </c>
      <c r="E841">
        <v>-2818.47</v>
      </c>
      <c r="F841">
        <v>14537.8</v>
      </c>
      <c r="G841">
        <v>-18995.099999999999</v>
      </c>
      <c r="H841">
        <v>1821.26</v>
      </c>
      <c r="I841">
        <v>-9152.8799999999992</v>
      </c>
      <c r="J841">
        <v>-288.798</v>
      </c>
      <c r="K841">
        <v>1303.6600000000001</v>
      </c>
      <c r="L841">
        <v>-8839.56</v>
      </c>
      <c r="M841">
        <v>-2528.3200000000002</v>
      </c>
      <c r="N841">
        <v>-4502.2</v>
      </c>
      <c r="O841">
        <v>-8970.33</v>
      </c>
      <c r="P841">
        <v>-726.06700000000001</v>
      </c>
      <c r="Q841">
        <v>-5147.8999999999996</v>
      </c>
      <c r="R841">
        <v>-9336.7800000000007</v>
      </c>
      <c r="S841">
        <v>27.241700000000002</v>
      </c>
      <c r="T841">
        <v>-2832.09</v>
      </c>
    </row>
    <row r="842" spans="1:20" x14ac:dyDescent="0.15">
      <c r="A842">
        <v>838</v>
      </c>
      <c r="B842">
        <v>1</v>
      </c>
      <c r="C842">
        <v>-11352.9</v>
      </c>
      <c r="D842">
        <v>-1367.69</v>
      </c>
      <c r="E842">
        <v>-2898.84</v>
      </c>
      <c r="F842">
        <v>14619.5</v>
      </c>
      <c r="G842">
        <v>-18089.2</v>
      </c>
      <c r="H842">
        <v>2736.75</v>
      </c>
      <c r="I842">
        <v>-9218.27</v>
      </c>
      <c r="J842">
        <v>-196.167</v>
      </c>
      <c r="K842">
        <v>1317.28</v>
      </c>
      <c r="L842">
        <v>-9155.6</v>
      </c>
      <c r="M842">
        <v>-2569.1799999999998</v>
      </c>
      <c r="N842">
        <v>-4370.07</v>
      </c>
      <c r="O842">
        <v>-9180.1200000000008</v>
      </c>
      <c r="P842">
        <v>-815.98299999999995</v>
      </c>
      <c r="Q842">
        <v>-5137</v>
      </c>
      <c r="R842">
        <v>-9417.15</v>
      </c>
      <c r="S842">
        <v>51.7682</v>
      </c>
      <c r="T842">
        <v>-2938.34</v>
      </c>
    </row>
    <row r="843" spans="1:20" x14ac:dyDescent="0.15">
      <c r="A843">
        <v>839</v>
      </c>
      <c r="B843">
        <v>0</v>
      </c>
      <c r="C843">
        <v>-11401.9</v>
      </c>
      <c r="D843">
        <v>-1291.4000000000001</v>
      </c>
      <c r="E843">
        <v>-3124.96</v>
      </c>
      <c r="F843">
        <v>14706.7</v>
      </c>
      <c r="G843">
        <v>-16329.3</v>
      </c>
      <c r="H843">
        <v>2498.36</v>
      </c>
      <c r="I843">
        <v>-9312.26</v>
      </c>
      <c r="J843">
        <v>-104.89400000000001</v>
      </c>
      <c r="K843">
        <v>1315.93</v>
      </c>
      <c r="L843">
        <v>-9444.39</v>
      </c>
      <c r="M843">
        <v>-2687.69</v>
      </c>
      <c r="N843">
        <v>-4239.29</v>
      </c>
      <c r="O843">
        <v>-9256.42</v>
      </c>
      <c r="P843">
        <v>-735.61699999999996</v>
      </c>
      <c r="Q843">
        <v>-5350.86</v>
      </c>
      <c r="R843">
        <v>-9643.27</v>
      </c>
      <c r="S843">
        <v>-27.241</v>
      </c>
      <c r="T843">
        <v>-3041.88</v>
      </c>
    </row>
    <row r="844" spans="1:20" x14ac:dyDescent="0.15">
      <c r="A844">
        <v>840</v>
      </c>
      <c r="B844">
        <v>1</v>
      </c>
      <c r="C844">
        <v>-11271.2</v>
      </c>
      <c r="D844">
        <v>-1370.41</v>
      </c>
      <c r="E844">
        <v>-3603.08</v>
      </c>
      <c r="F844">
        <v>14590.9</v>
      </c>
      <c r="G844">
        <v>-14363.5</v>
      </c>
      <c r="H844">
        <v>1841.82</v>
      </c>
      <c r="I844">
        <v>-9509.7800000000007</v>
      </c>
      <c r="J844">
        <v>-38.149299999999997</v>
      </c>
      <c r="K844">
        <v>1332.26</v>
      </c>
      <c r="L844">
        <v>-9586.08</v>
      </c>
      <c r="M844">
        <v>-2792.59</v>
      </c>
      <c r="N844">
        <v>-4146.66</v>
      </c>
      <c r="O844">
        <v>-9163.7900000000009</v>
      </c>
      <c r="P844">
        <v>-509.49700000000001</v>
      </c>
      <c r="Q844">
        <v>-5718.66</v>
      </c>
      <c r="R844">
        <v>-9985.19</v>
      </c>
      <c r="S844">
        <v>-119.87</v>
      </c>
      <c r="T844">
        <v>-3028.26</v>
      </c>
    </row>
    <row r="845" spans="1:20" x14ac:dyDescent="0.15">
      <c r="A845">
        <v>841</v>
      </c>
      <c r="B845">
        <v>0</v>
      </c>
      <c r="C845">
        <v>-11287.5</v>
      </c>
      <c r="D845">
        <v>-1558.38</v>
      </c>
      <c r="E845">
        <v>-4327.79</v>
      </c>
      <c r="F845">
        <v>14398.9</v>
      </c>
      <c r="G845">
        <v>-13159.3</v>
      </c>
      <c r="H845">
        <v>592.64400000000001</v>
      </c>
      <c r="I845">
        <v>-9693.68</v>
      </c>
      <c r="J845">
        <v>53.124899999999997</v>
      </c>
      <c r="K845">
        <v>1461.68</v>
      </c>
      <c r="L845">
        <v>-9505.7099999999991</v>
      </c>
      <c r="M845">
        <v>-2857.97</v>
      </c>
      <c r="N845">
        <v>-4082.63</v>
      </c>
      <c r="O845">
        <v>-8977.17</v>
      </c>
      <c r="P845">
        <v>-249.29499999999999</v>
      </c>
      <c r="Q845">
        <v>-6102.8</v>
      </c>
      <c r="R845">
        <v>-10246.799999999999</v>
      </c>
      <c r="S845">
        <v>-211.14500000000001</v>
      </c>
      <c r="T845">
        <v>-2947.89</v>
      </c>
    </row>
    <row r="846" spans="1:20" x14ac:dyDescent="0.15">
      <c r="A846">
        <v>842</v>
      </c>
      <c r="B846">
        <v>1</v>
      </c>
      <c r="C846">
        <v>-11512.3</v>
      </c>
      <c r="D846">
        <v>-1926.19</v>
      </c>
      <c r="E846">
        <v>-4969.42</v>
      </c>
      <c r="F846">
        <v>14243.5</v>
      </c>
      <c r="G846">
        <v>-12341.9</v>
      </c>
      <c r="H846">
        <v>-226.119</v>
      </c>
      <c r="I846">
        <v>-9851.7000000000007</v>
      </c>
      <c r="J846">
        <v>79.009900000000002</v>
      </c>
      <c r="K846">
        <v>1475.3</v>
      </c>
      <c r="L846">
        <v>-9320.4599999999991</v>
      </c>
      <c r="M846">
        <v>-2911.1</v>
      </c>
      <c r="N846">
        <v>-4149.37</v>
      </c>
      <c r="O846">
        <v>-8606.66</v>
      </c>
      <c r="P846">
        <v>-224.76400000000001</v>
      </c>
      <c r="Q846">
        <v>-6657.22</v>
      </c>
      <c r="R846">
        <v>-10363.9</v>
      </c>
      <c r="S846">
        <v>-264.26900000000001</v>
      </c>
      <c r="T846">
        <v>-2762.64</v>
      </c>
    </row>
    <row r="847" spans="1:20" x14ac:dyDescent="0.15">
      <c r="A847">
        <v>843</v>
      </c>
      <c r="B847">
        <v>0</v>
      </c>
      <c r="C847">
        <v>-11816</v>
      </c>
      <c r="D847">
        <v>-2228.6</v>
      </c>
      <c r="E847">
        <v>-5431.21</v>
      </c>
      <c r="F847">
        <v>14558.3</v>
      </c>
      <c r="G847">
        <v>-10846.3</v>
      </c>
      <c r="H847">
        <v>-464.50099999999998</v>
      </c>
      <c r="I847">
        <v>-9982.48</v>
      </c>
      <c r="J847">
        <v>10.911899999999999</v>
      </c>
      <c r="K847">
        <v>1514.81</v>
      </c>
      <c r="L847">
        <v>-9069.81</v>
      </c>
      <c r="M847">
        <v>-2962.87</v>
      </c>
      <c r="N847">
        <v>-4295.13</v>
      </c>
      <c r="O847">
        <v>-8159.84</v>
      </c>
      <c r="P847">
        <v>-358.25200000000001</v>
      </c>
      <c r="Q847">
        <v>-7275.68</v>
      </c>
      <c r="R847">
        <v>-10403.4</v>
      </c>
      <c r="S847">
        <v>-302.42</v>
      </c>
      <c r="T847">
        <v>-2525.61</v>
      </c>
    </row>
    <row r="848" spans="1:20" x14ac:dyDescent="0.15">
      <c r="A848">
        <v>844</v>
      </c>
      <c r="B848">
        <v>1</v>
      </c>
      <c r="C848">
        <v>-12212.4</v>
      </c>
      <c r="D848">
        <v>-2464.2800000000002</v>
      </c>
      <c r="E848">
        <v>-5849.44</v>
      </c>
      <c r="F848">
        <v>13731.5</v>
      </c>
      <c r="G848">
        <v>-7846.77</v>
      </c>
      <c r="H848">
        <v>-303.86099999999999</v>
      </c>
      <c r="I848">
        <v>-10088.700000000001</v>
      </c>
      <c r="J848">
        <v>-159.37299999999999</v>
      </c>
      <c r="K848">
        <v>1595.17</v>
      </c>
      <c r="L848">
        <v>-8766.0400000000009</v>
      </c>
      <c r="M848">
        <v>-2949.25</v>
      </c>
      <c r="N848">
        <v>-4519.8900000000003</v>
      </c>
      <c r="O848">
        <v>-7764.79</v>
      </c>
      <c r="P848">
        <v>-663.37699999999995</v>
      </c>
      <c r="Q848">
        <v>-7827.39</v>
      </c>
      <c r="R848">
        <v>-10442.9</v>
      </c>
      <c r="S848">
        <v>-249.29599999999999</v>
      </c>
      <c r="T848">
        <v>-2247.7199999999998</v>
      </c>
    </row>
    <row r="849" spans="1:20" x14ac:dyDescent="0.15">
      <c r="A849">
        <v>845</v>
      </c>
      <c r="B849">
        <v>0</v>
      </c>
      <c r="C849">
        <v>-12686.5</v>
      </c>
      <c r="D849">
        <v>-2513.34</v>
      </c>
      <c r="E849">
        <v>-6031.99</v>
      </c>
      <c r="F849">
        <v>12500</v>
      </c>
      <c r="G849">
        <v>-3952.24</v>
      </c>
      <c r="H849">
        <v>204.38399999999999</v>
      </c>
      <c r="I849">
        <v>-10205.9</v>
      </c>
      <c r="J849">
        <v>-291.505</v>
      </c>
      <c r="K849">
        <v>1753.19</v>
      </c>
      <c r="L849">
        <v>-8383.26</v>
      </c>
      <c r="M849">
        <v>-2882.51</v>
      </c>
      <c r="N849">
        <v>-4741.9399999999996</v>
      </c>
      <c r="O849">
        <v>-7519.56</v>
      </c>
      <c r="P849">
        <v>-1492.88</v>
      </c>
      <c r="Q849">
        <v>-8178.87</v>
      </c>
      <c r="R849">
        <v>-10441.6</v>
      </c>
      <c r="S849">
        <v>-156.66800000000001</v>
      </c>
      <c r="T849">
        <v>-1919.42</v>
      </c>
    </row>
    <row r="850" spans="1:20" x14ac:dyDescent="0.15">
      <c r="A850">
        <v>846</v>
      </c>
      <c r="B850">
        <v>1</v>
      </c>
      <c r="C850">
        <v>-13146.9</v>
      </c>
      <c r="D850">
        <v>-2232.7600000000002</v>
      </c>
      <c r="E850">
        <v>-6015.67</v>
      </c>
      <c r="F850">
        <v>11521.9</v>
      </c>
      <c r="G850">
        <v>1614.85</v>
      </c>
      <c r="H850">
        <v>-1560.72</v>
      </c>
      <c r="I850">
        <v>-10231.799999999999</v>
      </c>
      <c r="J850">
        <v>-463.142</v>
      </c>
      <c r="K850">
        <v>1924.82</v>
      </c>
      <c r="L850">
        <v>-8016.8</v>
      </c>
      <c r="M850">
        <v>-2845.71</v>
      </c>
      <c r="N850">
        <v>-4819.6000000000004</v>
      </c>
      <c r="O850">
        <v>-7599.92</v>
      </c>
      <c r="P850">
        <v>-2392.13</v>
      </c>
      <c r="Q850">
        <v>-8011.4</v>
      </c>
      <c r="R850">
        <v>-10321.700000000001</v>
      </c>
      <c r="S850">
        <v>-24.536000000000001</v>
      </c>
      <c r="T850">
        <v>-1697.36</v>
      </c>
    </row>
    <row r="851" spans="1:20" x14ac:dyDescent="0.15">
      <c r="A851">
        <v>847</v>
      </c>
      <c r="B851">
        <v>0</v>
      </c>
      <c r="C851">
        <v>-13554.2</v>
      </c>
      <c r="D851">
        <v>-1760.05</v>
      </c>
      <c r="E851">
        <v>-5845.38</v>
      </c>
      <c r="F851">
        <v>10459.4</v>
      </c>
      <c r="G851">
        <v>10245.700000000001</v>
      </c>
      <c r="H851">
        <v>-6065.49</v>
      </c>
      <c r="I851">
        <v>-10245.4</v>
      </c>
      <c r="J851">
        <v>-660.66499999999996</v>
      </c>
      <c r="K851">
        <v>2108.73</v>
      </c>
      <c r="L851">
        <v>-7943.19</v>
      </c>
      <c r="M851">
        <v>-2964.22</v>
      </c>
      <c r="N851">
        <v>-4792.37</v>
      </c>
      <c r="O851">
        <v>-7826.03</v>
      </c>
      <c r="P851">
        <v>-1738.34</v>
      </c>
      <c r="Q851">
        <v>-7422.88</v>
      </c>
      <c r="R851">
        <v>-10124.200000000001</v>
      </c>
      <c r="S851">
        <v>119.86499999999999</v>
      </c>
      <c r="T851">
        <v>-1646.94</v>
      </c>
    </row>
    <row r="852" spans="1:20" x14ac:dyDescent="0.15">
      <c r="A852">
        <v>848</v>
      </c>
      <c r="B852">
        <v>1</v>
      </c>
      <c r="C852">
        <v>-13937</v>
      </c>
      <c r="D852">
        <v>-1392.24</v>
      </c>
      <c r="E852">
        <v>-5767.72</v>
      </c>
      <c r="F852">
        <v>10160.9</v>
      </c>
      <c r="G852">
        <v>17977.2</v>
      </c>
      <c r="H852">
        <v>-9818.94</v>
      </c>
      <c r="I852">
        <v>-10325.799999999999</v>
      </c>
      <c r="J852">
        <v>-817.33500000000004</v>
      </c>
      <c r="K852">
        <v>2239.5100000000002</v>
      </c>
      <c r="L852">
        <v>-8330.02</v>
      </c>
      <c r="M852">
        <v>-3096.35</v>
      </c>
      <c r="N852">
        <v>-4740.59</v>
      </c>
      <c r="O852">
        <v>-8290.51</v>
      </c>
      <c r="P852">
        <v>-946.76900000000001</v>
      </c>
      <c r="Q852">
        <v>-6849.45</v>
      </c>
      <c r="R852">
        <v>-10022</v>
      </c>
      <c r="S852">
        <v>251.99700000000001</v>
      </c>
      <c r="T852">
        <v>-1780.42</v>
      </c>
    </row>
    <row r="853" spans="1:20" x14ac:dyDescent="0.15">
      <c r="A853">
        <v>849</v>
      </c>
      <c r="B853">
        <v>0</v>
      </c>
      <c r="C853">
        <v>-14466.9</v>
      </c>
      <c r="D853">
        <v>-844.702</v>
      </c>
      <c r="E853">
        <v>-5726.87</v>
      </c>
      <c r="F853">
        <v>11498.4</v>
      </c>
      <c r="G853">
        <v>19770.099999999999</v>
      </c>
      <c r="H853">
        <v>-7941.28</v>
      </c>
      <c r="I853">
        <v>-10647.2</v>
      </c>
      <c r="J853">
        <v>-950.81600000000003</v>
      </c>
      <c r="K853">
        <v>2318.52</v>
      </c>
      <c r="L853">
        <v>-9369.2800000000007</v>
      </c>
      <c r="M853">
        <v>-3336.08</v>
      </c>
      <c r="N853">
        <v>-4672.5</v>
      </c>
      <c r="O853">
        <v>-9139.1299999999992</v>
      </c>
      <c r="P853">
        <v>-351.63</v>
      </c>
      <c r="Q853">
        <v>-5780.12</v>
      </c>
      <c r="R853">
        <v>-10237.200000000001</v>
      </c>
      <c r="S853">
        <v>382.78</v>
      </c>
      <c r="T853">
        <v>-2112.77</v>
      </c>
    </row>
    <row r="854" spans="1:20" x14ac:dyDescent="0.15">
      <c r="A854">
        <v>850</v>
      </c>
      <c r="B854">
        <v>1</v>
      </c>
      <c r="C854">
        <v>-15355</v>
      </c>
      <c r="D854">
        <v>388.03800000000001</v>
      </c>
      <c r="E854">
        <v>-5690.06</v>
      </c>
      <c r="F854">
        <v>14190.1</v>
      </c>
      <c r="G854">
        <v>17373.5</v>
      </c>
      <c r="H854">
        <v>-754.23400000000004</v>
      </c>
      <c r="I854">
        <v>-11292.9</v>
      </c>
      <c r="J854">
        <v>-1174.23</v>
      </c>
      <c r="K854">
        <v>2356.6799999999998</v>
      </c>
      <c r="L854">
        <v>-11325.4</v>
      </c>
      <c r="M854">
        <v>-3771.98</v>
      </c>
      <c r="N854">
        <v>-4583.92</v>
      </c>
      <c r="O854">
        <v>-10392.4</v>
      </c>
      <c r="P854">
        <v>468.666</v>
      </c>
      <c r="Q854">
        <v>-4841.4399999999996</v>
      </c>
      <c r="R854">
        <v>-10942.7</v>
      </c>
      <c r="S854">
        <v>434.55399999999997</v>
      </c>
      <c r="T854">
        <v>-2571.86</v>
      </c>
    </row>
    <row r="855" spans="1:20" x14ac:dyDescent="0.15">
      <c r="A855">
        <v>851</v>
      </c>
      <c r="B855">
        <v>0</v>
      </c>
      <c r="C855">
        <v>-16702.2</v>
      </c>
      <c r="D855">
        <v>2018.65</v>
      </c>
      <c r="E855">
        <v>-5944.75</v>
      </c>
      <c r="F855">
        <v>17342.2</v>
      </c>
      <c r="G855">
        <v>5884.47</v>
      </c>
      <c r="H855">
        <v>5421.32</v>
      </c>
      <c r="I855">
        <v>-11760.2</v>
      </c>
      <c r="J855">
        <v>-1398.99</v>
      </c>
      <c r="K855">
        <v>2262.6999999999998</v>
      </c>
      <c r="L855">
        <v>-12633.5</v>
      </c>
      <c r="M855">
        <v>-4054.04</v>
      </c>
      <c r="N855">
        <v>-4770.5200000000004</v>
      </c>
      <c r="O855">
        <v>-11598</v>
      </c>
      <c r="P855">
        <v>-114.33</v>
      </c>
      <c r="Q855">
        <v>-4337.46</v>
      </c>
      <c r="R855">
        <v>-12183.7</v>
      </c>
      <c r="S855">
        <v>393.702</v>
      </c>
      <c r="T855">
        <v>-2818.47</v>
      </c>
    </row>
    <row r="856" spans="1:20" x14ac:dyDescent="0.15">
      <c r="A856">
        <v>852</v>
      </c>
      <c r="B856">
        <v>1</v>
      </c>
      <c r="C856">
        <v>-17942</v>
      </c>
      <c r="D856">
        <v>3165.78</v>
      </c>
      <c r="E856">
        <v>-6540.01</v>
      </c>
      <c r="F856">
        <v>19730.599999999999</v>
      </c>
      <c r="G856">
        <v>-10009.700000000001</v>
      </c>
      <c r="H856">
        <v>5682.57</v>
      </c>
      <c r="I856">
        <v>-11703</v>
      </c>
      <c r="J856">
        <v>-1634.67</v>
      </c>
      <c r="K856">
        <v>2078.8000000000002</v>
      </c>
      <c r="L856">
        <v>-11690.9</v>
      </c>
      <c r="M856">
        <v>-3637.3</v>
      </c>
      <c r="N856">
        <v>-4895.92</v>
      </c>
      <c r="O856">
        <v>-12371.8</v>
      </c>
      <c r="P856">
        <v>-427.81900000000002</v>
      </c>
      <c r="Q856">
        <v>-3830.63</v>
      </c>
      <c r="R856">
        <v>-13292.7</v>
      </c>
      <c r="S856">
        <v>247.953</v>
      </c>
      <c r="T856">
        <v>-2871.59</v>
      </c>
    </row>
    <row r="857" spans="1:20" x14ac:dyDescent="0.15">
      <c r="A857">
        <v>853</v>
      </c>
      <c r="B857">
        <v>0</v>
      </c>
      <c r="C857">
        <v>-18357.5</v>
      </c>
      <c r="D857">
        <v>3939.38</v>
      </c>
      <c r="E857">
        <v>-7345.05</v>
      </c>
      <c r="F857">
        <v>19989.5</v>
      </c>
      <c r="G857">
        <v>-16021.7</v>
      </c>
      <c r="H857">
        <v>-1548.45</v>
      </c>
      <c r="I857">
        <v>-11346.2</v>
      </c>
      <c r="J857">
        <v>-1806.3</v>
      </c>
      <c r="K857">
        <v>1920.78</v>
      </c>
      <c r="L857">
        <v>-10812.1</v>
      </c>
      <c r="M857">
        <v>-2755.94</v>
      </c>
      <c r="N857">
        <v>-4536.3500000000004</v>
      </c>
      <c r="O857">
        <v>-12977.9</v>
      </c>
      <c r="P857">
        <v>409.82600000000002</v>
      </c>
      <c r="Q857">
        <v>-3807.43</v>
      </c>
      <c r="R857">
        <v>-13248</v>
      </c>
      <c r="S857">
        <v>118.515</v>
      </c>
      <c r="T857">
        <v>-2896.13</v>
      </c>
    </row>
    <row r="858" spans="1:20" x14ac:dyDescent="0.15">
      <c r="A858">
        <v>854</v>
      </c>
      <c r="B858">
        <v>1</v>
      </c>
      <c r="C858">
        <v>-18409.3</v>
      </c>
      <c r="D858">
        <v>5636.44</v>
      </c>
      <c r="E858">
        <v>-8362.5300000000007</v>
      </c>
      <c r="F858">
        <v>18614.5</v>
      </c>
      <c r="G858">
        <v>-12042.2</v>
      </c>
      <c r="H858">
        <v>-8862.7199999999993</v>
      </c>
      <c r="I858">
        <v>-10843.6</v>
      </c>
      <c r="J858">
        <v>-1962.97</v>
      </c>
      <c r="K858">
        <v>1749.16</v>
      </c>
      <c r="L858">
        <v>-10795.8</v>
      </c>
      <c r="M858">
        <v>-1967.22</v>
      </c>
      <c r="N858">
        <v>-3930.19</v>
      </c>
      <c r="O858">
        <v>-13501.1</v>
      </c>
      <c r="P858">
        <v>1468.37</v>
      </c>
      <c r="Q858">
        <v>-3829.3</v>
      </c>
      <c r="R858">
        <v>-11883.2</v>
      </c>
      <c r="S858">
        <v>186.58500000000001</v>
      </c>
      <c r="T858">
        <v>-2680.99</v>
      </c>
    </row>
    <row r="859" spans="1:20" x14ac:dyDescent="0.15">
      <c r="A859">
        <v>855</v>
      </c>
      <c r="B859">
        <v>0</v>
      </c>
      <c r="C859">
        <v>-18028.099999999999</v>
      </c>
      <c r="D859">
        <v>7217.12</v>
      </c>
      <c r="E859">
        <v>-9287.67</v>
      </c>
      <c r="F859">
        <v>14202.5</v>
      </c>
      <c r="G859">
        <v>-6188.32</v>
      </c>
      <c r="H859">
        <v>-7037.14</v>
      </c>
      <c r="I859">
        <v>-10184.299999999999</v>
      </c>
      <c r="J859">
        <v>-2069.21</v>
      </c>
      <c r="K859">
        <v>1456.34</v>
      </c>
      <c r="L859">
        <v>-10489.4</v>
      </c>
      <c r="M859">
        <v>-1201.68</v>
      </c>
      <c r="N859">
        <v>-3338.96</v>
      </c>
      <c r="O859">
        <v>-13408.7</v>
      </c>
      <c r="P859">
        <v>1788.66</v>
      </c>
      <c r="Q859">
        <v>-3592.28</v>
      </c>
      <c r="R859">
        <v>-10094.6</v>
      </c>
      <c r="S859">
        <v>438.56299999999999</v>
      </c>
      <c r="T859">
        <v>-2206.9299999999998</v>
      </c>
    </row>
    <row r="860" spans="1:20" x14ac:dyDescent="0.15">
      <c r="A860">
        <v>856</v>
      </c>
      <c r="B860">
        <v>1</v>
      </c>
      <c r="C860">
        <v>-16813.099999999999</v>
      </c>
      <c r="D860">
        <v>5934.78</v>
      </c>
      <c r="E860">
        <v>-9534.2999999999993</v>
      </c>
      <c r="F860">
        <v>9777.44</v>
      </c>
      <c r="G860">
        <v>-2033.14</v>
      </c>
      <c r="H860">
        <v>-2181.81</v>
      </c>
      <c r="I860">
        <v>-9364.26</v>
      </c>
      <c r="J860">
        <v>-2268.0700000000002</v>
      </c>
      <c r="K860">
        <v>886.98599999999999</v>
      </c>
      <c r="L860">
        <v>-9975.7900000000009</v>
      </c>
      <c r="M860">
        <v>-373.42200000000003</v>
      </c>
      <c r="N860">
        <v>-2893.47</v>
      </c>
      <c r="O860">
        <v>-12144.8</v>
      </c>
      <c r="P860">
        <v>1523.07</v>
      </c>
      <c r="Q860">
        <v>-3205.5</v>
      </c>
      <c r="R860">
        <v>-8694.01</v>
      </c>
      <c r="S860">
        <v>794.10599999999999</v>
      </c>
      <c r="T860">
        <v>-1773.71</v>
      </c>
    </row>
    <row r="861" spans="1:20" x14ac:dyDescent="0.15">
      <c r="A861">
        <v>857</v>
      </c>
      <c r="B861">
        <v>0</v>
      </c>
      <c r="C861">
        <v>-15962.7</v>
      </c>
      <c r="D861">
        <v>1995.25</v>
      </c>
      <c r="E861">
        <v>-9437.67</v>
      </c>
      <c r="F861">
        <v>7766.19</v>
      </c>
      <c r="G861">
        <v>273.60199999999998</v>
      </c>
      <c r="H861">
        <v>110.504</v>
      </c>
      <c r="I861">
        <v>-8418.82</v>
      </c>
      <c r="J861">
        <v>-2517.37</v>
      </c>
      <c r="K861">
        <v>109.169</v>
      </c>
      <c r="L861">
        <v>-9448.6200000000008</v>
      </c>
      <c r="M861">
        <v>281.875</v>
      </c>
      <c r="N861">
        <v>-2577.4299999999998</v>
      </c>
      <c r="O861">
        <v>-10116.5</v>
      </c>
      <c r="P861">
        <v>637.94299999999998</v>
      </c>
      <c r="Q861">
        <v>-2642.82</v>
      </c>
      <c r="R861">
        <v>-7894.31</v>
      </c>
      <c r="S861">
        <v>1163.26</v>
      </c>
      <c r="T861">
        <v>-1527.08</v>
      </c>
    </row>
    <row r="862" spans="1:20" x14ac:dyDescent="0.15">
      <c r="A862">
        <v>858</v>
      </c>
      <c r="B862">
        <v>1</v>
      </c>
      <c r="C862">
        <v>-16499.2</v>
      </c>
      <c r="D862">
        <v>-2087.37</v>
      </c>
      <c r="E862">
        <v>-8918.77</v>
      </c>
      <c r="F862">
        <v>7544.11</v>
      </c>
      <c r="G862">
        <v>379.03</v>
      </c>
      <c r="H862">
        <v>-1539.9</v>
      </c>
      <c r="I862">
        <v>-7696.79</v>
      </c>
      <c r="J862">
        <v>-2701.28</v>
      </c>
      <c r="K862">
        <v>-679.59299999999996</v>
      </c>
      <c r="L862">
        <v>-9018.07</v>
      </c>
      <c r="M862">
        <v>674.25400000000002</v>
      </c>
      <c r="N862">
        <v>-2315.84</v>
      </c>
      <c r="O862">
        <v>-8307.24</v>
      </c>
      <c r="P862">
        <v>-525.84199999999998</v>
      </c>
      <c r="Q862">
        <v>-2382.5700000000002</v>
      </c>
      <c r="R862">
        <v>-7342.58</v>
      </c>
      <c r="S862">
        <v>1544.7</v>
      </c>
      <c r="T862">
        <v>-1582.87</v>
      </c>
    </row>
    <row r="863" spans="1:20" x14ac:dyDescent="0.15">
      <c r="A863">
        <v>859</v>
      </c>
      <c r="B863">
        <v>0</v>
      </c>
      <c r="C863">
        <v>-17700.599999999999</v>
      </c>
      <c r="D863">
        <v>-5338.23</v>
      </c>
      <c r="E863">
        <v>-7912.2</v>
      </c>
      <c r="F863">
        <v>7398.37</v>
      </c>
      <c r="G863">
        <v>-1220.1099999999999</v>
      </c>
      <c r="H863">
        <v>-5181.01</v>
      </c>
      <c r="I863">
        <v>-7213.12</v>
      </c>
      <c r="J863">
        <v>-2872.92</v>
      </c>
      <c r="K863">
        <v>-1309</v>
      </c>
      <c r="L863">
        <v>-9079.19</v>
      </c>
      <c r="M863">
        <v>843.21699999999998</v>
      </c>
      <c r="N863">
        <v>-2266.73</v>
      </c>
      <c r="O863">
        <v>-7277.18</v>
      </c>
      <c r="P863">
        <v>-651.029</v>
      </c>
      <c r="Q863">
        <v>-2289.9499999999998</v>
      </c>
      <c r="R863">
        <v>-6991.04</v>
      </c>
      <c r="S863">
        <v>1968.3</v>
      </c>
      <c r="T863">
        <v>-1887.96</v>
      </c>
    </row>
    <row r="864" spans="1:20" x14ac:dyDescent="0.15">
      <c r="A864">
        <v>860</v>
      </c>
      <c r="B864">
        <v>1</v>
      </c>
      <c r="C864">
        <v>-18443.5</v>
      </c>
      <c r="D864">
        <v>-5256.31</v>
      </c>
      <c r="E864">
        <v>-6977.43</v>
      </c>
      <c r="F864">
        <v>8058.46</v>
      </c>
      <c r="G864">
        <v>-2965.26</v>
      </c>
      <c r="H864">
        <v>-9019.91</v>
      </c>
      <c r="I864">
        <v>-7072.72</v>
      </c>
      <c r="J864">
        <v>-3070.44</v>
      </c>
      <c r="K864">
        <v>-1728.61</v>
      </c>
      <c r="L864">
        <v>-9659.48</v>
      </c>
      <c r="M864">
        <v>828.27</v>
      </c>
      <c r="N864">
        <v>-2492.81</v>
      </c>
      <c r="O864">
        <v>-7074.05</v>
      </c>
      <c r="P864">
        <v>-1409.62</v>
      </c>
      <c r="Q864">
        <v>-2185.0500000000002</v>
      </c>
      <c r="R864">
        <v>-7131.17</v>
      </c>
      <c r="S864">
        <v>2507.7600000000002</v>
      </c>
      <c r="T864">
        <v>-2281.67</v>
      </c>
    </row>
    <row r="865" spans="1:20" x14ac:dyDescent="0.15">
      <c r="A865">
        <v>861</v>
      </c>
      <c r="B865">
        <v>0</v>
      </c>
      <c r="C865">
        <v>-17356.8</v>
      </c>
      <c r="D865">
        <v>-2019.61</v>
      </c>
      <c r="E865">
        <v>-6914.7</v>
      </c>
      <c r="F865">
        <v>10839.8</v>
      </c>
      <c r="G865">
        <v>-4034.83</v>
      </c>
      <c r="H865">
        <v>-11992.6</v>
      </c>
      <c r="I865">
        <v>-7272.9</v>
      </c>
      <c r="J865">
        <v>-3281.57</v>
      </c>
      <c r="K865">
        <v>-1949.35</v>
      </c>
      <c r="L865">
        <v>-10237.1</v>
      </c>
      <c r="M865">
        <v>709.75599999999997</v>
      </c>
      <c r="N865">
        <v>-2861.97</v>
      </c>
      <c r="O865">
        <v>-7311.08</v>
      </c>
      <c r="P865">
        <v>-2647.88</v>
      </c>
      <c r="Q865">
        <v>-2255.7800000000002</v>
      </c>
      <c r="R865">
        <v>-7940.2</v>
      </c>
      <c r="S865">
        <v>2994.09</v>
      </c>
      <c r="T865">
        <v>-2529.65</v>
      </c>
    </row>
    <row r="866" spans="1:20" x14ac:dyDescent="0.15">
      <c r="A866">
        <v>862</v>
      </c>
      <c r="B866">
        <v>1</v>
      </c>
      <c r="C866">
        <v>-15132.3</v>
      </c>
      <c r="D866">
        <v>231.404</v>
      </c>
      <c r="E866">
        <v>-6679.3</v>
      </c>
      <c r="F866">
        <v>13341.7</v>
      </c>
      <c r="G866">
        <v>-4100.53</v>
      </c>
      <c r="H866">
        <v>-12727.8</v>
      </c>
      <c r="I866">
        <v>-7642.06</v>
      </c>
      <c r="J866">
        <v>-3532.21</v>
      </c>
      <c r="K866">
        <v>-1893.57</v>
      </c>
      <c r="L866">
        <v>-10534.2</v>
      </c>
      <c r="M866">
        <v>564.01900000000001</v>
      </c>
      <c r="N866">
        <v>-3188.95</v>
      </c>
      <c r="O866">
        <v>-7534.49</v>
      </c>
      <c r="P866">
        <v>-3585.33</v>
      </c>
      <c r="Q866">
        <v>-2679.38</v>
      </c>
      <c r="R866">
        <v>-9153.89</v>
      </c>
      <c r="S866">
        <v>3360.58</v>
      </c>
      <c r="T866">
        <v>-2620.94</v>
      </c>
    </row>
    <row r="867" spans="1:20" x14ac:dyDescent="0.15">
      <c r="A867">
        <v>863</v>
      </c>
      <c r="B867">
        <v>0</v>
      </c>
      <c r="C867">
        <v>-13299.9</v>
      </c>
      <c r="D867">
        <v>549.077</v>
      </c>
      <c r="E867">
        <v>-5947.64</v>
      </c>
      <c r="F867">
        <v>12817.8</v>
      </c>
      <c r="G867">
        <v>-3362.22</v>
      </c>
      <c r="H867">
        <v>-10103.5</v>
      </c>
      <c r="I867">
        <v>-7996.27</v>
      </c>
      <c r="J867">
        <v>-3767.91</v>
      </c>
      <c r="K867">
        <v>-1561.26</v>
      </c>
      <c r="L867">
        <v>-10426.6</v>
      </c>
      <c r="M867">
        <v>339.27199999999999</v>
      </c>
      <c r="N867">
        <v>-3318.41</v>
      </c>
      <c r="O867">
        <v>-7813.69</v>
      </c>
      <c r="P867">
        <v>-3669.97</v>
      </c>
      <c r="Q867">
        <v>-3205.22</v>
      </c>
      <c r="R867">
        <v>-10279.299999999999</v>
      </c>
      <c r="S867">
        <v>3529.55</v>
      </c>
      <c r="T867">
        <v>-2605.9899999999998</v>
      </c>
    </row>
    <row r="868" spans="1:20" x14ac:dyDescent="0.15">
      <c r="A868">
        <v>864</v>
      </c>
      <c r="B868">
        <v>1</v>
      </c>
      <c r="C868">
        <v>-12237.2</v>
      </c>
      <c r="D868">
        <v>-173.983</v>
      </c>
      <c r="E868">
        <v>-5634.26</v>
      </c>
      <c r="F868">
        <v>11261.9</v>
      </c>
      <c r="G868">
        <v>-2871.58</v>
      </c>
      <c r="H868">
        <v>-5841</v>
      </c>
      <c r="I868">
        <v>-8272.7999999999993</v>
      </c>
      <c r="J868">
        <v>-3885.09</v>
      </c>
      <c r="K868">
        <v>-1047.7</v>
      </c>
      <c r="L868">
        <v>-10053.5</v>
      </c>
      <c r="M868">
        <v>-59.7682</v>
      </c>
      <c r="N868">
        <v>-3195.91</v>
      </c>
      <c r="O868">
        <v>-8302.69</v>
      </c>
      <c r="P868">
        <v>-3300.81</v>
      </c>
      <c r="Q868">
        <v>-3584</v>
      </c>
      <c r="R868">
        <v>-10690.9</v>
      </c>
      <c r="S868">
        <v>3555.44</v>
      </c>
      <c r="T868">
        <v>-2460.2600000000002</v>
      </c>
    </row>
    <row r="869" spans="1:20" x14ac:dyDescent="0.15">
      <c r="A869">
        <v>865</v>
      </c>
      <c r="B869">
        <v>0</v>
      </c>
      <c r="C869">
        <v>-10672.6</v>
      </c>
      <c r="D869">
        <v>-1446.43</v>
      </c>
      <c r="E869">
        <v>-5857.37</v>
      </c>
      <c r="F869">
        <v>10734.4</v>
      </c>
      <c r="G869">
        <v>-3181.98</v>
      </c>
      <c r="H869">
        <v>-2995.73</v>
      </c>
      <c r="I869">
        <v>-8562.9500000000007</v>
      </c>
      <c r="J869">
        <v>-3842.93</v>
      </c>
      <c r="K869">
        <v>-574.97400000000005</v>
      </c>
      <c r="L869">
        <v>-9435.0300000000007</v>
      </c>
      <c r="M869">
        <v>-800.73500000000001</v>
      </c>
      <c r="N869">
        <v>-2813.14</v>
      </c>
      <c r="O869">
        <v>-8854.42</v>
      </c>
      <c r="P869">
        <v>-2932.99</v>
      </c>
      <c r="Q869">
        <v>-3795.13</v>
      </c>
      <c r="R869">
        <v>-10315.1</v>
      </c>
      <c r="S869">
        <v>3541.83</v>
      </c>
      <c r="T869">
        <v>-2208.29</v>
      </c>
    </row>
    <row r="870" spans="1:20" x14ac:dyDescent="0.15">
      <c r="A870">
        <v>866</v>
      </c>
      <c r="B870">
        <v>1</v>
      </c>
      <c r="C870">
        <v>-7832.24</v>
      </c>
      <c r="D870">
        <v>-2202.65</v>
      </c>
      <c r="E870">
        <v>-6791.87</v>
      </c>
      <c r="F870">
        <v>10877.5</v>
      </c>
      <c r="G870">
        <v>-3755.63</v>
      </c>
      <c r="H870">
        <v>-3070.11</v>
      </c>
      <c r="I870">
        <v>-8878.99</v>
      </c>
      <c r="J870">
        <v>-3509.29</v>
      </c>
      <c r="K870">
        <v>-247.983</v>
      </c>
      <c r="L870">
        <v>-9033.02</v>
      </c>
      <c r="M870">
        <v>-1653.57</v>
      </c>
      <c r="N870">
        <v>-2473.87</v>
      </c>
      <c r="O870">
        <v>-9205.98</v>
      </c>
      <c r="P870">
        <v>-2712.23</v>
      </c>
      <c r="Q870">
        <v>-4032.16</v>
      </c>
      <c r="R870">
        <v>-9552.2199999999993</v>
      </c>
      <c r="S870">
        <v>3420.66</v>
      </c>
      <c r="T870">
        <v>-1893.58</v>
      </c>
    </row>
    <row r="871" spans="1:20" x14ac:dyDescent="0.15">
      <c r="A871">
        <v>867</v>
      </c>
      <c r="B871">
        <v>0</v>
      </c>
      <c r="C871">
        <v>-6027.99</v>
      </c>
      <c r="D871">
        <v>-3185.63</v>
      </c>
      <c r="E871">
        <v>-6761.31</v>
      </c>
      <c r="F871">
        <v>10753.6</v>
      </c>
      <c r="G871">
        <v>-3734.04</v>
      </c>
      <c r="H871">
        <v>-4481.33</v>
      </c>
      <c r="I871">
        <v>-9181.41</v>
      </c>
      <c r="J871">
        <v>-2875.89</v>
      </c>
      <c r="K871">
        <v>-118.515</v>
      </c>
      <c r="L871">
        <v>-9007.1200000000008</v>
      </c>
      <c r="M871">
        <v>-2243.48</v>
      </c>
      <c r="N871">
        <v>-2424.7399999999998</v>
      </c>
      <c r="O871">
        <v>-9242.83</v>
      </c>
      <c r="P871">
        <v>-2482.17</v>
      </c>
      <c r="Q871">
        <v>-4269.1899999999996</v>
      </c>
      <c r="R871">
        <v>-8936.41</v>
      </c>
      <c r="S871">
        <v>3130.52</v>
      </c>
      <c r="T871">
        <v>-1697.38</v>
      </c>
    </row>
    <row r="872" spans="1:20" x14ac:dyDescent="0.15">
      <c r="A872">
        <v>868</v>
      </c>
      <c r="B872">
        <v>1</v>
      </c>
      <c r="C872">
        <v>-5955.62</v>
      </c>
      <c r="D872">
        <v>-6417.39</v>
      </c>
      <c r="E872">
        <v>-3964.11</v>
      </c>
      <c r="F872">
        <v>10291.9</v>
      </c>
      <c r="G872">
        <v>-3043.54</v>
      </c>
      <c r="H872">
        <v>-5654.52</v>
      </c>
      <c r="I872">
        <v>-9430.7199999999993</v>
      </c>
      <c r="J872">
        <v>-2192.0300000000002</v>
      </c>
      <c r="K872">
        <v>-91.293000000000006</v>
      </c>
      <c r="L872">
        <v>-8979.9</v>
      </c>
      <c r="M872">
        <v>-2582.7600000000002</v>
      </c>
      <c r="N872">
        <v>-2596.37</v>
      </c>
      <c r="O872">
        <v>-9137.92</v>
      </c>
      <c r="P872">
        <v>-1835.15</v>
      </c>
      <c r="Q872">
        <v>-4383.72</v>
      </c>
      <c r="R872">
        <v>-8692.41</v>
      </c>
      <c r="S872">
        <v>2787.26</v>
      </c>
      <c r="T872">
        <v>-1578.87</v>
      </c>
    </row>
    <row r="873" spans="1:20" x14ac:dyDescent="0.15">
      <c r="A873">
        <v>869</v>
      </c>
      <c r="B873">
        <v>0</v>
      </c>
      <c r="C873">
        <v>-5863.34</v>
      </c>
      <c r="D873">
        <v>-9934.65</v>
      </c>
      <c r="E873">
        <v>-1071.94</v>
      </c>
      <c r="F873">
        <v>10050.5</v>
      </c>
      <c r="G873">
        <v>-2111.6999999999998</v>
      </c>
      <c r="H873">
        <v>-5611.37</v>
      </c>
      <c r="I873">
        <v>-9601.02</v>
      </c>
      <c r="J873">
        <v>-1628.01</v>
      </c>
      <c r="K873">
        <v>-93.947100000000006</v>
      </c>
      <c r="L873">
        <v>-8860.06</v>
      </c>
      <c r="M873">
        <v>-2631.89</v>
      </c>
      <c r="N873">
        <v>-2753.06</v>
      </c>
      <c r="O873">
        <v>-9099.75</v>
      </c>
      <c r="P873">
        <v>-1125.4000000000001</v>
      </c>
      <c r="Q873">
        <v>-4210.76</v>
      </c>
      <c r="R873">
        <v>-8851.76</v>
      </c>
      <c r="S873">
        <v>2392.21</v>
      </c>
      <c r="T873">
        <v>-1460.36</v>
      </c>
    </row>
    <row r="874" spans="1:20" x14ac:dyDescent="0.15">
      <c r="A874">
        <v>870</v>
      </c>
      <c r="B874">
        <v>1</v>
      </c>
      <c r="C874">
        <v>-4776.47</v>
      </c>
      <c r="D874">
        <v>-7385.93</v>
      </c>
      <c r="E874">
        <v>-2893.4</v>
      </c>
      <c r="F874">
        <v>10435.9</v>
      </c>
      <c r="G874">
        <v>-1469.99</v>
      </c>
      <c r="H874">
        <v>-4529.8100000000004</v>
      </c>
      <c r="I874">
        <v>-9678.7099999999991</v>
      </c>
      <c r="J874">
        <v>-1220.68</v>
      </c>
      <c r="K874">
        <v>-224.745</v>
      </c>
      <c r="L874">
        <v>-8757.81</v>
      </c>
      <c r="M874">
        <v>-2446.65</v>
      </c>
      <c r="N874">
        <v>-2764.02</v>
      </c>
      <c r="O874">
        <v>-9125.64</v>
      </c>
      <c r="P874">
        <v>-534.15700000000004</v>
      </c>
      <c r="Q874">
        <v>-3934.23</v>
      </c>
      <c r="R874">
        <v>-9102.4</v>
      </c>
      <c r="S874">
        <v>2010.77</v>
      </c>
      <c r="T874">
        <v>-1382.67</v>
      </c>
    </row>
    <row r="875" spans="1:20" x14ac:dyDescent="0.15">
      <c r="A875">
        <v>871</v>
      </c>
      <c r="B875">
        <v>0</v>
      </c>
      <c r="C875">
        <v>-3261.69</v>
      </c>
      <c r="D875">
        <v>376.60300000000001</v>
      </c>
      <c r="E875">
        <v>-5155.28</v>
      </c>
      <c r="F875">
        <v>10919.6</v>
      </c>
      <c r="G875">
        <v>-1130.71</v>
      </c>
      <c r="H875">
        <v>-3507.99</v>
      </c>
      <c r="I875">
        <v>-9733.15</v>
      </c>
      <c r="J875">
        <v>-919.57399999999996</v>
      </c>
      <c r="K875">
        <v>-317.36399999999998</v>
      </c>
      <c r="L875">
        <v>-8850.43</v>
      </c>
      <c r="M875">
        <v>-2141.58</v>
      </c>
      <c r="N875">
        <v>-2672.73</v>
      </c>
      <c r="O875">
        <v>-9112.0300000000007</v>
      </c>
      <c r="P875">
        <v>-143.08500000000001</v>
      </c>
      <c r="Q875">
        <v>-3807.41</v>
      </c>
      <c r="R875">
        <v>-9310.8799999999992</v>
      </c>
      <c r="S875">
        <v>1736.89</v>
      </c>
      <c r="T875">
        <v>-1382.67</v>
      </c>
    </row>
    <row r="876" spans="1:20" x14ac:dyDescent="0.15">
      <c r="A876">
        <v>872</v>
      </c>
      <c r="B876">
        <v>1</v>
      </c>
      <c r="C876">
        <v>-1367.17</v>
      </c>
      <c r="D876">
        <v>6062.03</v>
      </c>
      <c r="E876">
        <v>-2601.83</v>
      </c>
      <c r="F876">
        <v>11114.5</v>
      </c>
      <c r="G876">
        <v>-1027.1300000000001</v>
      </c>
      <c r="H876">
        <v>-3109.93</v>
      </c>
      <c r="I876">
        <v>-9836.73</v>
      </c>
      <c r="J876">
        <v>-708.44200000000001</v>
      </c>
      <c r="K876">
        <v>-395.04899999999998</v>
      </c>
      <c r="L876">
        <v>-8928.11</v>
      </c>
      <c r="M876">
        <v>-1734.25</v>
      </c>
      <c r="N876">
        <v>-2619.61</v>
      </c>
      <c r="O876">
        <v>-9058.92</v>
      </c>
      <c r="P876">
        <v>-39.504899999999999</v>
      </c>
      <c r="Q876">
        <v>-3992.64</v>
      </c>
      <c r="R876">
        <v>-9417.11</v>
      </c>
      <c r="S876">
        <v>1659.21</v>
      </c>
      <c r="T876">
        <v>-1396.28</v>
      </c>
    </row>
    <row r="877" spans="1:20" x14ac:dyDescent="0.15">
      <c r="A877">
        <v>873</v>
      </c>
      <c r="B877">
        <v>0</v>
      </c>
      <c r="C877">
        <v>588.22400000000005</v>
      </c>
      <c r="D877">
        <v>8637.9699999999993</v>
      </c>
      <c r="E877">
        <v>12.2865</v>
      </c>
      <c r="F877">
        <v>11208.4</v>
      </c>
      <c r="G877">
        <v>-822.99</v>
      </c>
      <c r="H877">
        <v>-3212.19</v>
      </c>
      <c r="I877">
        <v>-9823.1200000000008</v>
      </c>
      <c r="J877">
        <v>-539.46</v>
      </c>
      <c r="K877">
        <v>-435.87700000000001</v>
      </c>
      <c r="L877">
        <v>-8887.2900000000009</v>
      </c>
      <c r="M877">
        <v>-1351.49</v>
      </c>
      <c r="N877">
        <v>-2608.65</v>
      </c>
      <c r="O877">
        <v>-8979.91</v>
      </c>
      <c r="P877">
        <v>-25.895700000000001</v>
      </c>
      <c r="Q877">
        <v>-4243.28</v>
      </c>
      <c r="R877">
        <v>-9520.69</v>
      </c>
      <c r="S877">
        <v>1686.43</v>
      </c>
      <c r="T877">
        <v>-1449.4</v>
      </c>
    </row>
    <row r="878" spans="1:20" x14ac:dyDescent="0.15">
      <c r="A878">
        <v>874</v>
      </c>
      <c r="B878">
        <v>1</v>
      </c>
      <c r="C878">
        <v>629.82100000000003</v>
      </c>
      <c r="D878">
        <v>7455.31</v>
      </c>
      <c r="E878">
        <v>-692.73900000000003</v>
      </c>
      <c r="F878">
        <v>11337.9</v>
      </c>
      <c r="G878">
        <v>-67.109899999999996</v>
      </c>
      <c r="H878">
        <v>-3214.83</v>
      </c>
      <c r="I878">
        <v>-9770</v>
      </c>
      <c r="J878">
        <v>-459.12799999999999</v>
      </c>
      <c r="K878">
        <v>-499.95499999999998</v>
      </c>
      <c r="L878">
        <v>-8768.77</v>
      </c>
      <c r="M878">
        <v>-903.32500000000005</v>
      </c>
      <c r="N878">
        <v>-2808.82</v>
      </c>
      <c r="O878">
        <v>-8832.85</v>
      </c>
      <c r="P878">
        <v>13.609</v>
      </c>
      <c r="Q878">
        <v>-4547.03</v>
      </c>
      <c r="R878">
        <v>-9507.08</v>
      </c>
      <c r="S878">
        <v>1765.43</v>
      </c>
      <c r="T878">
        <v>-1473.97</v>
      </c>
    </row>
    <row r="879" spans="1:20" x14ac:dyDescent="0.15">
      <c r="A879">
        <v>875</v>
      </c>
      <c r="B879">
        <v>0</v>
      </c>
      <c r="C879">
        <v>-698.40800000000002</v>
      </c>
      <c r="D879">
        <v>4015.75</v>
      </c>
      <c r="E879">
        <v>-2017.39</v>
      </c>
      <c r="F879">
        <v>11229</v>
      </c>
      <c r="G879">
        <v>1108.3900000000001</v>
      </c>
      <c r="H879">
        <v>-3549.76</v>
      </c>
      <c r="I879">
        <v>-9663.7800000000007</v>
      </c>
      <c r="J879">
        <v>-328.327</v>
      </c>
      <c r="K879">
        <v>-419.62400000000002</v>
      </c>
      <c r="L879">
        <v>-8595.82</v>
      </c>
      <c r="M879">
        <v>-524.53</v>
      </c>
      <c r="N879">
        <v>-3137.14</v>
      </c>
      <c r="O879">
        <v>-8569.93</v>
      </c>
      <c r="P879">
        <v>39.504899999999999</v>
      </c>
      <c r="Q879">
        <v>-4848.1400000000003</v>
      </c>
      <c r="R879">
        <v>-9399.5300000000007</v>
      </c>
      <c r="S879">
        <v>1844.44</v>
      </c>
      <c r="T879">
        <v>-1408.57</v>
      </c>
    </row>
    <row r="880" spans="1:20" x14ac:dyDescent="0.15">
      <c r="A880">
        <v>876</v>
      </c>
      <c r="B880">
        <v>1</v>
      </c>
      <c r="C880">
        <v>-1528.4</v>
      </c>
      <c r="D880">
        <v>937.94799999999998</v>
      </c>
      <c r="E880">
        <v>-2268.0300000000002</v>
      </c>
      <c r="F880">
        <v>10899.4</v>
      </c>
      <c r="G880">
        <v>2164.4499999999998</v>
      </c>
      <c r="H880">
        <v>-4126.08</v>
      </c>
      <c r="I880">
        <v>-9478.5400000000009</v>
      </c>
      <c r="J880">
        <v>-262.92599999999999</v>
      </c>
      <c r="K880">
        <v>-275.21300000000002</v>
      </c>
      <c r="L880">
        <v>-8292.07</v>
      </c>
      <c r="M880">
        <v>-408.65800000000002</v>
      </c>
      <c r="N880">
        <v>-3427.28</v>
      </c>
      <c r="O880">
        <v>-8332.9</v>
      </c>
      <c r="P880">
        <v>93.939599999999999</v>
      </c>
      <c r="Q880">
        <v>-5018.45</v>
      </c>
      <c r="R880">
        <v>-9121.68</v>
      </c>
      <c r="S880">
        <v>1896.24</v>
      </c>
      <c r="T880">
        <v>-1314.63</v>
      </c>
    </row>
    <row r="881" spans="1:20" x14ac:dyDescent="0.15">
      <c r="A881">
        <v>877</v>
      </c>
      <c r="B881">
        <v>0</v>
      </c>
      <c r="C881">
        <v>-1430.5</v>
      </c>
      <c r="D881">
        <v>-557.03</v>
      </c>
      <c r="E881">
        <v>-2449.31</v>
      </c>
      <c r="F881">
        <v>10571.1</v>
      </c>
      <c r="G881">
        <v>2109.09</v>
      </c>
      <c r="H881">
        <v>-4412.26</v>
      </c>
      <c r="I881">
        <v>-9227.9</v>
      </c>
      <c r="J881">
        <v>-237.03</v>
      </c>
      <c r="K881">
        <v>-129.483</v>
      </c>
      <c r="L881">
        <v>-7963.75</v>
      </c>
      <c r="M881">
        <v>-488.988</v>
      </c>
      <c r="N881">
        <v>-3675.28</v>
      </c>
      <c r="O881">
        <v>-8123.09</v>
      </c>
      <c r="P881">
        <v>197.52500000000001</v>
      </c>
      <c r="Q881">
        <v>-5109.74</v>
      </c>
      <c r="R881">
        <v>-8806.9599999999991</v>
      </c>
      <c r="S881">
        <v>1869.02</v>
      </c>
      <c r="T881">
        <v>-1171.54</v>
      </c>
    </row>
    <row r="882" spans="1:20" x14ac:dyDescent="0.15">
      <c r="A882">
        <v>878</v>
      </c>
      <c r="B882">
        <v>1</v>
      </c>
      <c r="C882">
        <v>-1050.3900000000001</v>
      </c>
      <c r="D882">
        <v>-599.58299999999997</v>
      </c>
      <c r="E882">
        <v>-2503.7399999999998</v>
      </c>
      <c r="F882">
        <v>10362.6</v>
      </c>
      <c r="G882">
        <v>1026.22</v>
      </c>
      <c r="H882">
        <v>-4246.33</v>
      </c>
      <c r="I882">
        <v>-8924.15</v>
      </c>
      <c r="J882">
        <v>-223.42099999999999</v>
      </c>
      <c r="K882">
        <v>68.041200000000003</v>
      </c>
      <c r="L882">
        <v>-7687.21</v>
      </c>
      <c r="M882">
        <v>-660.61500000000001</v>
      </c>
      <c r="N882">
        <v>-3793.79</v>
      </c>
      <c r="O882">
        <v>-7924.24</v>
      </c>
      <c r="P882">
        <v>183.916</v>
      </c>
      <c r="Q882">
        <v>-5108.42</v>
      </c>
      <c r="R882">
        <v>-8542.7099999999991</v>
      </c>
      <c r="S882">
        <v>1762.79</v>
      </c>
      <c r="T882">
        <v>-1145.6400000000001</v>
      </c>
    </row>
    <row r="883" spans="1:20" x14ac:dyDescent="0.15">
      <c r="A883">
        <v>879</v>
      </c>
      <c r="B883">
        <v>0</v>
      </c>
      <c r="C883">
        <v>-923.54</v>
      </c>
      <c r="D883">
        <v>21.5197</v>
      </c>
      <c r="E883">
        <v>-2811.44</v>
      </c>
      <c r="F883">
        <v>10338</v>
      </c>
      <c r="G883">
        <v>-88.240399999999994</v>
      </c>
      <c r="H883">
        <v>-3872.8</v>
      </c>
      <c r="I883">
        <v>-8568.61</v>
      </c>
      <c r="J883">
        <v>-224.74</v>
      </c>
      <c r="K883">
        <v>251.95599999999999</v>
      </c>
      <c r="L883">
        <v>-7451.51</v>
      </c>
      <c r="M883">
        <v>-830.92200000000003</v>
      </c>
      <c r="N883">
        <v>-3857.88</v>
      </c>
      <c r="O883">
        <v>-7647.71</v>
      </c>
      <c r="P883">
        <v>103.58799999999999</v>
      </c>
      <c r="Q883">
        <v>-5029.42</v>
      </c>
      <c r="R883">
        <v>-8199.4599999999991</v>
      </c>
      <c r="S883">
        <v>1618.38</v>
      </c>
      <c r="T883">
        <v>-1172.8599999999999</v>
      </c>
    </row>
    <row r="884" spans="1:20" x14ac:dyDescent="0.15">
      <c r="A884">
        <v>880</v>
      </c>
      <c r="B884">
        <v>1</v>
      </c>
      <c r="C884">
        <v>-1190.42</v>
      </c>
      <c r="D884">
        <v>690.46</v>
      </c>
      <c r="E884">
        <v>-3240.72</v>
      </c>
      <c r="F884">
        <v>10417</v>
      </c>
      <c r="G884">
        <v>-768.15300000000002</v>
      </c>
      <c r="H884">
        <v>-4222.6400000000003</v>
      </c>
      <c r="I884">
        <v>-8240.2900000000009</v>
      </c>
      <c r="J884">
        <v>-303.74900000000002</v>
      </c>
      <c r="K884">
        <v>409.97399999999999</v>
      </c>
      <c r="L884">
        <v>-7347.92</v>
      </c>
      <c r="M884">
        <v>-949.43600000000004</v>
      </c>
      <c r="N884">
        <v>-3886.41</v>
      </c>
      <c r="O884">
        <v>-7384.79</v>
      </c>
      <c r="P884">
        <v>-27.2148</v>
      </c>
      <c r="Q884">
        <v>-4950.41</v>
      </c>
      <c r="R884">
        <v>-7886.06</v>
      </c>
      <c r="S884">
        <v>1486.26</v>
      </c>
      <c r="T884">
        <v>-1279.08</v>
      </c>
    </row>
    <row r="885" spans="1:20" x14ac:dyDescent="0.15">
      <c r="A885">
        <v>881</v>
      </c>
      <c r="B885">
        <v>0</v>
      </c>
      <c r="C885">
        <v>-1678.08</v>
      </c>
      <c r="D885">
        <v>1081.56</v>
      </c>
      <c r="E885">
        <v>-3386.45</v>
      </c>
      <c r="F885">
        <v>10523.2</v>
      </c>
      <c r="G885">
        <v>-1163.2</v>
      </c>
      <c r="H885">
        <v>-4999.13</v>
      </c>
      <c r="I885">
        <v>-7977.36</v>
      </c>
      <c r="J885">
        <v>-423.58</v>
      </c>
      <c r="K885">
        <v>540.77800000000002</v>
      </c>
      <c r="L885">
        <v>-7361.52</v>
      </c>
      <c r="M885">
        <v>-1081.56</v>
      </c>
      <c r="N885">
        <v>-4003.6</v>
      </c>
      <c r="O885">
        <v>-7174.97</v>
      </c>
      <c r="P885">
        <v>-147.04599999999999</v>
      </c>
      <c r="Q885">
        <v>-4857.79</v>
      </c>
      <c r="R885">
        <v>-7768.86</v>
      </c>
      <c r="S885">
        <v>1355.46</v>
      </c>
      <c r="T885">
        <v>-1450.71</v>
      </c>
    </row>
    <row r="886" spans="1:20" x14ac:dyDescent="0.15">
      <c r="A886">
        <v>882</v>
      </c>
      <c r="B886">
        <v>1</v>
      </c>
      <c r="C886">
        <v>-2137.21</v>
      </c>
      <c r="D886">
        <v>940.22199999999998</v>
      </c>
      <c r="E886">
        <v>-3679.22</v>
      </c>
      <c r="F886">
        <v>10735.7</v>
      </c>
      <c r="G886">
        <v>-1558.25</v>
      </c>
      <c r="H886">
        <v>-5627.25</v>
      </c>
      <c r="I886">
        <v>-7726.73</v>
      </c>
      <c r="J886">
        <v>-580.28300000000002</v>
      </c>
      <c r="K886">
        <v>660.60900000000004</v>
      </c>
      <c r="L886">
        <v>-7360.21</v>
      </c>
      <c r="M886">
        <v>-1185.1500000000001</v>
      </c>
      <c r="N886">
        <v>-4043.11</v>
      </c>
      <c r="O886">
        <v>-7057.77</v>
      </c>
      <c r="P886">
        <v>-303.74900000000002</v>
      </c>
      <c r="Q886">
        <v>-4780.1000000000004</v>
      </c>
      <c r="R886">
        <v>-7756.57</v>
      </c>
      <c r="S886">
        <v>1262.8399999999999</v>
      </c>
      <c r="T886">
        <v>-1661.84</v>
      </c>
    </row>
    <row r="887" spans="1:20" x14ac:dyDescent="0.15">
      <c r="A887">
        <v>883</v>
      </c>
      <c r="B887">
        <v>0</v>
      </c>
      <c r="C887">
        <v>-2492.75</v>
      </c>
      <c r="D887">
        <v>25.077000000000002</v>
      </c>
      <c r="E887">
        <v>-4180.4799999999996</v>
      </c>
      <c r="F887">
        <v>11038.1</v>
      </c>
      <c r="G887">
        <v>-2007.7</v>
      </c>
      <c r="H887">
        <v>-5913.45</v>
      </c>
      <c r="I887">
        <v>-7477.41</v>
      </c>
      <c r="J887">
        <v>-659.29</v>
      </c>
      <c r="K887">
        <v>790.09900000000005</v>
      </c>
      <c r="L887">
        <v>-7349.23</v>
      </c>
      <c r="M887">
        <v>-1185.1500000000001</v>
      </c>
      <c r="N887">
        <v>-4109.82</v>
      </c>
      <c r="O887">
        <v>-7031.88</v>
      </c>
      <c r="P887">
        <v>-369.15</v>
      </c>
      <c r="Q887">
        <v>-4739.28</v>
      </c>
      <c r="R887">
        <v>-7782.47</v>
      </c>
      <c r="S887">
        <v>1130.73</v>
      </c>
      <c r="T887">
        <v>-1926.07</v>
      </c>
    </row>
    <row r="888" spans="1:20" x14ac:dyDescent="0.15">
      <c r="A888">
        <v>884</v>
      </c>
      <c r="B888">
        <v>1</v>
      </c>
      <c r="C888">
        <v>-2889.08</v>
      </c>
      <c r="D888">
        <v>-1101.6600000000001</v>
      </c>
      <c r="E888">
        <v>-4611.08</v>
      </c>
      <c r="F888">
        <v>11165</v>
      </c>
      <c r="G888">
        <v>-2587.94</v>
      </c>
      <c r="H888">
        <v>-5883.63</v>
      </c>
      <c r="I888">
        <v>-7266.3</v>
      </c>
      <c r="J888">
        <v>-751.89800000000002</v>
      </c>
      <c r="K888">
        <v>817.30499999999995</v>
      </c>
      <c r="L888">
        <v>-7413.32</v>
      </c>
      <c r="M888">
        <v>-1212.3499999999999</v>
      </c>
      <c r="N888">
        <v>-4187.5200000000004</v>
      </c>
      <c r="O888">
        <v>-7018.27</v>
      </c>
      <c r="P888">
        <v>-422.255</v>
      </c>
      <c r="Q888">
        <v>-4634.38</v>
      </c>
      <c r="R888">
        <v>-7741.66</v>
      </c>
      <c r="S888">
        <v>972.71600000000001</v>
      </c>
      <c r="T888">
        <v>-2228.4899999999998</v>
      </c>
    </row>
    <row r="889" spans="1:20" x14ac:dyDescent="0.15">
      <c r="A889">
        <v>885</v>
      </c>
      <c r="B889">
        <v>0</v>
      </c>
      <c r="C889">
        <v>-3227.1</v>
      </c>
      <c r="D889">
        <v>-1619.7</v>
      </c>
      <c r="E889">
        <v>-4604.5600000000004</v>
      </c>
      <c r="F889">
        <v>10830.1</v>
      </c>
      <c r="G889">
        <v>-2975.17</v>
      </c>
      <c r="H889">
        <v>-5809.83</v>
      </c>
      <c r="I889">
        <v>-6961.26</v>
      </c>
      <c r="J889">
        <v>-829.60400000000004</v>
      </c>
      <c r="K889">
        <v>882.71100000000001</v>
      </c>
      <c r="L889">
        <v>-7401.02</v>
      </c>
      <c r="M889">
        <v>-1264.1600000000001</v>
      </c>
      <c r="N889">
        <v>-4214.7299999999996</v>
      </c>
      <c r="O889">
        <v>-7005.98</v>
      </c>
      <c r="P889">
        <v>-514.86699999999996</v>
      </c>
      <c r="Q889">
        <v>-4555.37</v>
      </c>
      <c r="R889">
        <v>-7609.55</v>
      </c>
      <c r="S889">
        <v>801.09500000000003</v>
      </c>
      <c r="T889">
        <v>-2505.02</v>
      </c>
    </row>
    <row r="890" spans="1:20" x14ac:dyDescent="0.15">
      <c r="A890">
        <v>886</v>
      </c>
      <c r="B890">
        <v>1</v>
      </c>
      <c r="C890">
        <v>-3238.1</v>
      </c>
      <c r="D890">
        <v>-1510.88</v>
      </c>
      <c r="E890">
        <v>-4236.72</v>
      </c>
      <c r="F890">
        <v>10213</v>
      </c>
      <c r="G890">
        <v>-2732.93</v>
      </c>
      <c r="H890">
        <v>-5870.03</v>
      </c>
      <c r="I890">
        <v>-6703.54</v>
      </c>
      <c r="J890">
        <v>-829.60400000000004</v>
      </c>
      <c r="K890">
        <v>881.40800000000002</v>
      </c>
      <c r="L890">
        <v>-7413.32</v>
      </c>
      <c r="M890">
        <v>-1264.1600000000001</v>
      </c>
      <c r="N890">
        <v>-4266.53</v>
      </c>
      <c r="O890">
        <v>-7004.67</v>
      </c>
      <c r="P890">
        <v>-606.17700000000002</v>
      </c>
      <c r="Q890">
        <v>-4489.96</v>
      </c>
      <c r="R890">
        <v>-7410.72</v>
      </c>
      <c r="S890">
        <v>617.173</v>
      </c>
      <c r="T890">
        <v>-2740.75</v>
      </c>
    </row>
    <row r="891" spans="1:20" x14ac:dyDescent="0.15">
      <c r="A891">
        <v>887</v>
      </c>
      <c r="B891">
        <v>0</v>
      </c>
      <c r="C891">
        <v>-3201.2</v>
      </c>
      <c r="D891">
        <v>-1194.8399999999999</v>
      </c>
      <c r="E891">
        <v>-3920.68</v>
      </c>
      <c r="F891">
        <v>9917.0400000000009</v>
      </c>
      <c r="G891">
        <v>-2043.84</v>
      </c>
      <c r="H891">
        <v>-5416.66</v>
      </c>
      <c r="I891">
        <v>-6660.13</v>
      </c>
      <c r="J891">
        <v>-802.399</v>
      </c>
      <c r="K891">
        <v>816.00099999999998</v>
      </c>
      <c r="L891">
        <v>-7373.82</v>
      </c>
      <c r="M891">
        <v>-1291.3599999999999</v>
      </c>
      <c r="N891">
        <v>-4307.34</v>
      </c>
      <c r="O891">
        <v>-6925.66</v>
      </c>
      <c r="P891">
        <v>-645.68100000000004</v>
      </c>
      <c r="Q891">
        <v>-4477.66</v>
      </c>
      <c r="R891">
        <v>-7147.79</v>
      </c>
      <c r="S891">
        <v>431.95</v>
      </c>
      <c r="T891">
        <v>-2803.55</v>
      </c>
    </row>
    <row r="892" spans="1:20" x14ac:dyDescent="0.15">
      <c r="A892">
        <v>888</v>
      </c>
      <c r="B892">
        <v>1</v>
      </c>
      <c r="C892">
        <v>-3428.53</v>
      </c>
      <c r="D892">
        <v>-919.61199999999997</v>
      </c>
      <c r="E892">
        <v>-3604.65</v>
      </c>
      <c r="F892">
        <v>10103.6</v>
      </c>
      <c r="G892">
        <v>-1082.1199999999999</v>
      </c>
      <c r="H892">
        <v>-4735.38</v>
      </c>
      <c r="I892">
        <v>-6424.4</v>
      </c>
      <c r="J892">
        <v>-736.99099999999999</v>
      </c>
      <c r="K892">
        <v>776.49599999999998</v>
      </c>
      <c r="L892">
        <v>-7361.52</v>
      </c>
      <c r="M892">
        <v>-1315.96</v>
      </c>
      <c r="N892">
        <v>-4371.45</v>
      </c>
      <c r="O892">
        <v>-6833.05</v>
      </c>
      <c r="P892">
        <v>-657.98199999999997</v>
      </c>
      <c r="Q892">
        <v>-4503.5600000000004</v>
      </c>
      <c r="R892">
        <v>-6937.96</v>
      </c>
      <c r="S892">
        <v>208.523</v>
      </c>
      <c r="T892">
        <v>-2617.02</v>
      </c>
    </row>
    <row r="893" spans="1:20" x14ac:dyDescent="0.15">
      <c r="A893">
        <v>889</v>
      </c>
      <c r="B893">
        <v>0</v>
      </c>
      <c r="C893">
        <v>-3944.7</v>
      </c>
      <c r="D893">
        <v>-735.69100000000003</v>
      </c>
      <c r="E893">
        <v>-3275.01</v>
      </c>
      <c r="F893">
        <v>10501.2</v>
      </c>
      <c r="G893">
        <v>-257.73</v>
      </c>
      <c r="H893">
        <v>-4315.74</v>
      </c>
      <c r="I893">
        <v>-6293.59</v>
      </c>
      <c r="J893">
        <v>-711.08900000000006</v>
      </c>
      <c r="K893">
        <v>696.18600000000004</v>
      </c>
      <c r="L893">
        <v>-7373.82</v>
      </c>
      <c r="M893">
        <v>-1223.3499999999999</v>
      </c>
      <c r="N893">
        <v>-4345.54</v>
      </c>
      <c r="O893">
        <v>-6728.14</v>
      </c>
      <c r="P893">
        <v>-618.47699999999998</v>
      </c>
      <c r="Q893">
        <v>-4503.5600000000004</v>
      </c>
      <c r="R893">
        <v>-6807.15</v>
      </c>
      <c r="S893">
        <v>38.2042</v>
      </c>
      <c r="T893">
        <v>-2341.79</v>
      </c>
    </row>
    <row r="894" spans="1:20" x14ac:dyDescent="0.15">
      <c r="A894">
        <v>890</v>
      </c>
      <c r="B894">
        <v>1</v>
      </c>
      <c r="C894">
        <v>-4616.2700000000004</v>
      </c>
      <c r="D894">
        <v>-659.28200000000004</v>
      </c>
      <c r="E894">
        <v>-2892.26</v>
      </c>
      <c r="F894">
        <v>10931.9</v>
      </c>
      <c r="G894">
        <v>215.02500000000001</v>
      </c>
      <c r="H894">
        <v>-4026.9</v>
      </c>
      <c r="I894">
        <v>-6214.58</v>
      </c>
      <c r="J894">
        <v>-711.08900000000006</v>
      </c>
      <c r="K894">
        <v>578.97199999999998</v>
      </c>
      <c r="L894">
        <v>-7334.31</v>
      </c>
      <c r="M894">
        <v>-1118.44</v>
      </c>
      <c r="N894">
        <v>-4304.74</v>
      </c>
      <c r="O894">
        <v>-6676.33</v>
      </c>
      <c r="P894">
        <v>-578.97199999999998</v>
      </c>
      <c r="Q894">
        <v>-4503.5600000000004</v>
      </c>
      <c r="R894">
        <v>-6741.74</v>
      </c>
      <c r="S894">
        <v>-66.707999999999998</v>
      </c>
      <c r="T894">
        <v>-2171.4699999999998</v>
      </c>
    </row>
    <row r="895" spans="1:20" x14ac:dyDescent="0.15">
      <c r="A895">
        <v>891</v>
      </c>
      <c r="B895">
        <v>0</v>
      </c>
      <c r="C895">
        <v>-5206.24</v>
      </c>
      <c r="D895">
        <v>-806.29700000000003</v>
      </c>
      <c r="E895">
        <v>-2539.3200000000002</v>
      </c>
      <c r="F895">
        <v>11061.4</v>
      </c>
      <c r="G895">
        <v>582.86900000000003</v>
      </c>
      <c r="H895">
        <v>-3762.67</v>
      </c>
      <c r="I895">
        <v>-6176.37</v>
      </c>
      <c r="J895">
        <v>-711.08900000000006</v>
      </c>
      <c r="K895">
        <v>539.46799999999996</v>
      </c>
      <c r="L895">
        <v>-7308.41</v>
      </c>
      <c r="M895">
        <v>-1025.83</v>
      </c>
      <c r="N895">
        <v>-4240.63</v>
      </c>
      <c r="O895">
        <v>-6649.13</v>
      </c>
      <c r="P895">
        <v>-525.86699999999996</v>
      </c>
      <c r="Q895">
        <v>-4476.3599999999997</v>
      </c>
      <c r="R895">
        <v>-6729.44</v>
      </c>
      <c r="S895">
        <v>-77.711100000000002</v>
      </c>
      <c r="T895">
        <v>-2066.56</v>
      </c>
    </row>
    <row r="896" spans="1:20" x14ac:dyDescent="0.15">
      <c r="A896">
        <v>892</v>
      </c>
      <c r="B896">
        <v>1</v>
      </c>
      <c r="C896">
        <v>-5640.8</v>
      </c>
      <c r="D896">
        <v>-1028.43</v>
      </c>
      <c r="E896">
        <v>-2409.8000000000002</v>
      </c>
      <c r="F896">
        <v>11034.2</v>
      </c>
      <c r="G896">
        <v>708.49300000000005</v>
      </c>
      <c r="H896">
        <v>-3664.25</v>
      </c>
      <c r="I896">
        <v>-6215.88</v>
      </c>
      <c r="J896">
        <v>-724.69</v>
      </c>
      <c r="K896">
        <v>513.56399999999996</v>
      </c>
      <c r="L896">
        <v>-7294.81</v>
      </c>
      <c r="M896">
        <v>-907.31500000000005</v>
      </c>
      <c r="N896">
        <v>-4266.53</v>
      </c>
      <c r="O896">
        <v>-6583.72</v>
      </c>
      <c r="P896">
        <v>-460.45800000000003</v>
      </c>
      <c r="Q896">
        <v>-4438.1499999999996</v>
      </c>
      <c r="R896">
        <v>-6768.94</v>
      </c>
      <c r="S896">
        <v>54.4039</v>
      </c>
      <c r="T896">
        <v>-2055.5500000000002</v>
      </c>
    </row>
    <row r="897" spans="1:20" x14ac:dyDescent="0.15">
      <c r="A897">
        <v>893</v>
      </c>
      <c r="B897">
        <v>0</v>
      </c>
      <c r="C897">
        <v>-6075.35</v>
      </c>
      <c r="D897">
        <v>-1038.1400000000001</v>
      </c>
      <c r="E897">
        <v>-2437</v>
      </c>
      <c r="F897">
        <v>10941.6</v>
      </c>
      <c r="G897">
        <v>240.256</v>
      </c>
      <c r="H897">
        <v>-4102.6899999999996</v>
      </c>
      <c r="I897">
        <v>-6282.58</v>
      </c>
      <c r="J897">
        <v>-777.79499999999996</v>
      </c>
      <c r="K897">
        <v>499.964</v>
      </c>
      <c r="L897">
        <v>-7241.71</v>
      </c>
      <c r="M897">
        <v>-788.80200000000002</v>
      </c>
      <c r="N897">
        <v>-4307.33</v>
      </c>
      <c r="O897">
        <v>-6585.02</v>
      </c>
      <c r="P897">
        <v>-407.35300000000001</v>
      </c>
      <c r="Q897">
        <v>-4491.26</v>
      </c>
      <c r="R897">
        <v>-6808.45</v>
      </c>
      <c r="S897">
        <v>253.22399999999999</v>
      </c>
      <c r="T897">
        <v>-2201.27</v>
      </c>
    </row>
    <row r="898" spans="1:20" x14ac:dyDescent="0.15">
      <c r="A898">
        <v>894</v>
      </c>
      <c r="B898">
        <v>1</v>
      </c>
      <c r="C898">
        <v>-6550.69</v>
      </c>
      <c r="D898">
        <v>-759.01300000000003</v>
      </c>
      <c r="E898">
        <v>-2434.41</v>
      </c>
      <c r="F898">
        <v>10863.9</v>
      </c>
      <c r="G898">
        <v>-695.54600000000005</v>
      </c>
      <c r="H898">
        <v>-4570.2700000000004</v>
      </c>
      <c r="I898">
        <v>-6373.89</v>
      </c>
      <c r="J898">
        <v>-843.20399999999995</v>
      </c>
      <c r="K898">
        <v>528.45899999999995</v>
      </c>
      <c r="L898">
        <v>-7162.7</v>
      </c>
      <c r="M898">
        <v>-683.88900000000001</v>
      </c>
      <c r="N898">
        <v>-4425.8500000000004</v>
      </c>
      <c r="O898">
        <v>-6636.83</v>
      </c>
      <c r="P898">
        <v>-314.74400000000003</v>
      </c>
      <c r="Q898">
        <v>-4570.2700000000004</v>
      </c>
      <c r="R898">
        <v>-6847.95</v>
      </c>
      <c r="S898">
        <v>502.55500000000001</v>
      </c>
      <c r="T898">
        <v>-2357.9899999999998</v>
      </c>
    </row>
    <row r="899" spans="1:20" x14ac:dyDescent="0.15">
      <c r="A899">
        <v>895</v>
      </c>
      <c r="B899">
        <v>0</v>
      </c>
      <c r="C899">
        <v>-7103.76</v>
      </c>
      <c r="D899">
        <v>-446.85899999999998</v>
      </c>
      <c r="E899">
        <v>-2289.9899999999998</v>
      </c>
      <c r="F899">
        <v>10809.5</v>
      </c>
      <c r="G899">
        <v>-1465.57</v>
      </c>
      <c r="H899">
        <v>-4608.4799999999996</v>
      </c>
      <c r="I899">
        <v>-6440.6</v>
      </c>
      <c r="J899">
        <v>-882.70799999999997</v>
      </c>
      <c r="K899">
        <v>632.07899999999995</v>
      </c>
      <c r="L899">
        <v>-7083.69</v>
      </c>
      <c r="M899">
        <v>-604.87900000000002</v>
      </c>
      <c r="N899">
        <v>-4530.76</v>
      </c>
      <c r="O899">
        <v>-6623.23</v>
      </c>
      <c r="P899">
        <v>-237.03</v>
      </c>
      <c r="Q899">
        <v>-4635.68</v>
      </c>
      <c r="R899">
        <v>-6887.46</v>
      </c>
      <c r="S899">
        <v>659.279</v>
      </c>
      <c r="T899">
        <v>-2423.4</v>
      </c>
    </row>
    <row r="900" spans="1:20" x14ac:dyDescent="0.15">
      <c r="A900">
        <v>896</v>
      </c>
      <c r="B900">
        <v>1</v>
      </c>
      <c r="C900">
        <v>-7738.42</v>
      </c>
      <c r="D900">
        <v>-558.245</v>
      </c>
      <c r="E900">
        <v>-2293.87</v>
      </c>
      <c r="F900">
        <v>10705.8</v>
      </c>
      <c r="G900">
        <v>-1766.71</v>
      </c>
      <c r="H900">
        <v>-4582.57</v>
      </c>
      <c r="I900">
        <v>-6531.91</v>
      </c>
      <c r="J900">
        <v>-935.81299999999999</v>
      </c>
      <c r="K900">
        <v>659.27800000000002</v>
      </c>
      <c r="L900">
        <v>-7018.28</v>
      </c>
      <c r="M900">
        <v>-566.66899999999998</v>
      </c>
      <c r="N900">
        <v>-4609.7700000000004</v>
      </c>
      <c r="O900">
        <v>-6610.92</v>
      </c>
      <c r="P900">
        <v>-223.43</v>
      </c>
      <c r="Q900">
        <v>-4675.18</v>
      </c>
      <c r="R900">
        <v>-6940.56</v>
      </c>
      <c r="S900">
        <v>711.08900000000006</v>
      </c>
      <c r="T900">
        <v>-2435.71</v>
      </c>
    </row>
    <row r="901" spans="1:20" x14ac:dyDescent="0.15">
      <c r="A901">
        <v>897</v>
      </c>
      <c r="B901">
        <v>0</v>
      </c>
      <c r="C901">
        <v>-8474.1200000000008</v>
      </c>
      <c r="D901">
        <v>-1059.5</v>
      </c>
      <c r="E901">
        <v>-2585.3000000000002</v>
      </c>
      <c r="F901">
        <v>10746.6</v>
      </c>
      <c r="G901">
        <v>-1869.04</v>
      </c>
      <c r="H901">
        <v>-4555.37</v>
      </c>
      <c r="I901">
        <v>-6544.22</v>
      </c>
      <c r="J901">
        <v>-1014.82</v>
      </c>
      <c r="K901">
        <v>670.29</v>
      </c>
      <c r="L901">
        <v>-7005.97</v>
      </c>
      <c r="M901">
        <v>-578.97500000000002</v>
      </c>
      <c r="N901">
        <v>-4688.78</v>
      </c>
      <c r="O901">
        <v>-6623.23</v>
      </c>
      <c r="P901">
        <v>-102.32899999999999</v>
      </c>
      <c r="Q901">
        <v>-4741.88</v>
      </c>
      <c r="R901">
        <v>-7005.97</v>
      </c>
      <c r="S901">
        <v>683.89</v>
      </c>
      <c r="T901">
        <v>-2396.1999999999998</v>
      </c>
    </row>
    <row r="902" spans="1:20" x14ac:dyDescent="0.15">
      <c r="A902">
        <v>898</v>
      </c>
      <c r="B902">
        <v>1</v>
      </c>
      <c r="C902">
        <v>-9079</v>
      </c>
      <c r="D902">
        <v>-1490.17</v>
      </c>
      <c r="E902">
        <v>-2789.96</v>
      </c>
      <c r="F902">
        <v>10824.4</v>
      </c>
      <c r="G902">
        <v>-1694.83</v>
      </c>
      <c r="H902">
        <v>-4530.76</v>
      </c>
      <c r="I902">
        <v>-6545.51</v>
      </c>
      <c r="J902">
        <v>-1053.03</v>
      </c>
      <c r="K902">
        <v>660.57</v>
      </c>
      <c r="L902">
        <v>-7018.28</v>
      </c>
      <c r="M902">
        <v>-539.47</v>
      </c>
      <c r="N902">
        <v>-4726.99</v>
      </c>
      <c r="O902">
        <v>-6583.72</v>
      </c>
      <c r="P902">
        <v>38.212000000000003</v>
      </c>
      <c r="Q902">
        <v>-4833.2</v>
      </c>
      <c r="R902">
        <v>-7059.08</v>
      </c>
      <c r="S902">
        <v>564.08199999999999</v>
      </c>
      <c r="T902">
        <v>-2397.4899999999998</v>
      </c>
    </row>
    <row r="903" spans="1:20" x14ac:dyDescent="0.15">
      <c r="A903">
        <v>899</v>
      </c>
      <c r="B903">
        <v>0</v>
      </c>
      <c r="C903">
        <v>-9645.66</v>
      </c>
      <c r="D903">
        <v>-1524.51</v>
      </c>
      <c r="E903">
        <v>-2727.13</v>
      </c>
      <c r="F903">
        <v>10810.8</v>
      </c>
      <c r="G903">
        <v>-1448.08</v>
      </c>
      <c r="H903">
        <v>-4487.38</v>
      </c>
      <c r="I903">
        <v>-6651.72</v>
      </c>
      <c r="J903">
        <v>-1027.1300000000001</v>
      </c>
      <c r="K903">
        <v>830.89599999999996</v>
      </c>
      <c r="L903">
        <v>-7005.97</v>
      </c>
      <c r="M903">
        <v>-499.96499999999997</v>
      </c>
      <c r="N903">
        <v>-4714.6899999999996</v>
      </c>
      <c r="O903">
        <v>-6571.42</v>
      </c>
      <c r="P903">
        <v>-202.69300000000001</v>
      </c>
      <c r="Q903">
        <v>-4899.8999999999996</v>
      </c>
      <c r="R903">
        <v>-7124.49</v>
      </c>
      <c r="S903">
        <v>393.75700000000001</v>
      </c>
      <c r="T903">
        <v>-2449.31</v>
      </c>
    </row>
    <row r="904" spans="1:20" x14ac:dyDescent="0.15">
      <c r="A904">
        <v>900</v>
      </c>
      <c r="B904">
        <v>1</v>
      </c>
      <c r="C904">
        <v>-10279</v>
      </c>
      <c r="D904">
        <v>-1275.17</v>
      </c>
      <c r="E904">
        <v>-2872.84</v>
      </c>
      <c r="F904">
        <v>10798.4</v>
      </c>
      <c r="G904">
        <v>-1408.58</v>
      </c>
      <c r="H904">
        <v>-4292.4399999999996</v>
      </c>
      <c r="I904">
        <v>-6755.34</v>
      </c>
      <c r="J904">
        <v>-1054.33</v>
      </c>
      <c r="K904">
        <v>922.21199999999999</v>
      </c>
      <c r="L904">
        <v>-7059.07</v>
      </c>
      <c r="M904">
        <v>-501.25700000000001</v>
      </c>
      <c r="N904">
        <v>-4740.59</v>
      </c>
      <c r="O904">
        <v>-6597.32</v>
      </c>
      <c r="P904">
        <v>-459.16899999999998</v>
      </c>
      <c r="Q904">
        <v>-4977.62</v>
      </c>
      <c r="R904">
        <v>-7191.19</v>
      </c>
      <c r="S904">
        <v>261.64400000000001</v>
      </c>
      <c r="T904">
        <v>-2476.5</v>
      </c>
    </row>
    <row r="905" spans="1:20" x14ac:dyDescent="0.15">
      <c r="A905">
        <v>901</v>
      </c>
      <c r="B905">
        <v>0</v>
      </c>
      <c r="C905">
        <v>-11098.9</v>
      </c>
      <c r="D905">
        <v>-1186.44</v>
      </c>
      <c r="E905">
        <v>-3192.75</v>
      </c>
      <c r="F905">
        <v>10797.2</v>
      </c>
      <c r="G905">
        <v>-1382.67</v>
      </c>
      <c r="H905">
        <v>-4266.53</v>
      </c>
      <c r="I905">
        <v>-6741.74</v>
      </c>
      <c r="J905">
        <v>-1119.74</v>
      </c>
      <c r="K905">
        <v>961.71699999999998</v>
      </c>
      <c r="L905">
        <v>-7110.89</v>
      </c>
      <c r="M905">
        <v>-566.66800000000001</v>
      </c>
      <c r="N905">
        <v>-4754.1899999999996</v>
      </c>
      <c r="O905">
        <v>-6597.32</v>
      </c>
      <c r="P905">
        <v>-178.76400000000001</v>
      </c>
      <c r="Q905">
        <v>-4977.62</v>
      </c>
      <c r="R905">
        <v>-7323.3</v>
      </c>
      <c r="S905">
        <v>158.02000000000001</v>
      </c>
      <c r="T905">
        <v>-2514.7199999999998</v>
      </c>
    </row>
    <row r="906" spans="1:20" x14ac:dyDescent="0.15">
      <c r="A906">
        <v>902</v>
      </c>
      <c r="B906">
        <v>1</v>
      </c>
      <c r="C906">
        <v>-12098.8</v>
      </c>
      <c r="D906">
        <v>-1400.14</v>
      </c>
      <c r="E906">
        <v>-3773.02</v>
      </c>
      <c r="F906">
        <v>10772.5</v>
      </c>
      <c r="G906">
        <v>-1314.68</v>
      </c>
      <c r="H906">
        <v>-4239.34</v>
      </c>
      <c r="I906">
        <v>-6729.44</v>
      </c>
      <c r="J906">
        <v>-1132.04</v>
      </c>
      <c r="K906">
        <v>1001.22</v>
      </c>
      <c r="L906">
        <v>-7124.49</v>
      </c>
      <c r="M906">
        <v>-619.77</v>
      </c>
      <c r="N906">
        <v>-4793.6899999999996</v>
      </c>
      <c r="O906">
        <v>-6610.92</v>
      </c>
      <c r="P906">
        <v>117.22499999999999</v>
      </c>
      <c r="Q906">
        <v>-4977.62</v>
      </c>
      <c r="R906">
        <v>-7494.92</v>
      </c>
      <c r="S906">
        <v>185.21600000000001</v>
      </c>
      <c r="T906">
        <v>-2461.61</v>
      </c>
    </row>
    <row r="907" spans="1:20" x14ac:dyDescent="0.15">
      <c r="A907">
        <v>903</v>
      </c>
      <c r="B907">
        <v>0</v>
      </c>
      <c r="C907">
        <v>-13114.9</v>
      </c>
      <c r="D907">
        <v>-1713.6</v>
      </c>
      <c r="E907">
        <v>-4337.1000000000004</v>
      </c>
      <c r="F907">
        <v>10824.4</v>
      </c>
      <c r="G907">
        <v>-1103.56</v>
      </c>
      <c r="H907">
        <v>-4173.92</v>
      </c>
      <c r="I907">
        <v>-6741.75</v>
      </c>
      <c r="J907">
        <v>-1092.54</v>
      </c>
      <c r="K907">
        <v>1040.73</v>
      </c>
      <c r="L907">
        <v>-7150.39</v>
      </c>
      <c r="M907">
        <v>-698.779</v>
      </c>
      <c r="N907">
        <v>-4846.8</v>
      </c>
      <c r="O907">
        <v>-6650.43</v>
      </c>
      <c r="P907">
        <v>-28.483899999999998</v>
      </c>
      <c r="Q907">
        <v>-5004.82</v>
      </c>
      <c r="R907">
        <v>-7651.65</v>
      </c>
      <c r="S907">
        <v>237.03</v>
      </c>
      <c r="T907">
        <v>-2396.1999999999998</v>
      </c>
    </row>
    <row r="908" spans="1:20" x14ac:dyDescent="0.15">
      <c r="A908">
        <v>904</v>
      </c>
      <c r="B908">
        <v>1</v>
      </c>
      <c r="C908">
        <v>-14355.7</v>
      </c>
      <c r="D908">
        <v>-1871.62</v>
      </c>
      <c r="E908">
        <v>-4717.26</v>
      </c>
      <c r="F908">
        <v>10851.5</v>
      </c>
      <c r="G908">
        <v>-920.92399999999998</v>
      </c>
      <c r="H908">
        <v>-4093.63</v>
      </c>
      <c r="I908">
        <v>-6729.44</v>
      </c>
      <c r="J908">
        <v>-1080.23</v>
      </c>
      <c r="K908">
        <v>1080.23</v>
      </c>
      <c r="L908">
        <v>-7150.39</v>
      </c>
      <c r="M908">
        <v>-764.19100000000003</v>
      </c>
      <c r="N908">
        <v>-4871.42</v>
      </c>
      <c r="O908">
        <v>-6689.93</v>
      </c>
      <c r="P908">
        <v>-103.631</v>
      </c>
      <c r="Q908">
        <v>-5056.63</v>
      </c>
      <c r="R908">
        <v>-7689.86</v>
      </c>
      <c r="S908">
        <v>264.22399999999999</v>
      </c>
      <c r="T908">
        <v>-2370.3000000000002</v>
      </c>
    </row>
    <row r="909" spans="1:20" x14ac:dyDescent="0.15">
      <c r="A909">
        <v>905</v>
      </c>
      <c r="B909">
        <v>0</v>
      </c>
      <c r="C909">
        <v>-15900.3</v>
      </c>
      <c r="D909">
        <v>-2165.6</v>
      </c>
      <c r="E909">
        <v>-4925.8100000000004</v>
      </c>
      <c r="F909">
        <v>10930.6</v>
      </c>
      <c r="G909">
        <v>-909.899</v>
      </c>
      <c r="H909">
        <v>-3962.8</v>
      </c>
      <c r="I909">
        <v>-6768.94</v>
      </c>
      <c r="J909">
        <v>-1092.54</v>
      </c>
      <c r="K909">
        <v>1119.73</v>
      </c>
      <c r="L909">
        <v>-7136.79</v>
      </c>
      <c r="M909">
        <v>-776.50199999999995</v>
      </c>
      <c r="N909">
        <v>-4778.8100000000004</v>
      </c>
      <c r="O909">
        <v>-6702.24</v>
      </c>
      <c r="P909">
        <v>122.371</v>
      </c>
      <c r="Q909">
        <v>-5056.63</v>
      </c>
      <c r="R909">
        <v>-7609.57</v>
      </c>
      <c r="S909">
        <v>329.63600000000002</v>
      </c>
      <c r="T909">
        <v>-2397.4899999999998</v>
      </c>
    </row>
    <row r="910" spans="1:20" x14ac:dyDescent="0.15">
      <c r="A910">
        <v>906</v>
      </c>
      <c r="B910">
        <v>1</v>
      </c>
      <c r="C910">
        <v>-17637.2</v>
      </c>
      <c r="D910">
        <v>-2773.05</v>
      </c>
      <c r="E910">
        <v>-4923.24</v>
      </c>
      <c r="F910">
        <v>11023.2</v>
      </c>
      <c r="G910">
        <v>-1069.2</v>
      </c>
      <c r="H910">
        <v>-3951.78</v>
      </c>
      <c r="I910">
        <v>-6781.25</v>
      </c>
      <c r="J910">
        <v>-1066.6300000000001</v>
      </c>
      <c r="K910">
        <v>1159.24</v>
      </c>
      <c r="L910">
        <v>-7070.1</v>
      </c>
      <c r="M910">
        <v>-750.59400000000005</v>
      </c>
      <c r="N910">
        <v>-4673.8900000000003</v>
      </c>
      <c r="O910">
        <v>-6649.14</v>
      </c>
      <c r="P910">
        <v>219.58199999999999</v>
      </c>
      <c r="Q910">
        <v>-5083.82</v>
      </c>
      <c r="R910">
        <v>-7451.55</v>
      </c>
      <c r="S910">
        <v>423.52600000000001</v>
      </c>
      <c r="T910">
        <v>-2476.5</v>
      </c>
    </row>
    <row r="911" spans="1:20" x14ac:dyDescent="0.15">
      <c r="A911">
        <v>907</v>
      </c>
      <c r="B911">
        <v>0</v>
      </c>
      <c r="C911">
        <v>-19078.8</v>
      </c>
      <c r="D911">
        <v>-3416.15</v>
      </c>
      <c r="E911">
        <v>-4738.03</v>
      </c>
      <c r="F911">
        <v>11114.5</v>
      </c>
      <c r="G911">
        <v>-1333.42</v>
      </c>
      <c r="H911">
        <v>-4124.68</v>
      </c>
      <c r="I911">
        <v>-6714.55</v>
      </c>
      <c r="J911">
        <v>-1080.23</v>
      </c>
      <c r="K911">
        <v>1171.55</v>
      </c>
      <c r="L911">
        <v>-6992.37</v>
      </c>
      <c r="M911">
        <v>-709.80499999999995</v>
      </c>
      <c r="N911">
        <v>-4635.67</v>
      </c>
      <c r="O911">
        <v>-6542.94</v>
      </c>
      <c r="P911">
        <v>-134.67699999999999</v>
      </c>
      <c r="Q911">
        <v>-5176.43</v>
      </c>
      <c r="R911">
        <v>-7266.34</v>
      </c>
      <c r="S911">
        <v>648.24099999999999</v>
      </c>
      <c r="T911">
        <v>-2582.6999999999998</v>
      </c>
    </row>
    <row r="912" spans="1:20" x14ac:dyDescent="0.15">
      <c r="A912">
        <v>908</v>
      </c>
      <c r="B912">
        <v>1</v>
      </c>
      <c r="C912">
        <v>-19861.2</v>
      </c>
      <c r="D912">
        <v>-3766.56</v>
      </c>
      <c r="E912">
        <v>-4446.6099999999997</v>
      </c>
      <c r="F912">
        <v>11208.4</v>
      </c>
      <c r="G912">
        <v>-1690.25</v>
      </c>
      <c r="H912">
        <v>-4360.42</v>
      </c>
      <c r="I912">
        <v>-6704.81</v>
      </c>
      <c r="J912">
        <v>-1133.33</v>
      </c>
      <c r="K912">
        <v>1104.8599999999999</v>
      </c>
      <c r="L912">
        <v>-7019.56</v>
      </c>
      <c r="M912">
        <v>-604.88699999999994</v>
      </c>
      <c r="N912">
        <v>-4661.58</v>
      </c>
      <c r="O912">
        <v>-6384.92</v>
      </c>
      <c r="P912">
        <v>-302.44400000000002</v>
      </c>
      <c r="Q912">
        <v>-5308.54</v>
      </c>
      <c r="R912">
        <v>-7083.7</v>
      </c>
      <c r="S912">
        <v>897.58299999999997</v>
      </c>
      <c r="T912">
        <v>-2754.31</v>
      </c>
    </row>
    <row r="913" spans="1:20" x14ac:dyDescent="0.15">
      <c r="A913">
        <v>909</v>
      </c>
      <c r="B913">
        <v>0</v>
      </c>
      <c r="C913">
        <v>-20095.7</v>
      </c>
      <c r="D913">
        <v>-3901.24</v>
      </c>
      <c r="E913">
        <v>-4051.57</v>
      </c>
      <c r="F913">
        <v>11365.1</v>
      </c>
      <c r="G913">
        <v>-1975.25</v>
      </c>
      <c r="H913">
        <v>-4532.03</v>
      </c>
      <c r="I913">
        <v>-6888.73</v>
      </c>
      <c r="J913">
        <v>-1185.1500000000001</v>
      </c>
      <c r="K913">
        <v>1040.72</v>
      </c>
      <c r="L913">
        <v>-7084.98</v>
      </c>
      <c r="M913">
        <v>-525.87800000000004</v>
      </c>
      <c r="N913">
        <v>-4661.58</v>
      </c>
      <c r="O913">
        <v>-6267.69</v>
      </c>
      <c r="P913">
        <v>-249.34399999999999</v>
      </c>
      <c r="Q913">
        <v>-5439.37</v>
      </c>
      <c r="R913">
        <v>-7072.66</v>
      </c>
      <c r="S913">
        <v>1081.51</v>
      </c>
      <c r="T913">
        <v>-2883.86</v>
      </c>
    </row>
    <row r="914" spans="1:20" x14ac:dyDescent="0.15">
      <c r="A914">
        <v>910</v>
      </c>
      <c r="B914">
        <v>1</v>
      </c>
      <c r="C914">
        <v>-20161.099999999999</v>
      </c>
      <c r="D914">
        <v>-4516.3500000000004</v>
      </c>
      <c r="E914">
        <v>-3547.77</v>
      </c>
      <c r="F914">
        <v>11471.3</v>
      </c>
      <c r="G914">
        <v>-1975.25</v>
      </c>
      <c r="H914">
        <v>-4688.7700000000004</v>
      </c>
      <c r="I914">
        <v>-7033.16</v>
      </c>
      <c r="J914">
        <v>-1239.53</v>
      </c>
      <c r="K914">
        <v>1066.6300000000001</v>
      </c>
      <c r="L914">
        <v>-7151.67</v>
      </c>
      <c r="M914">
        <v>-419.68099999999998</v>
      </c>
      <c r="N914">
        <v>-4647.99</v>
      </c>
      <c r="O914">
        <v>-6255.37</v>
      </c>
      <c r="P914">
        <v>-333.47</v>
      </c>
      <c r="Q914">
        <v>-5545.56</v>
      </c>
      <c r="R914">
        <v>-7259.15</v>
      </c>
      <c r="S914">
        <v>1225.93</v>
      </c>
      <c r="T914">
        <v>-2870.27</v>
      </c>
    </row>
    <row r="915" spans="1:20" x14ac:dyDescent="0.15">
      <c r="A915">
        <v>911</v>
      </c>
      <c r="B915">
        <v>0</v>
      </c>
      <c r="C915">
        <v>-20187</v>
      </c>
      <c r="D915">
        <v>-6150.1</v>
      </c>
      <c r="E915">
        <v>-3122.17</v>
      </c>
      <c r="F915">
        <v>11642.9</v>
      </c>
      <c r="G915">
        <v>-1961.65</v>
      </c>
      <c r="H915">
        <v>-4727</v>
      </c>
      <c r="I915">
        <v>-7219.64</v>
      </c>
      <c r="J915">
        <v>-1370.36</v>
      </c>
      <c r="K915">
        <v>1066.6300000000001</v>
      </c>
      <c r="L915">
        <v>-7256.59</v>
      </c>
      <c r="M915">
        <v>-316.03899999999999</v>
      </c>
      <c r="N915">
        <v>-4608.4799999999996</v>
      </c>
      <c r="O915">
        <v>-6335.66</v>
      </c>
      <c r="P915">
        <v>-660.54499999999996</v>
      </c>
      <c r="Q915">
        <v>-5676.39</v>
      </c>
      <c r="R915">
        <v>-7588.78</v>
      </c>
      <c r="S915">
        <v>1330.85</v>
      </c>
      <c r="T915">
        <v>-2803.57</v>
      </c>
    </row>
    <row r="916" spans="1:20" x14ac:dyDescent="0.15">
      <c r="A916">
        <v>912</v>
      </c>
      <c r="B916">
        <v>1</v>
      </c>
      <c r="C916">
        <v>-20187</v>
      </c>
      <c r="D916">
        <v>-8516.5499999999993</v>
      </c>
      <c r="E916">
        <v>-2982.4</v>
      </c>
      <c r="F916">
        <v>11867.6</v>
      </c>
      <c r="G916">
        <v>-1826.99</v>
      </c>
      <c r="H916">
        <v>-4619.5200000000004</v>
      </c>
      <c r="I916">
        <v>-7522.08</v>
      </c>
      <c r="J916">
        <v>-1435.77</v>
      </c>
      <c r="K916">
        <v>1093.82</v>
      </c>
      <c r="L916">
        <v>-7308.41</v>
      </c>
      <c r="M916">
        <v>-329.63299999999998</v>
      </c>
      <c r="N916">
        <v>-4568.9799999999996</v>
      </c>
      <c r="O916">
        <v>-6452.9</v>
      </c>
      <c r="P916">
        <v>-613.37599999999998</v>
      </c>
      <c r="Q916">
        <v>-5714.62</v>
      </c>
      <c r="R916">
        <v>-7944.32</v>
      </c>
      <c r="S916">
        <v>1423.45</v>
      </c>
      <c r="T916">
        <v>-2671.46</v>
      </c>
    </row>
    <row r="917" spans="1:20" x14ac:dyDescent="0.15">
      <c r="A917">
        <v>913</v>
      </c>
      <c r="B917">
        <v>0</v>
      </c>
      <c r="C917">
        <v>-20187</v>
      </c>
      <c r="D917">
        <v>-10255.6</v>
      </c>
      <c r="E917">
        <v>-2622.2</v>
      </c>
      <c r="F917">
        <v>12212.1</v>
      </c>
      <c r="G917">
        <v>-1524.55</v>
      </c>
      <c r="H917">
        <v>-4423.28</v>
      </c>
      <c r="I917">
        <v>-7785.02</v>
      </c>
      <c r="J917">
        <v>-1488.87</v>
      </c>
      <c r="K917">
        <v>1172.83</v>
      </c>
      <c r="L917">
        <v>-7322.01</v>
      </c>
      <c r="M917">
        <v>-396.32600000000002</v>
      </c>
      <c r="N917">
        <v>-4515.88</v>
      </c>
      <c r="O917">
        <v>-6506</v>
      </c>
      <c r="P917">
        <v>-303.72199999999998</v>
      </c>
      <c r="Q917">
        <v>-5702.3</v>
      </c>
      <c r="R917">
        <v>-8272.68</v>
      </c>
      <c r="S917">
        <v>1555.56</v>
      </c>
      <c r="T917">
        <v>-2499.85</v>
      </c>
    </row>
    <row r="918" spans="1:20" x14ac:dyDescent="0.15">
      <c r="A918">
        <v>914</v>
      </c>
      <c r="B918">
        <v>1</v>
      </c>
      <c r="C918">
        <v>-20132.599999999999</v>
      </c>
      <c r="D918">
        <v>-11243.2</v>
      </c>
      <c r="E918">
        <v>-3215.21</v>
      </c>
      <c r="F918">
        <v>12577.4</v>
      </c>
      <c r="G918">
        <v>-1288.79</v>
      </c>
      <c r="H918">
        <v>-4291.17</v>
      </c>
      <c r="I918">
        <v>-8049.24</v>
      </c>
      <c r="J918">
        <v>-1567.88</v>
      </c>
      <c r="K918">
        <v>1251.8399999999999</v>
      </c>
      <c r="L918">
        <v>-7429.48</v>
      </c>
      <c r="M918">
        <v>-514.84</v>
      </c>
      <c r="N918">
        <v>-4518.43</v>
      </c>
      <c r="O918">
        <v>-6612.19</v>
      </c>
      <c r="P918">
        <v>-423.512</v>
      </c>
      <c r="Q918">
        <v>-5796.18</v>
      </c>
      <c r="R918">
        <v>-8454.0499999999993</v>
      </c>
      <c r="S918">
        <v>1686.39</v>
      </c>
      <c r="T918">
        <v>-2329.52</v>
      </c>
    </row>
    <row r="919" spans="1:20" x14ac:dyDescent="0.15">
      <c r="A919">
        <v>915</v>
      </c>
      <c r="B919">
        <v>0</v>
      </c>
      <c r="C919">
        <v>-19295</v>
      </c>
      <c r="D919">
        <v>-12856.1</v>
      </c>
      <c r="E919">
        <v>-5113.1000000000004</v>
      </c>
      <c r="F919">
        <v>12762.6</v>
      </c>
      <c r="G919">
        <v>-1103.5899999999999</v>
      </c>
      <c r="H919">
        <v>-4187.5200000000004</v>
      </c>
      <c r="I919">
        <v>-8365.27</v>
      </c>
      <c r="J919">
        <v>-1646.89</v>
      </c>
      <c r="K919">
        <v>1290.07</v>
      </c>
      <c r="L919">
        <v>-7666.5</v>
      </c>
      <c r="M919">
        <v>-674.13</v>
      </c>
      <c r="N919">
        <v>-4676.45</v>
      </c>
      <c r="O919">
        <v>-6810.99</v>
      </c>
      <c r="P919">
        <v>-675.404</v>
      </c>
      <c r="Q919">
        <v>-6007.3</v>
      </c>
      <c r="R919">
        <v>-8494.83</v>
      </c>
      <c r="S919">
        <v>1806.18</v>
      </c>
      <c r="T919">
        <v>-2251.7800000000002</v>
      </c>
    </row>
    <row r="920" spans="1:20" x14ac:dyDescent="0.15">
      <c r="A920">
        <v>916</v>
      </c>
      <c r="B920">
        <v>1</v>
      </c>
      <c r="C920">
        <v>-17297.7</v>
      </c>
      <c r="D920">
        <v>-16095.8</v>
      </c>
      <c r="E920">
        <v>-7659.63</v>
      </c>
      <c r="F920">
        <v>13054</v>
      </c>
      <c r="G920">
        <v>-812.202</v>
      </c>
      <c r="H920">
        <v>-4105.97</v>
      </c>
      <c r="I920">
        <v>-8681.2999999999993</v>
      </c>
      <c r="J920">
        <v>-1753.08</v>
      </c>
      <c r="K920">
        <v>1277.75</v>
      </c>
      <c r="L920">
        <v>-7917.12</v>
      </c>
      <c r="M920">
        <v>-883.97</v>
      </c>
      <c r="N920">
        <v>-4861.6499999999996</v>
      </c>
      <c r="O920">
        <v>-7114.7</v>
      </c>
      <c r="P920">
        <v>-799.88099999999997</v>
      </c>
      <c r="Q920">
        <v>-6149.18</v>
      </c>
      <c r="R920">
        <v>-8640.5300000000007</v>
      </c>
      <c r="S920">
        <v>1962.92</v>
      </c>
      <c r="T920">
        <v>-2251.7800000000002</v>
      </c>
    </row>
    <row r="921" spans="1:20" x14ac:dyDescent="0.15">
      <c r="A921">
        <v>917</v>
      </c>
      <c r="B921">
        <v>0</v>
      </c>
      <c r="C921">
        <v>-15844.9</v>
      </c>
      <c r="D921">
        <v>-19186.2</v>
      </c>
      <c r="E921">
        <v>-9115.85</v>
      </c>
      <c r="F921">
        <v>13476.2</v>
      </c>
      <c r="G921">
        <v>-457.935</v>
      </c>
      <c r="H921">
        <v>-3760.22</v>
      </c>
      <c r="I921">
        <v>-8970.15</v>
      </c>
      <c r="J921">
        <v>-1911.09</v>
      </c>
      <c r="K921">
        <v>1317.25</v>
      </c>
      <c r="L921">
        <v>-8152.87</v>
      </c>
      <c r="M921">
        <v>-1028.4000000000001</v>
      </c>
      <c r="N921">
        <v>-5030.72</v>
      </c>
      <c r="O921">
        <v>-7456.64</v>
      </c>
      <c r="P921">
        <v>-959.52099999999996</v>
      </c>
      <c r="Q921">
        <v>-6177.63</v>
      </c>
      <c r="R921">
        <v>-8892.41</v>
      </c>
      <c r="S921">
        <v>2028.34</v>
      </c>
      <c r="T921">
        <v>-2265.37</v>
      </c>
    </row>
    <row r="922" spans="1:20" x14ac:dyDescent="0.15">
      <c r="A922">
        <v>918</v>
      </c>
      <c r="B922">
        <v>1</v>
      </c>
      <c r="C922">
        <v>-14691.8</v>
      </c>
      <c r="D922">
        <v>-20043.8</v>
      </c>
      <c r="E922">
        <v>-8412.69</v>
      </c>
      <c r="F922">
        <v>13936.7</v>
      </c>
      <c r="G922">
        <v>-290.12400000000002</v>
      </c>
      <c r="H922">
        <v>-3302.3</v>
      </c>
      <c r="I922">
        <v>-9139.23</v>
      </c>
      <c r="J922">
        <v>-2041.93</v>
      </c>
      <c r="K922">
        <v>1343.17</v>
      </c>
      <c r="L922">
        <v>-8324.48</v>
      </c>
      <c r="M922">
        <v>-1160.49</v>
      </c>
      <c r="N922">
        <v>-5043.04</v>
      </c>
      <c r="O922">
        <v>-7799.85</v>
      </c>
      <c r="P922">
        <v>-1455.37</v>
      </c>
      <c r="Q922">
        <v>-6226.93</v>
      </c>
      <c r="R922">
        <v>-9275.1200000000008</v>
      </c>
      <c r="S922">
        <v>2027.08</v>
      </c>
      <c r="T922">
        <v>-2291.29</v>
      </c>
    </row>
    <row r="923" spans="1:20" x14ac:dyDescent="0.15">
      <c r="A923">
        <v>919</v>
      </c>
      <c r="B923">
        <v>0</v>
      </c>
      <c r="C923">
        <v>-13194.4</v>
      </c>
      <c r="D923">
        <v>-20161.099999999999</v>
      </c>
      <c r="E923">
        <v>-5439.75</v>
      </c>
      <c r="F923">
        <v>14316.9</v>
      </c>
      <c r="G923">
        <v>-329.62799999999999</v>
      </c>
      <c r="H923">
        <v>-2862.7</v>
      </c>
      <c r="I923">
        <v>-9178.73</v>
      </c>
      <c r="J923">
        <v>-2066.58</v>
      </c>
      <c r="K923">
        <v>1383.93</v>
      </c>
      <c r="L923">
        <v>-8549.18</v>
      </c>
      <c r="M923">
        <v>-1318.51</v>
      </c>
      <c r="N923">
        <v>-4989.95</v>
      </c>
      <c r="O923">
        <v>-8181.3</v>
      </c>
      <c r="P923">
        <v>-998.68899999999996</v>
      </c>
      <c r="Q923">
        <v>-6123.26</v>
      </c>
      <c r="R923">
        <v>-9641.73</v>
      </c>
      <c r="S923">
        <v>1961.66</v>
      </c>
      <c r="T923">
        <v>-2318.46</v>
      </c>
    </row>
    <row r="924" spans="1:20" x14ac:dyDescent="0.15">
      <c r="A924">
        <v>920</v>
      </c>
      <c r="B924">
        <v>1</v>
      </c>
      <c r="C924">
        <v>-12242.7</v>
      </c>
      <c r="D924">
        <v>-20187</v>
      </c>
      <c r="E924">
        <v>-2211.71</v>
      </c>
      <c r="F924">
        <v>14539.1</v>
      </c>
      <c r="G924">
        <v>-260.42399999999998</v>
      </c>
      <c r="H924">
        <v>-2220.8200000000002</v>
      </c>
      <c r="I924">
        <v>-9245.42</v>
      </c>
      <c r="J924">
        <v>-2001.16</v>
      </c>
      <c r="K924">
        <v>1516.04</v>
      </c>
      <c r="L924">
        <v>-8866.48</v>
      </c>
      <c r="M924">
        <v>-1517.3</v>
      </c>
      <c r="N924">
        <v>-4965.29</v>
      </c>
      <c r="O924">
        <v>-8536.85</v>
      </c>
      <c r="P924">
        <v>-855.52</v>
      </c>
      <c r="Q924">
        <v>-6096.09</v>
      </c>
      <c r="R924">
        <v>-9865.17</v>
      </c>
      <c r="S924">
        <v>1922.15</v>
      </c>
      <c r="T924">
        <v>-2370.3000000000002</v>
      </c>
    </row>
    <row r="925" spans="1:20" x14ac:dyDescent="0.15">
      <c r="A925">
        <v>921</v>
      </c>
      <c r="B925">
        <v>0</v>
      </c>
      <c r="C925">
        <v>-11642.6</v>
      </c>
      <c r="D925">
        <v>-20187</v>
      </c>
      <c r="E925">
        <v>-417.19499999999999</v>
      </c>
      <c r="F925">
        <v>14630.4</v>
      </c>
      <c r="G925">
        <v>-38.247500000000002</v>
      </c>
      <c r="H925">
        <v>-1881.39</v>
      </c>
      <c r="I925">
        <v>-9336.75</v>
      </c>
      <c r="J925">
        <v>-1975.25</v>
      </c>
      <c r="K925">
        <v>1633.29</v>
      </c>
      <c r="L925">
        <v>-9261.51</v>
      </c>
      <c r="M925">
        <v>-1739.47</v>
      </c>
      <c r="N925">
        <v>-5003.54</v>
      </c>
      <c r="O925">
        <v>-8878.7900000000009</v>
      </c>
      <c r="P925">
        <v>-802.42899999999997</v>
      </c>
      <c r="Q925">
        <v>-6085.02</v>
      </c>
      <c r="R925">
        <v>-10062.700000000001</v>
      </c>
      <c r="S925">
        <v>1882.65</v>
      </c>
      <c r="T925">
        <v>-2383.88</v>
      </c>
    </row>
    <row r="926" spans="1:20" x14ac:dyDescent="0.15">
      <c r="A926">
        <v>922</v>
      </c>
      <c r="B926">
        <v>1</v>
      </c>
      <c r="C926">
        <v>-10766.3</v>
      </c>
      <c r="D926">
        <v>-20187</v>
      </c>
      <c r="E926">
        <v>-321.04500000000002</v>
      </c>
      <c r="F926">
        <v>14642.7</v>
      </c>
      <c r="G926">
        <v>107.432</v>
      </c>
      <c r="H926">
        <v>-1832.06</v>
      </c>
      <c r="I926">
        <v>-9403.42</v>
      </c>
      <c r="J926">
        <v>-1961.66</v>
      </c>
      <c r="K926">
        <v>1699.96</v>
      </c>
      <c r="L926">
        <v>-9642.9599999999991</v>
      </c>
      <c r="M926">
        <v>-1898.74</v>
      </c>
      <c r="N926">
        <v>-5004.79</v>
      </c>
      <c r="O926">
        <v>-9126.89</v>
      </c>
      <c r="P926">
        <v>-818.52099999999996</v>
      </c>
      <c r="Q926">
        <v>-6285.04</v>
      </c>
      <c r="R926">
        <v>-10219.4</v>
      </c>
      <c r="S926">
        <v>1829.56</v>
      </c>
      <c r="T926">
        <v>-2477.73</v>
      </c>
    </row>
    <row r="927" spans="1:20" x14ac:dyDescent="0.15">
      <c r="A927">
        <v>923</v>
      </c>
      <c r="B927">
        <v>0</v>
      </c>
      <c r="C927">
        <v>-10470.1</v>
      </c>
      <c r="D927">
        <v>-19888.099999999999</v>
      </c>
      <c r="E927">
        <v>-1053.22</v>
      </c>
      <c r="F927">
        <v>14630.4</v>
      </c>
      <c r="G927">
        <v>196.274</v>
      </c>
      <c r="H927">
        <v>-2166.69</v>
      </c>
      <c r="I927">
        <v>-9535.52</v>
      </c>
      <c r="J927">
        <v>-1935.74</v>
      </c>
      <c r="K927">
        <v>1818.48</v>
      </c>
      <c r="L927">
        <v>-9903.4</v>
      </c>
      <c r="M927">
        <v>-2067.84</v>
      </c>
      <c r="N927">
        <v>-5097.3900000000003</v>
      </c>
      <c r="O927">
        <v>-9218.23</v>
      </c>
      <c r="P927">
        <v>-1016.04</v>
      </c>
      <c r="Q927">
        <v>-6708.51</v>
      </c>
      <c r="R927">
        <v>-10284.9</v>
      </c>
      <c r="S927">
        <v>1764.14</v>
      </c>
      <c r="T927">
        <v>-2675.25</v>
      </c>
    </row>
    <row r="928" spans="1:20" x14ac:dyDescent="0.15">
      <c r="A928">
        <v>924</v>
      </c>
      <c r="B928">
        <v>1</v>
      </c>
      <c r="C928">
        <v>-10873.9</v>
      </c>
      <c r="D928">
        <v>-18597.900000000001</v>
      </c>
      <c r="E928">
        <v>-2237.11</v>
      </c>
      <c r="F928">
        <v>14697.1</v>
      </c>
      <c r="G928">
        <v>77.759799999999998</v>
      </c>
      <c r="H928">
        <v>-2933.36</v>
      </c>
      <c r="I928">
        <v>-9679.9599999999991</v>
      </c>
      <c r="J928">
        <v>-1908.57</v>
      </c>
      <c r="K928">
        <v>1936.99</v>
      </c>
      <c r="L928">
        <v>-9846.56</v>
      </c>
      <c r="M928">
        <v>-2053.0100000000002</v>
      </c>
      <c r="N928">
        <v>-5229.49</v>
      </c>
      <c r="O928">
        <v>-9203.4</v>
      </c>
      <c r="P928">
        <v>-1199.98</v>
      </c>
      <c r="Q928">
        <v>-7207.23</v>
      </c>
      <c r="R928">
        <v>-10324.4</v>
      </c>
      <c r="S928">
        <v>1656.71</v>
      </c>
      <c r="T928">
        <v>-2845.6</v>
      </c>
    </row>
    <row r="929" spans="1:20" x14ac:dyDescent="0.15">
      <c r="A929">
        <v>925</v>
      </c>
      <c r="B929">
        <v>0</v>
      </c>
      <c r="C929">
        <v>-12297.4</v>
      </c>
      <c r="D929">
        <v>-15865.7</v>
      </c>
      <c r="E929">
        <v>-3506.26</v>
      </c>
      <c r="F929">
        <v>14842.8</v>
      </c>
      <c r="G929">
        <v>-54.339100000000002</v>
      </c>
      <c r="H929">
        <v>-3854.31</v>
      </c>
      <c r="I929">
        <v>-9798.4699999999993</v>
      </c>
      <c r="J929">
        <v>-1843.15</v>
      </c>
      <c r="K929">
        <v>2055.5100000000002</v>
      </c>
      <c r="L929">
        <v>-9462.6</v>
      </c>
      <c r="M929">
        <v>-1852.98</v>
      </c>
      <c r="N929">
        <v>-5373.92</v>
      </c>
      <c r="O929">
        <v>-9030.5499999999993</v>
      </c>
      <c r="P929">
        <v>-1344.42</v>
      </c>
      <c r="Q929">
        <v>-7575.11</v>
      </c>
      <c r="R929">
        <v>-10350.299999999999</v>
      </c>
      <c r="S929">
        <v>1433.26</v>
      </c>
      <c r="T929">
        <v>-2936.95</v>
      </c>
    </row>
    <row r="930" spans="1:20" x14ac:dyDescent="0.15">
      <c r="A930">
        <v>926</v>
      </c>
      <c r="B930">
        <v>1</v>
      </c>
      <c r="C930">
        <v>-13446.4</v>
      </c>
      <c r="D930">
        <v>-12173.3</v>
      </c>
      <c r="E930">
        <v>-4380.05</v>
      </c>
      <c r="F930">
        <v>15040.3</v>
      </c>
      <c r="G930">
        <v>-293.86599999999999</v>
      </c>
      <c r="H930">
        <v>-4628.32</v>
      </c>
      <c r="I930">
        <v>-9889.82</v>
      </c>
      <c r="J930">
        <v>-1749.3</v>
      </c>
      <c r="K930">
        <v>2201.19</v>
      </c>
      <c r="L930">
        <v>-9016.9599999999991</v>
      </c>
      <c r="M930">
        <v>-1456.69</v>
      </c>
      <c r="N930">
        <v>-5492.43</v>
      </c>
      <c r="O930">
        <v>-8699.67</v>
      </c>
      <c r="P930">
        <v>-1422.18</v>
      </c>
      <c r="Q930">
        <v>-7863.98</v>
      </c>
      <c r="R930">
        <v>-10323.1</v>
      </c>
      <c r="S930">
        <v>1222.1600000000001</v>
      </c>
      <c r="T930">
        <v>-2935.7</v>
      </c>
    </row>
    <row r="931" spans="1:20" x14ac:dyDescent="0.15">
      <c r="A931">
        <v>927</v>
      </c>
      <c r="B931">
        <v>0</v>
      </c>
      <c r="C931">
        <v>-12516.8</v>
      </c>
      <c r="D931">
        <v>-8104.03</v>
      </c>
      <c r="E931">
        <v>-3824.49</v>
      </c>
      <c r="F931">
        <v>15278.6</v>
      </c>
      <c r="G931">
        <v>-566.65300000000002</v>
      </c>
      <c r="H931">
        <v>-5261.64</v>
      </c>
      <c r="I931">
        <v>-9929.32</v>
      </c>
      <c r="J931">
        <v>-1538.2</v>
      </c>
      <c r="K931">
        <v>2412.3000000000002</v>
      </c>
      <c r="L931">
        <v>-8768.85</v>
      </c>
      <c r="M931">
        <v>-1091.31</v>
      </c>
      <c r="N931">
        <v>-5624.53</v>
      </c>
      <c r="O931">
        <v>-8333.0400000000009</v>
      </c>
      <c r="P931">
        <v>-1381.42</v>
      </c>
      <c r="Q931">
        <v>-8019.5</v>
      </c>
      <c r="R931">
        <v>-10149</v>
      </c>
      <c r="S931">
        <v>1053.05</v>
      </c>
      <c r="T931">
        <v>-2788.77</v>
      </c>
    </row>
    <row r="932" spans="1:20" x14ac:dyDescent="0.15">
      <c r="A932">
        <v>928</v>
      </c>
      <c r="B932">
        <v>1</v>
      </c>
      <c r="C932">
        <v>-11598.2</v>
      </c>
      <c r="D932">
        <v>-460.50400000000002</v>
      </c>
      <c r="E932">
        <v>-4064.29</v>
      </c>
      <c r="F932">
        <v>15648.9</v>
      </c>
      <c r="G932">
        <v>-565.40599999999995</v>
      </c>
      <c r="H932">
        <v>-5999.9</v>
      </c>
      <c r="I932">
        <v>-9995.99</v>
      </c>
      <c r="J932">
        <v>-1328.34</v>
      </c>
      <c r="K932">
        <v>2608.5700000000002</v>
      </c>
      <c r="L932">
        <v>-8636.75</v>
      </c>
      <c r="M932">
        <v>-987.62300000000005</v>
      </c>
      <c r="N932">
        <v>-5741.8</v>
      </c>
      <c r="O932">
        <v>-8136.77</v>
      </c>
      <c r="P932">
        <v>-1249.33</v>
      </c>
      <c r="Q932">
        <v>-7856.49</v>
      </c>
      <c r="R932">
        <v>-9861.4</v>
      </c>
      <c r="S932">
        <v>999.96</v>
      </c>
      <c r="T932">
        <v>-2525.8200000000002</v>
      </c>
    </row>
    <row r="933" spans="1:20" x14ac:dyDescent="0.15">
      <c r="A933">
        <v>929</v>
      </c>
      <c r="B933">
        <v>0</v>
      </c>
      <c r="C933">
        <v>-11076.3</v>
      </c>
      <c r="D933">
        <v>10810.3</v>
      </c>
      <c r="E933">
        <v>-6933.42</v>
      </c>
      <c r="F933">
        <v>16177.3</v>
      </c>
      <c r="G933">
        <v>-377.73899999999998</v>
      </c>
      <c r="H933">
        <v>-6803.55</v>
      </c>
      <c r="I933">
        <v>-10168.799999999999</v>
      </c>
      <c r="J933">
        <v>-1156.74</v>
      </c>
      <c r="K933">
        <v>2740.67</v>
      </c>
      <c r="L933">
        <v>-8709.64</v>
      </c>
      <c r="M933">
        <v>-946.87599999999998</v>
      </c>
      <c r="N933">
        <v>-5767.72</v>
      </c>
      <c r="O933">
        <v>-8208.41</v>
      </c>
      <c r="P933">
        <v>-1145.6400000000001</v>
      </c>
      <c r="Q933">
        <v>-7273.79</v>
      </c>
      <c r="R933">
        <v>-9784.8799999999992</v>
      </c>
      <c r="S933">
        <v>948.11800000000005</v>
      </c>
      <c r="T933">
        <v>-2383.88</v>
      </c>
    </row>
    <row r="934" spans="1:20" x14ac:dyDescent="0.15">
      <c r="A934">
        <v>930</v>
      </c>
      <c r="B934">
        <v>1</v>
      </c>
      <c r="C934">
        <v>-12661.3</v>
      </c>
      <c r="D934">
        <v>18715.5</v>
      </c>
      <c r="E934">
        <v>-6197.29</v>
      </c>
      <c r="F934">
        <v>16904.400000000001</v>
      </c>
      <c r="G934">
        <v>153.08500000000001</v>
      </c>
      <c r="H934">
        <v>-7497.3</v>
      </c>
      <c r="I934">
        <v>-10621.9</v>
      </c>
      <c r="J934">
        <v>-959.22799999999995</v>
      </c>
      <c r="K934">
        <v>2844.35</v>
      </c>
      <c r="L934">
        <v>-9698.4699999999993</v>
      </c>
      <c r="M934">
        <v>-909.84799999999996</v>
      </c>
      <c r="N934">
        <v>-5740.56</v>
      </c>
      <c r="O934">
        <v>-8765.16</v>
      </c>
      <c r="P934">
        <v>-1240.7</v>
      </c>
      <c r="Q934">
        <v>-6388.68</v>
      </c>
      <c r="R934">
        <v>-10054</v>
      </c>
      <c r="S934">
        <v>961.69799999999998</v>
      </c>
      <c r="T934">
        <v>-2423.38</v>
      </c>
    </row>
    <row r="935" spans="1:20" x14ac:dyDescent="0.15">
      <c r="A935">
        <v>931</v>
      </c>
      <c r="B935">
        <v>0</v>
      </c>
      <c r="C935">
        <v>-12819.4</v>
      </c>
      <c r="D935">
        <v>19059.900000000001</v>
      </c>
      <c r="E935">
        <v>1809.81</v>
      </c>
      <c r="F935">
        <v>17921.7</v>
      </c>
      <c r="G935">
        <v>1078.97</v>
      </c>
      <c r="H935">
        <v>-8026.91</v>
      </c>
      <c r="I935">
        <v>-11412</v>
      </c>
      <c r="J935">
        <v>-775.28499999999997</v>
      </c>
      <c r="K935">
        <v>2830.78</v>
      </c>
      <c r="L935">
        <v>-11621.8</v>
      </c>
      <c r="M935">
        <v>-1150.58</v>
      </c>
      <c r="N935">
        <v>-5675.13</v>
      </c>
      <c r="O935">
        <v>-9691.0499999999993</v>
      </c>
      <c r="P935">
        <v>-1557.97</v>
      </c>
      <c r="Q935">
        <v>-5376.38</v>
      </c>
      <c r="R935">
        <v>-11012</v>
      </c>
      <c r="S935">
        <v>1028.3599999999999</v>
      </c>
      <c r="T935">
        <v>-2449.31</v>
      </c>
    </row>
    <row r="936" spans="1:20" x14ac:dyDescent="0.15">
      <c r="A936">
        <v>932</v>
      </c>
      <c r="B936">
        <v>1</v>
      </c>
      <c r="C936">
        <v>-11112</v>
      </c>
      <c r="D936">
        <v>11436.9</v>
      </c>
      <c r="E936">
        <v>3669.03</v>
      </c>
      <c r="F936">
        <v>19105.599999999999</v>
      </c>
      <c r="G936">
        <v>2318.4299999999998</v>
      </c>
      <c r="H936">
        <v>-8819.4599999999991</v>
      </c>
      <c r="I936">
        <v>-11998.4</v>
      </c>
      <c r="J936">
        <v>-617.26599999999996</v>
      </c>
      <c r="K936">
        <v>2750.53</v>
      </c>
      <c r="L936">
        <v>-12823.1</v>
      </c>
      <c r="M936">
        <v>-1760.43</v>
      </c>
      <c r="N936">
        <v>-5567.73</v>
      </c>
      <c r="O936">
        <v>-10754</v>
      </c>
      <c r="P936">
        <v>-1830.81</v>
      </c>
      <c r="Q936">
        <v>-4576.41</v>
      </c>
      <c r="R936">
        <v>-12714.4</v>
      </c>
      <c r="S936">
        <v>1092.56</v>
      </c>
      <c r="T936">
        <v>-2394.9899999999998</v>
      </c>
    </row>
    <row r="937" spans="1:20" x14ac:dyDescent="0.15">
      <c r="A937">
        <v>933</v>
      </c>
      <c r="B937">
        <v>0</v>
      </c>
      <c r="C937">
        <v>-13183.5</v>
      </c>
      <c r="D937">
        <v>-6105.71</v>
      </c>
      <c r="E937">
        <v>2149.37</v>
      </c>
      <c r="F937">
        <v>19899.400000000001</v>
      </c>
      <c r="G937">
        <v>3661.59</v>
      </c>
      <c r="H937">
        <v>-9699.68</v>
      </c>
      <c r="I937">
        <v>-11910.7</v>
      </c>
      <c r="J937">
        <v>-472.827</v>
      </c>
      <c r="K937">
        <v>2511.04</v>
      </c>
      <c r="L937">
        <v>-12030.5</v>
      </c>
      <c r="M937">
        <v>-2534.48</v>
      </c>
      <c r="N937">
        <v>-5127.01</v>
      </c>
      <c r="O937">
        <v>-11447.8</v>
      </c>
      <c r="P937">
        <v>-2033.26</v>
      </c>
      <c r="Q937">
        <v>-4065.31</v>
      </c>
      <c r="R937">
        <v>-14161.3</v>
      </c>
      <c r="S937">
        <v>1012.32</v>
      </c>
      <c r="T937">
        <v>-2209.81</v>
      </c>
    </row>
    <row r="938" spans="1:20" x14ac:dyDescent="0.15">
      <c r="A938">
        <v>934</v>
      </c>
      <c r="B938">
        <v>1</v>
      </c>
      <c r="C938">
        <v>-16684.599999999999</v>
      </c>
      <c r="D938">
        <v>-17364.8</v>
      </c>
      <c r="E938">
        <v>-2371.41</v>
      </c>
      <c r="F938">
        <v>20042.599999999999</v>
      </c>
      <c r="G938">
        <v>4909.7</v>
      </c>
      <c r="H938">
        <v>-10396</v>
      </c>
      <c r="I938">
        <v>-11278.7</v>
      </c>
      <c r="J938">
        <v>-272.83800000000002</v>
      </c>
      <c r="K938">
        <v>2170.31</v>
      </c>
      <c r="L938">
        <v>-10741.6</v>
      </c>
      <c r="M938">
        <v>-3086.31</v>
      </c>
      <c r="N938">
        <v>-4338.1499999999996</v>
      </c>
      <c r="O938">
        <v>-11828</v>
      </c>
      <c r="P938">
        <v>-2560.4</v>
      </c>
      <c r="Q938">
        <v>-3764.08</v>
      </c>
      <c r="R938">
        <v>-13941.6</v>
      </c>
      <c r="S938">
        <v>827.13900000000001</v>
      </c>
      <c r="T938">
        <v>-2081.41</v>
      </c>
    </row>
    <row r="939" spans="1:20" x14ac:dyDescent="0.15">
      <c r="A939">
        <v>935</v>
      </c>
      <c r="B939">
        <v>0</v>
      </c>
      <c r="C939">
        <v>-18912.900000000001</v>
      </c>
      <c r="D939">
        <v>-16592.3</v>
      </c>
      <c r="E939">
        <v>-8471.16</v>
      </c>
      <c r="F939">
        <v>19878.400000000001</v>
      </c>
      <c r="G939">
        <v>5894.85</v>
      </c>
      <c r="H939">
        <v>-10812</v>
      </c>
      <c r="I939">
        <v>-10809.5</v>
      </c>
      <c r="J939">
        <v>96.280199999999994</v>
      </c>
      <c r="K939">
        <v>1851.81</v>
      </c>
      <c r="L939">
        <v>-10766.3</v>
      </c>
      <c r="M939">
        <v>-3573.94</v>
      </c>
      <c r="N939">
        <v>-3803.59</v>
      </c>
      <c r="O939">
        <v>-12063.8</v>
      </c>
      <c r="P939">
        <v>-2977.68</v>
      </c>
      <c r="Q939">
        <v>-3661.61</v>
      </c>
      <c r="R939">
        <v>-12063.9</v>
      </c>
      <c r="S939">
        <v>630.84799999999996</v>
      </c>
      <c r="T939">
        <v>-2174</v>
      </c>
    </row>
    <row r="940" spans="1:20" x14ac:dyDescent="0.15">
      <c r="A940">
        <v>936</v>
      </c>
      <c r="B940">
        <v>1</v>
      </c>
      <c r="C940">
        <v>-18388.5</v>
      </c>
      <c r="D940">
        <v>-10624.6</v>
      </c>
      <c r="E940">
        <v>-11180</v>
      </c>
      <c r="F940">
        <v>19148.8</v>
      </c>
      <c r="G940">
        <v>6629.39</v>
      </c>
      <c r="H940">
        <v>-10768.8</v>
      </c>
      <c r="I940">
        <v>-10624.4</v>
      </c>
      <c r="J940">
        <v>409.85500000000002</v>
      </c>
      <c r="K940">
        <v>1337.03</v>
      </c>
      <c r="L940">
        <v>-11231.8</v>
      </c>
      <c r="M940">
        <v>-4101.08</v>
      </c>
      <c r="N940">
        <v>-3646.8</v>
      </c>
      <c r="O940">
        <v>-12235.4</v>
      </c>
      <c r="P940">
        <v>-2864.14</v>
      </c>
      <c r="Q940">
        <v>-3754.2</v>
      </c>
      <c r="R940">
        <v>-10073.799999999999</v>
      </c>
      <c r="S940">
        <v>458.02499999999998</v>
      </c>
      <c r="T940">
        <v>-2197.4699999999998</v>
      </c>
    </row>
    <row r="941" spans="1:20" x14ac:dyDescent="0.15">
      <c r="A941">
        <v>937</v>
      </c>
      <c r="B941">
        <v>0</v>
      </c>
      <c r="C941">
        <v>-12745.7</v>
      </c>
      <c r="D941">
        <v>-6620.87</v>
      </c>
      <c r="E941">
        <v>-7103.88</v>
      </c>
      <c r="F941">
        <v>18448.8</v>
      </c>
      <c r="G941">
        <v>6625.78</v>
      </c>
      <c r="H941">
        <v>-10166.4</v>
      </c>
      <c r="I941">
        <v>-10305.9</v>
      </c>
      <c r="J941">
        <v>499.98700000000002</v>
      </c>
      <c r="K941">
        <v>771.61</v>
      </c>
      <c r="L941">
        <v>-10867.6</v>
      </c>
      <c r="M941">
        <v>-4518.37</v>
      </c>
      <c r="N941">
        <v>-3594.95</v>
      </c>
      <c r="O941">
        <v>-12324.3</v>
      </c>
      <c r="P941">
        <v>-2327.11</v>
      </c>
      <c r="Q941">
        <v>-3886.29</v>
      </c>
      <c r="R941">
        <v>-9217</v>
      </c>
      <c r="S941">
        <v>140.75899999999999</v>
      </c>
      <c r="T941">
        <v>-2012.3</v>
      </c>
    </row>
    <row r="942" spans="1:20" x14ac:dyDescent="0.15">
      <c r="A942">
        <v>938</v>
      </c>
      <c r="B942">
        <v>1</v>
      </c>
      <c r="C942">
        <v>-7338.1</v>
      </c>
      <c r="D942">
        <v>-5528.23</v>
      </c>
      <c r="E942">
        <v>-2760.36</v>
      </c>
      <c r="F942">
        <v>18733.900000000001</v>
      </c>
      <c r="G942">
        <v>4337.17</v>
      </c>
      <c r="H942">
        <v>-8167.84</v>
      </c>
      <c r="I942">
        <v>-9763.93</v>
      </c>
      <c r="J942">
        <v>541.947</v>
      </c>
      <c r="K942">
        <v>285.20100000000002</v>
      </c>
      <c r="L942">
        <v>-9918.27</v>
      </c>
      <c r="M942">
        <v>-4540.6099999999997</v>
      </c>
      <c r="N942">
        <v>-3594.95</v>
      </c>
      <c r="O942">
        <v>-11975</v>
      </c>
      <c r="P942">
        <v>-2066.61</v>
      </c>
      <c r="Q942">
        <v>-3908.53</v>
      </c>
      <c r="R942">
        <v>-9328.07</v>
      </c>
      <c r="S942">
        <v>-362.911</v>
      </c>
      <c r="T942">
        <v>-1761.69</v>
      </c>
    </row>
    <row r="943" spans="1:20" x14ac:dyDescent="0.15">
      <c r="A943">
        <v>939</v>
      </c>
      <c r="B943">
        <v>0</v>
      </c>
      <c r="C943">
        <v>-7611.94</v>
      </c>
      <c r="D943">
        <v>-4965.3500000000004</v>
      </c>
      <c r="E943">
        <v>-4161.43</v>
      </c>
      <c r="F943">
        <v>19509.2</v>
      </c>
      <c r="G943">
        <v>-271.30399999999997</v>
      </c>
      <c r="H943">
        <v>-6008.43</v>
      </c>
      <c r="I943">
        <v>-9092.35</v>
      </c>
      <c r="J943">
        <v>780.202</v>
      </c>
      <c r="K943">
        <v>-149.35</v>
      </c>
      <c r="L943">
        <v>-9081.23</v>
      </c>
      <c r="M943">
        <v>-4249.2700000000004</v>
      </c>
      <c r="N943">
        <v>-3594.95</v>
      </c>
      <c r="O943">
        <v>-11035.5</v>
      </c>
      <c r="P943">
        <v>-1770.36</v>
      </c>
      <c r="Q943">
        <v>-3685.08</v>
      </c>
      <c r="R943">
        <v>-9679.93</v>
      </c>
      <c r="S943">
        <v>-1087.57</v>
      </c>
      <c r="T943">
        <v>-1580.2</v>
      </c>
    </row>
    <row r="944" spans="1:20" x14ac:dyDescent="0.15">
      <c r="A944">
        <v>940</v>
      </c>
      <c r="B944">
        <v>1</v>
      </c>
      <c r="C944">
        <v>-9662.59</v>
      </c>
      <c r="D944">
        <v>-3739.48</v>
      </c>
      <c r="E944">
        <v>-5439.42</v>
      </c>
      <c r="F944">
        <v>19977.099999999999</v>
      </c>
      <c r="G944">
        <v>-3821.99</v>
      </c>
      <c r="H944">
        <v>-6907.06</v>
      </c>
      <c r="I944">
        <v>-8475.08</v>
      </c>
      <c r="J944">
        <v>1096.24</v>
      </c>
      <c r="K944">
        <v>-638.21100000000001</v>
      </c>
      <c r="L944">
        <v>-8742.94</v>
      </c>
      <c r="M944">
        <v>-3854.23</v>
      </c>
      <c r="N944">
        <v>-3567.79</v>
      </c>
      <c r="O944">
        <v>-9892.35</v>
      </c>
      <c r="P944">
        <v>-882.77200000000005</v>
      </c>
      <c r="Q944">
        <v>-3473.98</v>
      </c>
      <c r="R944">
        <v>-9554.06</v>
      </c>
      <c r="S944">
        <v>-1783.85</v>
      </c>
      <c r="T944">
        <v>-1566.62</v>
      </c>
    </row>
    <row r="945" spans="1:20" x14ac:dyDescent="0.15">
      <c r="A945">
        <v>941</v>
      </c>
      <c r="B945">
        <v>0</v>
      </c>
      <c r="C945">
        <v>-9767.7099999999991</v>
      </c>
      <c r="D945">
        <v>-2435.8200000000002</v>
      </c>
      <c r="E945">
        <v>-3860.55</v>
      </c>
      <c r="F945">
        <v>20029</v>
      </c>
      <c r="G945">
        <v>-3922.3</v>
      </c>
      <c r="H945">
        <v>-7905.98</v>
      </c>
      <c r="I945">
        <v>-8070.13</v>
      </c>
      <c r="J945">
        <v>1330.82</v>
      </c>
      <c r="K945">
        <v>-1176.47</v>
      </c>
      <c r="L945">
        <v>-8826.85</v>
      </c>
      <c r="M945">
        <v>-3418.45</v>
      </c>
      <c r="N945">
        <v>-3502.36</v>
      </c>
      <c r="O945">
        <v>-8972.6200000000008</v>
      </c>
      <c r="P945">
        <v>97.4893</v>
      </c>
      <c r="Q945">
        <v>-3304.84</v>
      </c>
      <c r="R945">
        <v>-8934.34</v>
      </c>
      <c r="S945">
        <v>-2322.12</v>
      </c>
      <c r="T945">
        <v>-1554.27</v>
      </c>
    </row>
    <row r="946" spans="1:20" x14ac:dyDescent="0.15">
      <c r="A946">
        <v>942</v>
      </c>
      <c r="B946">
        <v>1</v>
      </c>
      <c r="C946">
        <v>-7943.14</v>
      </c>
      <c r="D946">
        <v>-1743.12</v>
      </c>
      <c r="E946">
        <v>-3335.46</v>
      </c>
      <c r="F946">
        <v>19594.5</v>
      </c>
      <c r="G946">
        <v>-965.67499999999995</v>
      </c>
      <c r="H946">
        <v>-7224.5</v>
      </c>
      <c r="I946">
        <v>-7859.03</v>
      </c>
      <c r="J946">
        <v>1409.83</v>
      </c>
      <c r="K946">
        <v>-1556.72</v>
      </c>
      <c r="L946">
        <v>-9235.48</v>
      </c>
      <c r="M946">
        <v>-2932.04</v>
      </c>
      <c r="N946">
        <v>-3435.7</v>
      </c>
      <c r="O946">
        <v>-8331.8700000000008</v>
      </c>
      <c r="P946">
        <v>665.35699999999997</v>
      </c>
      <c r="Q946">
        <v>-3238.18</v>
      </c>
      <c r="R946">
        <v>-8344.2199999999993</v>
      </c>
      <c r="S946">
        <v>-2756.67</v>
      </c>
      <c r="T946">
        <v>-1593.77</v>
      </c>
    </row>
    <row r="947" spans="1:20" x14ac:dyDescent="0.15">
      <c r="A947">
        <v>943</v>
      </c>
      <c r="B947">
        <v>0</v>
      </c>
      <c r="C947">
        <v>-6194.93</v>
      </c>
      <c r="D947">
        <v>-2746.64</v>
      </c>
      <c r="E947">
        <v>-6815.41</v>
      </c>
      <c r="F947">
        <v>17773.8</v>
      </c>
      <c r="G947">
        <v>1956.54</v>
      </c>
      <c r="H947">
        <v>-6899.79</v>
      </c>
      <c r="I947">
        <v>-7771.34</v>
      </c>
      <c r="J947">
        <v>1380.23</v>
      </c>
      <c r="K947">
        <v>-1792.52</v>
      </c>
      <c r="L947">
        <v>-9724.33</v>
      </c>
      <c r="M947">
        <v>-2524.64</v>
      </c>
      <c r="N947">
        <v>-3317.19</v>
      </c>
      <c r="O947">
        <v>-8071.36</v>
      </c>
      <c r="P947">
        <v>1241.9000000000001</v>
      </c>
      <c r="Q947">
        <v>-3146.82</v>
      </c>
      <c r="R947">
        <v>-8126.89</v>
      </c>
      <c r="S947">
        <v>-3164.07</v>
      </c>
      <c r="T947">
        <v>-1619.7</v>
      </c>
    </row>
    <row r="948" spans="1:20" x14ac:dyDescent="0.15">
      <c r="A948">
        <v>944</v>
      </c>
      <c r="B948">
        <v>1</v>
      </c>
      <c r="C948">
        <v>-6393.42</v>
      </c>
      <c r="D948">
        <v>-4381.25</v>
      </c>
      <c r="E948">
        <v>-9498.56</v>
      </c>
      <c r="F948">
        <v>15310.8</v>
      </c>
      <c r="G948">
        <v>3455.39</v>
      </c>
      <c r="H948">
        <v>-6697.38</v>
      </c>
      <c r="I948">
        <v>-8063.89</v>
      </c>
      <c r="J948">
        <v>1116.05</v>
      </c>
      <c r="K948">
        <v>-1855.51</v>
      </c>
      <c r="L948">
        <v>-10289.700000000001</v>
      </c>
      <c r="M948">
        <v>-2169.11</v>
      </c>
      <c r="N948">
        <v>-3239.4</v>
      </c>
      <c r="O948">
        <v>-8046.65</v>
      </c>
      <c r="P948">
        <v>1528.34</v>
      </c>
      <c r="Q948">
        <v>-3161.62</v>
      </c>
      <c r="R948">
        <v>-8473.74</v>
      </c>
      <c r="S948">
        <v>-3478.88</v>
      </c>
      <c r="T948">
        <v>-1578.98</v>
      </c>
    </row>
    <row r="949" spans="1:20" x14ac:dyDescent="0.15">
      <c r="A949">
        <v>945</v>
      </c>
      <c r="B949">
        <v>0</v>
      </c>
      <c r="C949">
        <v>-8369.82</v>
      </c>
      <c r="D949">
        <v>-4706.1400000000003</v>
      </c>
      <c r="E949">
        <v>-7733.58</v>
      </c>
      <c r="F949">
        <v>13801</v>
      </c>
      <c r="G949">
        <v>3765.32</v>
      </c>
      <c r="H949">
        <v>-6088.81</v>
      </c>
      <c r="I949">
        <v>-8524.36</v>
      </c>
      <c r="J949">
        <v>813.59400000000005</v>
      </c>
      <c r="K949">
        <v>-1628.41</v>
      </c>
      <c r="L949">
        <v>-10626.8</v>
      </c>
      <c r="M949">
        <v>-1854.3</v>
      </c>
      <c r="N949">
        <v>-3266.55</v>
      </c>
      <c r="O949">
        <v>-8220.68</v>
      </c>
      <c r="P949">
        <v>1648.07</v>
      </c>
      <c r="Q949">
        <v>-3252.98</v>
      </c>
      <c r="R949">
        <v>-9132.9500000000007</v>
      </c>
      <c r="S949">
        <v>-3580.16</v>
      </c>
      <c r="T949">
        <v>-1487.61</v>
      </c>
    </row>
    <row r="950" spans="1:20" x14ac:dyDescent="0.15">
      <c r="A950">
        <v>946</v>
      </c>
      <c r="B950">
        <v>1</v>
      </c>
      <c r="C950">
        <v>-9718.2099999999991</v>
      </c>
      <c r="D950">
        <v>-4051.8</v>
      </c>
      <c r="E950">
        <v>-4650.93</v>
      </c>
      <c r="F950">
        <v>11897.8</v>
      </c>
      <c r="G950">
        <v>3387.74</v>
      </c>
      <c r="H950">
        <v>-5380.19</v>
      </c>
      <c r="I950">
        <v>-8877.4599999999991</v>
      </c>
      <c r="J950">
        <v>564.21900000000005</v>
      </c>
      <c r="K950">
        <v>-1153.1600000000001</v>
      </c>
      <c r="L950">
        <v>-10531.8</v>
      </c>
      <c r="M950">
        <v>-1617.28</v>
      </c>
      <c r="N950">
        <v>-3304.84</v>
      </c>
      <c r="O950">
        <v>-8616.92</v>
      </c>
      <c r="P950">
        <v>1791.29</v>
      </c>
      <c r="Q950">
        <v>-3306.05</v>
      </c>
      <c r="R950">
        <v>-9748.99</v>
      </c>
      <c r="S950">
        <v>-3327.14</v>
      </c>
      <c r="T950">
        <v>-1448.11</v>
      </c>
    </row>
    <row r="951" spans="1:20" x14ac:dyDescent="0.15">
      <c r="A951">
        <v>947</v>
      </c>
      <c r="B951">
        <v>0</v>
      </c>
      <c r="C951">
        <v>-9501.06</v>
      </c>
      <c r="D951">
        <v>-3724.61</v>
      </c>
      <c r="E951">
        <v>-2971.6</v>
      </c>
      <c r="F951">
        <v>8792.91</v>
      </c>
      <c r="G951">
        <v>2195.33</v>
      </c>
      <c r="H951">
        <v>-4745.6899999999996</v>
      </c>
      <c r="I951">
        <v>-9129.27</v>
      </c>
      <c r="J951">
        <v>380.267</v>
      </c>
      <c r="K951">
        <v>-654.38099999999997</v>
      </c>
      <c r="L951">
        <v>-10255.299999999999</v>
      </c>
      <c r="M951">
        <v>-1420.97</v>
      </c>
      <c r="N951">
        <v>-3265.34</v>
      </c>
      <c r="O951">
        <v>-9077.4</v>
      </c>
      <c r="P951">
        <v>1722.22</v>
      </c>
      <c r="Q951">
        <v>-3412.21</v>
      </c>
      <c r="R951">
        <v>-10061.4</v>
      </c>
      <c r="S951">
        <v>-2811.16</v>
      </c>
      <c r="T951">
        <v>-1476.46</v>
      </c>
    </row>
    <row r="952" spans="1:20" x14ac:dyDescent="0.15">
      <c r="A952">
        <v>948</v>
      </c>
      <c r="B952">
        <v>1</v>
      </c>
      <c r="C952">
        <v>-9086.1299999999992</v>
      </c>
      <c r="D952">
        <v>-3432.09</v>
      </c>
      <c r="E952">
        <v>-2849.19</v>
      </c>
      <c r="F952">
        <v>6683.86</v>
      </c>
      <c r="G952">
        <v>-183.16</v>
      </c>
      <c r="H952">
        <v>-3277.02</v>
      </c>
      <c r="I952">
        <v>-9430.5300000000007</v>
      </c>
      <c r="J952">
        <v>235.82</v>
      </c>
      <c r="K952">
        <v>-272.90499999999997</v>
      </c>
      <c r="L952">
        <v>-10019.5</v>
      </c>
      <c r="M952">
        <v>-1343.17</v>
      </c>
      <c r="N952">
        <v>-3252.98</v>
      </c>
      <c r="O952">
        <v>-9457.67</v>
      </c>
      <c r="P952">
        <v>1337.12</v>
      </c>
      <c r="Q952">
        <v>-3583.8</v>
      </c>
      <c r="R952">
        <v>-10045.4</v>
      </c>
      <c r="S952">
        <v>-2153.15</v>
      </c>
      <c r="T952">
        <v>-1607.34</v>
      </c>
    </row>
    <row r="953" spans="1:20" x14ac:dyDescent="0.15">
      <c r="A953">
        <v>949</v>
      </c>
      <c r="B953">
        <v>0</v>
      </c>
      <c r="C953">
        <v>-8991.1299999999992</v>
      </c>
      <c r="D953">
        <v>-3012.32</v>
      </c>
      <c r="E953">
        <v>-3486.11</v>
      </c>
      <c r="F953">
        <v>6388.65</v>
      </c>
      <c r="G953">
        <v>-3936.11</v>
      </c>
      <c r="H953">
        <v>-1610.97</v>
      </c>
      <c r="I953">
        <v>-9560.19</v>
      </c>
      <c r="J953">
        <v>90.162999999999997</v>
      </c>
      <c r="K953">
        <v>55.494500000000002</v>
      </c>
      <c r="L953">
        <v>-9861.4500000000007</v>
      </c>
      <c r="M953">
        <v>-1329.6</v>
      </c>
      <c r="N953">
        <v>-3292.48</v>
      </c>
      <c r="O953">
        <v>-9666.35</v>
      </c>
      <c r="P953">
        <v>703.83399999999995</v>
      </c>
      <c r="Q953">
        <v>-3754.18</v>
      </c>
      <c r="R953">
        <v>-9861.4500000000007</v>
      </c>
      <c r="S953">
        <v>-1507.5</v>
      </c>
      <c r="T953">
        <v>-1645.64</v>
      </c>
    </row>
    <row r="954" spans="1:20" x14ac:dyDescent="0.15">
      <c r="A954">
        <v>950</v>
      </c>
      <c r="B954">
        <v>1</v>
      </c>
      <c r="C954">
        <v>-8755.31</v>
      </c>
      <c r="D954">
        <v>-2669.14</v>
      </c>
      <c r="E954">
        <v>-4189.9399999999996</v>
      </c>
      <c r="F954">
        <v>6043.32</v>
      </c>
      <c r="G954">
        <v>-5951.95</v>
      </c>
      <c r="H954">
        <v>-3931.92</v>
      </c>
      <c r="I954">
        <v>-9614.48</v>
      </c>
      <c r="J954">
        <v>-107.361</v>
      </c>
      <c r="K954">
        <v>277.74299999999999</v>
      </c>
      <c r="L954">
        <v>-9676.2900000000009</v>
      </c>
      <c r="M954">
        <v>-1371.52</v>
      </c>
      <c r="N954">
        <v>-3318.41</v>
      </c>
      <c r="O954">
        <v>-9745.35</v>
      </c>
      <c r="P954">
        <v>47.032299999999999</v>
      </c>
      <c r="Q954">
        <v>-3845.55</v>
      </c>
      <c r="R954">
        <v>-9730.57</v>
      </c>
      <c r="S954">
        <v>-876.63599999999997</v>
      </c>
      <c r="T954">
        <v>-1538.27</v>
      </c>
    </row>
    <row r="955" spans="1:20" x14ac:dyDescent="0.15">
      <c r="A955">
        <v>951</v>
      </c>
      <c r="B955">
        <v>0</v>
      </c>
      <c r="C955">
        <v>-8828</v>
      </c>
      <c r="D955">
        <v>-2274.09</v>
      </c>
      <c r="E955">
        <v>-4169.12</v>
      </c>
      <c r="F955">
        <v>4470.66</v>
      </c>
      <c r="G955">
        <v>-2870.49</v>
      </c>
      <c r="H955">
        <v>-8079.83</v>
      </c>
      <c r="I955">
        <v>-9813.2099999999991</v>
      </c>
      <c r="J955">
        <v>-332.02699999999999</v>
      </c>
      <c r="K955">
        <v>355.54399999999998</v>
      </c>
      <c r="L955">
        <v>-9520.69</v>
      </c>
      <c r="M955">
        <v>-1528.33</v>
      </c>
      <c r="N955">
        <v>-3304.84</v>
      </c>
      <c r="O955">
        <v>-9797.2199999999993</v>
      </c>
      <c r="P955">
        <v>-519.60400000000004</v>
      </c>
      <c r="Q955">
        <v>-3871.48</v>
      </c>
      <c r="R955">
        <v>-9665.14</v>
      </c>
      <c r="S955">
        <v>-418.56700000000001</v>
      </c>
      <c r="T955">
        <v>-1301.25</v>
      </c>
    </row>
    <row r="956" spans="1:20" x14ac:dyDescent="0.15">
      <c r="A956">
        <v>952</v>
      </c>
      <c r="B956">
        <v>1</v>
      </c>
      <c r="C956">
        <v>-9287.2800000000007</v>
      </c>
      <c r="D956">
        <v>-1865.47</v>
      </c>
      <c r="E956">
        <v>-3764.12</v>
      </c>
      <c r="F956">
        <v>2928.48</v>
      </c>
      <c r="G956">
        <v>3038.32</v>
      </c>
      <c r="H956">
        <v>-7269.77</v>
      </c>
      <c r="I956">
        <v>-9899.75</v>
      </c>
      <c r="J956">
        <v>-567.84699999999998</v>
      </c>
      <c r="K956">
        <v>382.68599999999998</v>
      </c>
      <c r="L956">
        <v>-9507.1200000000008</v>
      </c>
      <c r="M956">
        <v>-1607.34</v>
      </c>
      <c r="N956">
        <v>-3319.62</v>
      </c>
      <c r="O956">
        <v>-9770.08</v>
      </c>
      <c r="P956">
        <v>-1057.8900000000001</v>
      </c>
      <c r="Q956">
        <v>-3885.05</v>
      </c>
      <c r="R956">
        <v>-9639.2000000000007</v>
      </c>
      <c r="S956">
        <v>-291.31299999999999</v>
      </c>
      <c r="T956">
        <v>-1077.79</v>
      </c>
    </row>
    <row r="957" spans="1:20" x14ac:dyDescent="0.15">
      <c r="A957">
        <v>953</v>
      </c>
      <c r="B957">
        <v>0</v>
      </c>
      <c r="C957">
        <v>-9439.27</v>
      </c>
      <c r="D957">
        <v>-1512.34</v>
      </c>
      <c r="E957">
        <v>-3715.88</v>
      </c>
      <c r="F957">
        <v>2151.96</v>
      </c>
      <c r="G957">
        <v>7084.36</v>
      </c>
      <c r="H957">
        <v>-3572.32</v>
      </c>
      <c r="I957">
        <v>-9745.35</v>
      </c>
      <c r="J957">
        <v>-739.43700000000001</v>
      </c>
      <c r="K957">
        <v>366.70100000000002</v>
      </c>
      <c r="L957">
        <v>-9372.6200000000008</v>
      </c>
      <c r="M957">
        <v>-1604.92</v>
      </c>
      <c r="N957">
        <v>-3410.99</v>
      </c>
      <c r="O957">
        <v>-9650.36</v>
      </c>
      <c r="P957">
        <v>-1451.73</v>
      </c>
      <c r="Q957">
        <v>-3978.84</v>
      </c>
      <c r="R957">
        <v>-9612.06</v>
      </c>
      <c r="S957">
        <v>-490.04300000000001</v>
      </c>
      <c r="T957">
        <v>-907.40700000000004</v>
      </c>
    </row>
    <row r="958" spans="1:20" x14ac:dyDescent="0.15">
      <c r="A958">
        <v>954</v>
      </c>
      <c r="B958">
        <v>1</v>
      </c>
      <c r="C958">
        <v>-9120.82</v>
      </c>
      <c r="D958">
        <v>-1436.95</v>
      </c>
      <c r="E958">
        <v>-3966.48</v>
      </c>
      <c r="F958">
        <v>1740.63</v>
      </c>
      <c r="G958">
        <v>8566.5400000000009</v>
      </c>
      <c r="H958">
        <v>-517.79200000000003</v>
      </c>
      <c r="I958">
        <v>-9715.7999999999993</v>
      </c>
      <c r="J958">
        <v>-923.39</v>
      </c>
      <c r="K958">
        <v>169.178</v>
      </c>
      <c r="L958">
        <v>-9029.44</v>
      </c>
      <c r="M958">
        <v>-1446.91</v>
      </c>
      <c r="N958">
        <v>-3464.07</v>
      </c>
      <c r="O958">
        <v>-9357.84</v>
      </c>
      <c r="P958">
        <v>-1659.21</v>
      </c>
      <c r="Q958">
        <v>-4135.6499999999996</v>
      </c>
      <c r="R958">
        <v>-9505.91</v>
      </c>
      <c r="S958">
        <v>-820.85699999999997</v>
      </c>
      <c r="T958">
        <v>-802.46299999999997</v>
      </c>
    </row>
    <row r="959" spans="1:20" x14ac:dyDescent="0.15">
      <c r="A959">
        <v>955</v>
      </c>
      <c r="B959">
        <v>0</v>
      </c>
      <c r="C959">
        <v>-8728.18</v>
      </c>
      <c r="D959">
        <v>-1554.26</v>
      </c>
      <c r="E959">
        <v>-4134.45</v>
      </c>
      <c r="F959">
        <v>2208.35</v>
      </c>
      <c r="G959">
        <v>7146.2</v>
      </c>
      <c r="H959">
        <v>637.21299999999997</v>
      </c>
      <c r="I959">
        <v>-9451.6299999999992</v>
      </c>
      <c r="J959">
        <v>-1094.98</v>
      </c>
      <c r="K959">
        <v>25.934899999999999</v>
      </c>
      <c r="L959">
        <v>-8661.5300000000007</v>
      </c>
      <c r="M959">
        <v>-1316.03</v>
      </c>
      <c r="N959">
        <v>-3556.65</v>
      </c>
      <c r="O959">
        <v>-8870.2199999999993</v>
      </c>
      <c r="P959">
        <v>-1604.93</v>
      </c>
      <c r="Q959">
        <v>-4268.9399999999996</v>
      </c>
      <c r="R959">
        <v>-9307.18</v>
      </c>
      <c r="S959">
        <v>-1201.1300000000001</v>
      </c>
      <c r="T959">
        <v>-750.59400000000005</v>
      </c>
    </row>
    <row r="960" spans="1:20" x14ac:dyDescent="0.15">
      <c r="A960">
        <v>956</v>
      </c>
      <c r="B960">
        <v>1</v>
      </c>
      <c r="C960">
        <v>-8586.14</v>
      </c>
      <c r="D960">
        <v>-1430.93</v>
      </c>
      <c r="E960">
        <v>-4257.78</v>
      </c>
      <c r="F960">
        <v>3035.54</v>
      </c>
      <c r="G960">
        <v>3940.29</v>
      </c>
      <c r="H960">
        <v>-912.79499999999996</v>
      </c>
      <c r="I960">
        <v>-9122.0300000000007</v>
      </c>
      <c r="J960">
        <v>-1251.79</v>
      </c>
      <c r="K960">
        <v>-27.139700000000001</v>
      </c>
      <c r="L960">
        <v>-8331.93</v>
      </c>
      <c r="M960">
        <v>-1277.73</v>
      </c>
      <c r="N960">
        <v>-3648.02</v>
      </c>
      <c r="O960">
        <v>-8397.3700000000008</v>
      </c>
      <c r="P960">
        <v>-1365.49</v>
      </c>
      <c r="Q960">
        <v>-4438.12</v>
      </c>
      <c r="R960">
        <v>-8976.3700000000008</v>
      </c>
      <c r="S960">
        <v>-1409.81</v>
      </c>
      <c r="T960">
        <v>-750.59400000000005</v>
      </c>
    </row>
    <row r="961" spans="1:20" x14ac:dyDescent="0.15">
      <c r="A961">
        <v>957</v>
      </c>
      <c r="B961">
        <v>0</v>
      </c>
      <c r="C961">
        <v>-8584.94</v>
      </c>
      <c r="D961">
        <v>-1009.95</v>
      </c>
      <c r="E961">
        <v>-4610.92</v>
      </c>
      <c r="F961">
        <v>3544.28</v>
      </c>
      <c r="G961">
        <v>820.29499999999996</v>
      </c>
      <c r="H961">
        <v>-3657.33</v>
      </c>
      <c r="I961">
        <v>-8766.48</v>
      </c>
      <c r="J961">
        <v>-1371.51</v>
      </c>
      <c r="K961">
        <v>-119.71899999999999</v>
      </c>
      <c r="L961">
        <v>-8003.52</v>
      </c>
      <c r="M961">
        <v>-1439.36</v>
      </c>
      <c r="N961">
        <v>-3714.67</v>
      </c>
      <c r="O961">
        <v>-8029.46</v>
      </c>
      <c r="P961">
        <v>-1119.71</v>
      </c>
      <c r="Q961">
        <v>-4504.7700000000004</v>
      </c>
      <c r="R961">
        <v>-8568.9599999999991</v>
      </c>
      <c r="S961">
        <v>-1393.83</v>
      </c>
      <c r="T961">
        <v>-764.16300000000001</v>
      </c>
    </row>
    <row r="962" spans="1:20" x14ac:dyDescent="0.15">
      <c r="A962">
        <v>958</v>
      </c>
      <c r="B962">
        <v>1</v>
      </c>
      <c r="C962">
        <v>-8438.08</v>
      </c>
      <c r="D962">
        <v>-614.89700000000005</v>
      </c>
      <c r="E962">
        <v>-4632.03</v>
      </c>
      <c r="F962">
        <v>3660.39</v>
      </c>
      <c r="G962">
        <v>-876.33199999999999</v>
      </c>
      <c r="H962">
        <v>-5257.77</v>
      </c>
      <c r="I962">
        <v>-8410.94</v>
      </c>
      <c r="J962">
        <v>-1501.19</v>
      </c>
      <c r="K962">
        <v>-197.52500000000001</v>
      </c>
      <c r="L962">
        <v>-7726.99</v>
      </c>
      <c r="M962">
        <v>-1752.99</v>
      </c>
      <c r="N962">
        <v>-3819.61</v>
      </c>
      <c r="O962">
        <v>-7713.42</v>
      </c>
      <c r="P962">
        <v>-1159.21</v>
      </c>
      <c r="Q962">
        <v>-4569</v>
      </c>
      <c r="R962">
        <v>-8226.98</v>
      </c>
      <c r="S962">
        <v>-1155.5999999999999</v>
      </c>
      <c r="T962">
        <v>-762.95899999999995</v>
      </c>
    </row>
    <row r="963" spans="1:20" x14ac:dyDescent="0.15">
      <c r="A963">
        <v>959</v>
      </c>
      <c r="B963">
        <v>0</v>
      </c>
      <c r="C963">
        <v>-8188.68</v>
      </c>
      <c r="D963">
        <v>-369.11399999999998</v>
      </c>
      <c r="E963">
        <v>-4397.41</v>
      </c>
      <c r="F963">
        <v>3430.91</v>
      </c>
      <c r="G963">
        <v>-1153.2</v>
      </c>
      <c r="H963">
        <v>-4948.41</v>
      </c>
      <c r="I963">
        <v>-8082.53</v>
      </c>
      <c r="J963">
        <v>-1474.05</v>
      </c>
      <c r="K963">
        <v>-183.95500000000001</v>
      </c>
      <c r="L963">
        <v>-7477.59</v>
      </c>
      <c r="M963">
        <v>-1829.59</v>
      </c>
      <c r="N963">
        <v>-3871.48</v>
      </c>
      <c r="O963">
        <v>-7410.95</v>
      </c>
      <c r="P963">
        <v>-1185.1500000000001</v>
      </c>
      <c r="Q963">
        <v>-4556.6400000000003</v>
      </c>
      <c r="R963">
        <v>-7938.08</v>
      </c>
      <c r="S963">
        <v>-798.85500000000002</v>
      </c>
      <c r="T963">
        <v>-724.65800000000002</v>
      </c>
    </row>
    <row r="964" spans="1:20" x14ac:dyDescent="0.15">
      <c r="A964">
        <v>960</v>
      </c>
      <c r="B964">
        <v>1</v>
      </c>
      <c r="C964">
        <v>-8153.99</v>
      </c>
      <c r="D964">
        <v>-571.44899999999996</v>
      </c>
      <c r="E964">
        <v>-4359.1099999999997</v>
      </c>
      <c r="F964">
        <v>2906.19</v>
      </c>
      <c r="G964">
        <v>-383.02199999999999</v>
      </c>
      <c r="H964">
        <v>-3449.63</v>
      </c>
      <c r="I964">
        <v>-7806</v>
      </c>
      <c r="J964">
        <v>-1395.04</v>
      </c>
      <c r="K964">
        <v>-144.45099999999999</v>
      </c>
      <c r="L964">
        <v>-7293.64</v>
      </c>
      <c r="M964">
        <v>-1737.01</v>
      </c>
      <c r="N964">
        <v>-3857.91</v>
      </c>
      <c r="O964">
        <v>-7134.42</v>
      </c>
      <c r="P964">
        <v>-1212.29</v>
      </c>
      <c r="Q964">
        <v>-4582.57</v>
      </c>
      <c r="R964">
        <v>-7701.06</v>
      </c>
      <c r="S964">
        <v>-364.303</v>
      </c>
      <c r="T964">
        <v>-791.30100000000004</v>
      </c>
    </row>
    <row r="965" spans="1:20" x14ac:dyDescent="0.15">
      <c r="A965">
        <v>961</v>
      </c>
      <c r="B965">
        <v>0</v>
      </c>
      <c r="C965">
        <v>-8430.52</v>
      </c>
      <c r="D965">
        <v>-1207.1300000000001</v>
      </c>
      <c r="E965">
        <v>-4480.03</v>
      </c>
      <c r="F965">
        <v>2741.81</v>
      </c>
      <c r="G965">
        <v>585.01599999999996</v>
      </c>
      <c r="H965">
        <v>-2567.8200000000002</v>
      </c>
      <c r="I965">
        <v>-7515.9</v>
      </c>
      <c r="J965">
        <v>-1288.8900000000001</v>
      </c>
      <c r="K965">
        <v>-91.3767</v>
      </c>
      <c r="L965">
        <v>-7122.05</v>
      </c>
      <c r="M965">
        <v>-1604.93</v>
      </c>
      <c r="N965">
        <v>-3818.41</v>
      </c>
      <c r="O965">
        <v>-6898.59</v>
      </c>
      <c r="P965">
        <v>-1250.5899999999999</v>
      </c>
      <c r="Q965">
        <v>-4569</v>
      </c>
      <c r="R965">
        <v>-7477.6</v>
      </c>
      <c r="S965">
        <v>43.111499999999999</v>
      </c>
      <c r="T965">
        <v>-923.38499999999999</v>
      </c>
    </row>
    <row r="966" spans="1:20" x14ac:dyDescent="0.15">
      <c r="A966">
        <v>962</v>
      </c>
      <c r="B966">
        <v>1</v>
      </c>
      <c r="C966">
        <v>-8720.6299999999992</v>
      </c>
      <c r="D966">
        <v>-2157.65</v>
      </c>
      <c r="E966">
        <v>-4905.82</v>
      </c>
      <c r="F966">
        <v>3221.88</v>
      </c>
      <c r="G966">
        <v>853.13499999999999</v>
      </c>
      <c r="H966">
        <v>-2852.77</v>
      </c>
      <c r="I966">
        <v>-7240.57</v>
      </c>
      <c r="J966">
        <v>-1171.58</v>
      </c>
      <c r="K966">
        <v>-12.366899999999999</v>
      </c>
      <c r="L966">
        <v>-6951.67</v>
      </c>
      <c r="M966">
        <v>-1474.05</v>
      </c>
      <c r="N966">
        <v>-3792.47</v>
      </c>
      <c r="O966">
        <v>-6713.43</v>
      </c>
      <c r="P966">
        <v>-1211.08</v>
      </c>
      <c r="Q966">
        <v>-4515.93</v>
      </c>
      <c r="R966">
        <v>-7280.07</v>
      </c>
      <c r="S966">
        <v>344.38</v>
      </c>
      <c r="T966">
        <v>-1067.8399999999999</v>
      </c>
    </row>
    <row r="967" spans="1:20" x14ac:dyDescent="0.15">
      <c r="A967">
        <v>963</v>
      </c>
      <c r="B967">
        <v>0</v>
      </c>
      <c r="C967">
        <v>-8982.39</v>
      </c>
      <c r="D967">
        <v>-3100.96</v>
      </c>
      <c r="E967">
        <v>-5494.79</v>
      </c>
      <c r="F967">
        <v>4023.14</v>
      </c>
      <c r="G967">
        <v>440.91500000000002</v>
      </c>
      <c r="H967">
        <v>-3763.78</v>
      </c>
      <c r="I967">
        <v>-7029.47</v>
      </c>
      <c r="J967">
        <v>-1077.8</v>
      </c>
      <c r="K967">
        <v>80.211299999999994</v>
      </c>
      <c r="L967">
        <v>-6860.29</v>
      </c>
      <c r="M967">
        <v>-1422.18</v>
      </c>
      <c r="N967">
        <v>-3792.47</v>
      </c>
      <c r="O967">
        <v>-6530.68</v>
      </c>
      <c r="P967">
        <v>-1171.58</v>
      </c>
      <c r="Q967">
        <v>-4464.0600000000004</v>
      </c>
      <c r="R967">
        <v>-7082.55</v>
      </c>
      <c r="S967">
        <v>541.90300000000002</v>
      </c>
      <c r="T967">
        <v>-1186.3499999999999</v>
      </c>
    </row>
    <row r="968" spans="1:20" x14ac:dyDescent="0.15">
      <c r="A968">
        <v>964</v>
      </c>
      <c r="B968">
        <v>1</v>
      </c>
      <c r="C968">
        <v>-9018.2900000000009</v>
      </c>
      <c r="D968">
        <v>-3420.96</v>
      </c>
      <c r="E968">
        <v>-5687.51</v>
      </c>
      <c r="F968">
        <v>4559.04</v>
      </c>
      <c r="G968">
        <v>-230.667</v>
      </c>
      <c r="H968">
        <v>-4626.88</v>
      </c>
      <c r="I968">
        <v>-6806.01</v>
      </c>
      <c r="J968">
        <v>-920.98099999999999</v>
      </c>
      <c r="K968">
        <v>185.15700000000001</v>
      </c>
      <c r="L968">
        <v>-6820.78</v>
      </c>
      <c r="M968">
        <v>-1435.75</v>
      </c>
      <c r="N968">
        <v>-3806.04</v>
      </c>
      <c r="O968">
        <v>-6465.24</v>
      </c>
      <c r="P968">
        <v>-1104.94</v>
      </c>
      <c r="Q968">
        <v>-4464.0600000000004</v>
      </c>
      <c r="R968">
        <v>-6898.59</v>
      </c>
      <c r="S968">
        <v>671.58399999999995</v>
      </c>
      <c r="T968">
        <v>-1277.73</v>
      </c>
    </row>
    <row r="969" spans="1:20" x14ac:dyDescent="0.15">
      <c r="A969">
        <v>965</v>
      </c>
      <c r="B969">
        <v>0</v>
      </c>
      <c r="C969">
        <v>-8780.06</v>
      </c>
      <c r="D969">
        <v>-2927.33</v>
      </c>
      <c r="E969">
        <v>-5514.72</v>
      </c>
      <c r="F969">
        <v>4767.7299999999996</v>
      </c>
      <c r="G969">
        <v>-752.99400000000003</v>
      </c>
      <c r="H969">
        <v>-4829.57</v>
      </c>
      <c r="I969">
        <v>-6649.2</v>
      </c>
      <c r="J969">
        <v>-828.40300000000002</v>
      </c>
      <c r="K969">
        <v>264.166</v>
      </c>
      <c r="L969">
        <v>-6767.71</v>
      </c>
      <c r="M969">
        <v>-1461.68</v>
      </c>
      <c r="N969">
        <v>-3845.55</v>
      </c>
      <c r="O969">
        <v>-6425.74</v>
      </c>
      <c r="P969">
        <v>-1040.7</v>
      </c>
      <c r="Q969">
        <v>-4409.78</v>
      </c>
      <c r="R969">
        <v>-6767.71</v>
      </c>
      <c r="S969">
        <v>658.01499999999999</v>
      </c>
      <c r="T969">
        <v>-1317.23</v>
      </c>
    </row>
    <row r="970" spans="1:20" x14ac:dyDescent="0.15">
      <c r="A970">
        <v>966</v>
      </c>
      <c r="B970">
        <v>1</v>
      </c>
      <c r="C970">
        <v>-8504.73</v>
      </c>
      <c r="D970">
        <v>-2032.29</v>
      </c>
      <c r="E970">
        <v>-5211.05</v>
      </c>
      <c r="F970">
        <v>4914.58</v>
      </c>
      <c r="G970">
        <v>-881.47699999999998</v>
      </c>
      <c r="H970">
        <v>-4432.12</v>
      </c>
      <c r="I970">
        <v>-6583.75</v>
      </c>
      <c r="J970">
        <v>-723.45699999999999</v>
      </c>
      <c r="K970">
        <v>329.608</v>
      </c>
      <c r="L970">
        <v>-6688.7</v>
      </c>
      <c r="M970">
        <v>-1475.25</v>
      </c>
      <c r="N970">
        <v>-3857.92</v>
      </c>
      <c r="O970">
        <v>-6426.94</v>
      </c>
      <c r="P970">
        <v>-1066.6300000000001</v>
      </c>
      <c r="Q970">
        <v>-4292.47</v>
      </c>
      <c r="R970">
        <v>-6702.27</v>
      </c>
      <c r="S970">
        <v>577.80600000000004</v>
      </c>
      <c r="T970">
        <v>-1370.3</v>
      </c>
    </row>
    <row r="971" spans="1:20" x14ac:dyDescent="0.15">
      <c r="A971">
        <v>967</v>
      </c>
      <c r="B971">
        <v>0</v>
      </c>
      <c r="C971">
        <v>-8361.48</v>
      </c>
      <c r="D971">
        <v>-1244.6199999999999</v>
      </c>
      <c r="E971">
        <v>-4855.5200000000004</v>
      </c>
      <c r="F971">
        <v>5258.93</v>
      </c>
      <c r="G971">
        <v>-775.33799999999997</v>
      </c>
      <c r="H971">
        <v>-3919.78</v>
      </c>
      <c r="I971">
        <v>-6530.69</v>
      </c>
      <c r="J971">
        <v>-671.58399999999995</v>
      </c>
      <c r="K971">
        <v>369.11099999999999</v>
      </c>
      <c r="L971">
        <v>-6663.96</v>
      </c>
      <c r="M971">
        <v>-1528.32</v>
      </c>
      <c r="N971">
        <v>-3845.54</v>
      </c>
      <c r="O971">
        <v>-6465.24</v>
      </c>
      <c r="P971">
        <v>-1093.77</v>
      </c>
      <c r="Q971">
        <v>-4252.97</v>
      </c>
      <c r="R971">
        <v>-6689.9</v>
      </c>
      <c r="S971">
        <v>433.36</v>
      </c>
      <c r="T971">
        <v>-1449.31</v>
      </c>
    </row>
    <row r="972" spans="1:20" x14ac:dyDescent="0.15">
      <c r="A972">
        <v>968</v>
      </c>
      <c r="B972">
        <v>1</v>
      </c>
      <c r="C972">
        <v>-8321.98</v>
      </c>
      <c r="D972">
        <v>-761.78700000000003</v>
      </c>
      <c r="E972">
        <v>-4472.88</v>
      </c>
      <c r="F972">
        <v>5746.52</v>
      </c>
      <c r="G972">
        <v>-725.83699999999999</v>
      </c>
      <c r="H972">
        <v>-3634.45</v>
      </c>
      <c r="I972">
        <v>-6505.94</v>
      </c>
      <c r="J972">
        <v>-671.58399999999995</v>
      </c>
      <c r="K972">
        <v>395.04899999999998</v>
      </c>
      <c r="L972">
        <v>-6729.4</v>
      </c>
      <c r="M972">
        <v>-1634.45</v>
      </c>
      <c r="N972">
        <v>-3857.92</v>
      </c>
      <c r="O972">
        <v>-6466.43</v>
      </c>
      <c r="P972">
        <v>-1132.08</v>
      </c>
      <c r="Q972">
        <v>-4227.03</v>
      </c>
      <c r="R972">
        <v>-6742.96</v>
      </c>
      <c r="S972">
        <v>301.291</v>
      </c>
      <c r="T972">
        <v>-1555.44</v>
      </c>
    </row>
    <row r="973" spans="1:20" x14ac:dyDescent="0.15">
      <c r="A973">
        <v>969</v>
      </c>
      <c r="B973">
        <v>0</v>
      </c>
      <c r="C973">
        <v>-8309.6</v>
      </c>
      <c r="D973">
        <v>-659.20500000000004</v>
      </c>
      <c r="E973">
        <v>-4092.58</v>
      </c>
      <c r="F973">
        <v>6341.46</v>
      </c>
      <c r="G973">
        <v>-951.67</v>
      </c>
      <c r="H973">
        <v>-3634.45</v>
      </c>
      <c r="I973">
        <v>-6557.82</v>
      </c>
      <c r="J973">
        <v>-658.02099999999996</v>
      </c>
      <c r="K973">
        <v>381.48599999999999</v>
      </c>
      <c r="L973">
        <v>-6768.91</v>
      </c>
      <c r="M973">
        <v>-1792.47</v>
      </c>
      <c r="N973">
        <v>-3831.98</v>
      </c>
      <c r="O973">
        <v>-6518.31</v>
      </c>
      <c r="P973">
        <v>-1092.58</v>
      </c>
      <c r="Q973">
        <v>-4254.1499999999996</v>
      </c>
      <c r="R973">
        <v>-6835.54</v>
      </c>
      <c r="S973">
        <v>197.52500000000001</v>
      </c>
      <c r="T973">
        <v>-1699.9</v>
      </c>
    </row>
    <row r="974" spans="1:20" x14ac:dyDescent="0.15">
      <c r="A974">
        <v>970</v>
      </c>
      <c r="B974">
        <v>1</v>
      </c>
      <c r="C974">
        <v>-8376.23</v>
      </c>
      <c r="D974">
        <v>-765.33900000000006</v>
      </c>
      <c r="E974">
        <v>-3856.74</v>
      </c>
      <c r="F974">
        <v>7119.17</v>
      </c>
      <c r="G974">
        <v>-1239.4000000000001</v>
      </c>
      <c r="H974">
        <v>-3525.95</v>
      </c>
      <c r="I974">
        <v>-6557.82</v>
      </c>
      <c r="J974">
        <v>-632.07899999999995</v>
      </c>
      <c r="K974">
        <v>369.10700000000003</v>
      </c>
      <c r="L974">
        <v>-6794.85</v>
      </c>
      <c r="M974">
        <v>-1923.36</v>
      </c>
      <c r="N974">
        <v>-3845.54</v>
      </c>
      <c r="O974">
        <v>-6518.31</v>
      </c>
      <c r="P974">
        <v>-1066.6300000000001</v>
      </c>
      <c r="Q974">
        <v>-4306.04</v>
      </c>
      <c r="R974">
        <v>-6940.49</v>
      </c>
      <c r="S974">
        <v>170.399</v>
      </c>
      <c r="T974">
        <v>-1804.85</v>
      </c>
    </row>
    <row r="975" spans="1:20" x14ac:dyDescent="0.15">
      <c r="A975">
        <v>971</v>
      </c>
      <c r="B975">
        <v>0</v>
      </c>
      <c r="C975">
        <v>-8548.99</v>
      </c>
      <c r="D975">
        <v>-896.23299999999995</v>
      </c>
      <c r="E975">
        <v>-3807.22</v>
      </c>
      <c r="F975">
        <v>7894.52</v>
      </c>
      <c r="G975">
        <v>-1343.17</v>
      </c>
      <c r="H975">
        <v>-3101.42</v>
      </c>
      <c r="I975">
        <v>-6571.38</v>
      </c>
      <c r="J975">
        <v>-632.07899999999995</v>
      </c>
      <c r="K975">
        <v>408.61200000000002</v>
      </c>
      <c r="L975">
        <v>-6781.29</v>
      </c>
      <c r="M975">
        <v>-2029.5</v>
      </c>
      <c r="N975">
        <v>-3857.92</v>
      </c>
      <c r="O975">
        <v>-6504.75</v>
      </c>
      <c r="P975">
        <v>-1025.95</v>
      </c>
      <c r="Q975">
        <v>-4319.6000000000004</v>
      </c>
      <c r="R975">
        <v>-6992.37</v>
      </c>
      <c r="S975">
        <v>118.515</v>
      </c>
      <c r="T975">
        <v>-1870.29</v>
      </c>
    </row>
    <row r="976" spans="1:20" x14ac:dyDescent="0.15">
      <c r="A976">
        <v>972</v>
      </c>
      <c r="B976">
        <v>1</v>
      </c>
      <c r="C976">
        <v>-8771.2800000000007</v>
      </c>
      <c r="D976">
        <v>-961.68100000000004</v>
      </c>
      <c r="E976">
        <v>-4060.17</v>
      </c>
      <c r="F976">
        <v>8498.2900000000009</v>
      </c>
      <c r="G976">
        <v>-1288.92</v>
      </c>
      <c r="H976">
        <v>-2564.27</v>
      </c>
      <c r="I976">
        <v>-6610.89</v>
      </c>
      <c r="J976">
        <v>-645.64099999999996</v>
      </c>
      <c r="K976">
        <v>420.99200000000002</v>
      </c>
      <c r="L976">
        <v>-6768.91</v>
      </c>
      <c r="M976">
        <v>-2187.52</v>
      </c>
      <c r="N976">
        <v>-3859.1</v>
      </c>
      <c r="O976">
        <v>-6465.25</v>
      </c>
      <c r="P976">
        <v>-907.43100000000004</v>
      </c>
      <c r="Q976">
        <v>-4359.1000000000004</v>
      </c>
      <c r="R976">
        <v>-6992.37</v>
      </c>
      <c r="S976">
        <v>104.952</v>
      </c>
      <c r="T976">
        <v>-1882.67</v>
      </c>
    </row>
    <row r="977" spans="1:20" x14ac:dyDescent="0.15">
      <c r="A977">
        <v>973</v>
      </c>
      <c r="B977">
        <v>0</v>
      </c>
      <c r="C977">
        <v>-8889.7900000000009</v>
      </c>
      <c r="D977">
        <v>-1109.68</v>
      </c>
      <c r="E977">
        <v>-4494.7299999999996</v>
      </c>
      <c r="F977">
        <v>8958.7800000000007</v>
      </c>
      <c r="G977">
        <v>-1090.21</v>
      </c>
      <c r="H977">
        <v>-2276.54</v>
      </c>
      <c r="I977">
        <v>-6663.95</v>
      </c>
      <c r="J977">
        <v>-658.02200000000005</v>
      </c>
      <c r="K977">
        <v>395.04899999999998</v>
      </c>
      <c r="L977">
        <v>-6781.29</v>
      </c>
      <c r="M977">
        <v>-2331.9699999999998</v>
      </c>
      <c r="N977">
        <v>-3897.43</v>
      </c>
      <c r="O977">
        <v>-6412.18</v>
      </c>
      <c r="P977">
        <v>-802.47900000000004</v>
      </c>
      <c r="Q977">
        <v>-4398.6099999999997</v>
      </c>
      <c r="R977">
        <v>-6978.81</v>
      </c>
      <c r="S977">
        <v>92.572000000000003</v>
      </c>
      <c r="T977">
        <v>-1843.17</v>
      </c>
    </row>
    <row r="978" spans="1:20" x14ac:dyDescent="0.15">
      <c r="A978">
        <v>974</v>
      </c>
      <c r="B978">
        <v>1</v>
      </c>
      <c r="C978">
        <v>-8940.5</v>
      </c>
      <c r="D978">
        <v>-1438.1</v>
      </c>
      <c r="E978">
        <v>-4834.34</v>
      </c>
      <c r="F978">
        <v>9366.2099999999991</v>
      </c>
      <c r="G978">
        <v>-786.55499999999995</v>
      </c>
      <c r="H978">
        <v>-2159.21</v>
      </c>
      <c r="I978">
        <v>-6742.96</v>
      </c>
      <c r="J978">
        <v>-632.07899999999995</v>
      </c>
      <c r="K978">
        <v>408.61099999999999</v>
      </c>
      <c r="L978">
        <v>-6741.78</v>
      </c>
      <c r="M978">
        <v>-2423.36</v>
      </c>
      <c r="N978">
        <v>-3912.17</v>
      </c>
      <c r="O978">
        <v>-6373.86</v>
      </c>
      <c r="P978">
        <v>-737.03200000000004</v>
      </c>
      <c r="Q978">
        <v>-4424.55</v>
      </c>
      <c r="R978">
        <v>-6979.99</v>
      </c>
      <c r="S978">
        <v>104.953</v>
      </c>
      <c r="T978">
        <v>-1817.23</v>
      </c>
    </row>
    <row r="979" spans="1:20" x14ac:dyDescent="0.15">
      <c r="A979">
        <v>975</v>
      </c>
      <c r="B979">
        <v>0</v>
      </c>
      <c r="C979">
        <v>-8793.68</v>
      </c>
      <c r="D979">
        <v>-1646.83</v>
      </c>
      <c r="E979">
        <v>-4992.3599999999997</v>
      </c>
      <c r="F979">
        <v>9748.8799999999992</v>
      </c>
      <c r="G979">
        <v>-390.32900000000001</v>
      </c>
      <c r="H979">
        <v>-2106.14</v>
      </c>
      <c r="I979">
        <v>-6808.41</v>
      </c>
      <c r="J979">
        <v>-632.07899999999995</v>
      </c>
      <c r="K979">
        <v>420.99299999999999</v>
      </c>
      <c r="L979">
        <v>-6729.4</v>
      </c>
      <c r="M979">
        <v>-2449.31</v>
      </c>
      <c r="N979">
        <v>-4003.56</v>
      </c>
      <c r="O979">
        <v>-6426.92</v>
      </c>
      <c r="P979">
        <v>-738.21199999999999</v>
      </c>
      <c r="Q979">
        <v>-4465.24</v>
      </c>
      <c r="R979">
        <v>-7045.44</v>
      </c>
      <c r="S979">
        <v>92.5715</v>
      </c>
      <c r="T979">
        <v>-1817.23</v>
      </c>
    </row>
    <row r="980" spans="1:20" x14ac:dyDescent="0.15">
      <c r="A980">
        <v>976</v>
      </c>
      <c r="B980">
        <v>1</v>
      </c>
      <c r="C980">
        <v>-8584.9500000000007</v>
      </c>
      <c r="D980">
        <v>-1766.52</v>
      </c>
      <c r="E980">
        <v>-5109.7</v>
      </c>
      <c r="F980">
        <v>10197</v>
      </c>
      <c r="G980">
        <v>43.041699999999999</v>
      </c>
      <c r="H980">
        <v>-2027.13</v>
      </c>
      <c r="I980">
        <v>-6861.48</v>
      </c>
      <c r="J980">
        <v>-618.51800000000003</v>
      </c>
      <c r="K980">
        <v>395.04899999999998</v>
      </c>
      <c r="L980">
        <v>-6782.47</v>
      </c>
      <c r="M980">
        <v>-2449.31</v>
      </c>
      <c r="N980">
        <v>-4056.63</v>
      </c>
      <c r="O980">
        <v>-6505.93</v>
      </c>
      <c r="P980">
        <v>-749.41499999999996</v>
      </c>
      <c r="Q980">
        <v>-4556.63</v>
      </c>
      <c r="R980">
        <v>-7112.07</v>
      </c>
      <c r="S980">
        <v>145.637</v>
      </c>
      <c r="T980">
        <v>-1776.54</v>
      </c>
    </row>
    <row r="981" spans="1:20" x14ac:dyDescent="0.15">
      <c r="A981">
        <v>977</v>
      </c>
      <c r="B981">
        <v>0</v>
      </c>
      <c r="C981">
        <v>-8533.06</v>
      </c>
      <c r="D981">
        <v>-1950.48</v>
      </c>
      <c r="E981">
        <v>-5094.96</v>
      </c>
      <c r="F981">
        <v>10793.1</v>
      </c>
      <c r="G981">
        <v>357.9</v>
      </c>
      <c r="H981">
        <v>-1866.76</v>
      </c>
      <c r="I981">
        <v>-6926.92</v>
      </c>
      <c r="J981">
        <v>-592.57399999999996</v>
      </c>
      <c r="K981">
        <v>395.04899999999998</v>
      </c>
      <c r="L981">
        <v>-6834.35</v>
      </c>
      <c r="M981">
        <v>-2462.87</v>
      </c>
      <c r="N981">
        <v>-4122.07</v>
      </c>
      <c r="O981">
        <v>-6598.5</v>
      </c>
      <c r="P981">
        <v>-685.14499999999998</v>
      </c>
      <c r="Q981">
        <v>-4596.13</v>
      </c>
      <c r="R981">
        <v>-7217.02</v>
      </c>
      <c r="S981">
        <v>224.64599999999999</v>
      </c>
      <c r="T981">
        <v>-1698.71</v>
      </c>
    </row>
    <row r="982" spans="1:20" x14ac:dyDescent="0.15">
      <c r="A982">
        <v>978</v>
      </c>
      <c r="B982">
        <v>1</v>
      </c>
      <c r="C982">
        <v>-8587.31</v>
      </c>
      <c r="D982">
        <v>-2067.8200000000002</v>
      </c>
      <c r="E982">
        <v>-4949.32</v>
      </c>
      <c r="F982">
        <v>11622.7</v>
      </c>
      <c r="G982">
        <v>486.44299999999998</v>
      </c>
      <c r="H982">
        <v>-1632.09</v>
      </c>
      <c r="I982">
        <v>-6966.43</v>
      </c>
      <c r="J982">
        <v>-606.13400000000001</v>
      </c>
      <c r="K982">
        <v>395.04899999999998</v>
      </c>
      <c r="L982">
        <v>-6847.91</v>
      </c>
      <c r="M982">
        <v>-2475.25</v>
      </c>
      <c r="N982">
        <v>-4120.8999999999996</v>
      </c>
      <c r="O982">
        <v>-6730.57</v>
      </c>
      <c r="P982">
        <v>-724.649</v>
      </c>
      <c r="Q982">
        <v>-4649.2</v>
      </c>
      <c r="R982">
        <v>-7296.03</v>
      </c>
      <c r="S982">
        <v>344.33600000000001</v>
      </c>
      <c r="T982">
        <v>-1739.39</v>
      </c>
    </row>
    <row r="983" spans="1:20" x14ac:dyDescent="0.15">
      <c r="A983">
        <v>979</v>
      </c>
      <c r="B983">
        <v>0</v>
      </c>
      <c r="C983">
        <v>-8745.32</v>
      </c>
      <c r="D983">
        <v>-2134.44</v>
      </c>
      <c r="E983">
        <v>-4724.68</v>
      </c>
      <c r="F983">
        <v>12452.3</v>
      </c>
      <c r="G983">
        <v>380.31400000000002</v>
      </c>
      <c r="H983">
        <v>-1553.08</v>
      </c>
      <c r="I983">
        <v>-7033.05</v>
      </c>
      <c r="J983">
        <v>-632.07899999999995</v>
      </c>
      <c r="K983">
        <v>395.04899999999998</v>
      </c>
      <c r="L983">
        <v>-6928.1</v>
      </c>
      <c r="M983">
        <v>-2449.31</v>
      </c>
      <c r="N983">
        <v>-4069.01</v>
      </c>
      <c r="O983">
        <v>-6834.35</v>
      </c>
      <c r="P983">
        <v>-804.83399999999995</v>
      </c>
      <c r="Q983">
        <v>-4728.21</v>
      </c>
      <c r="R983">
        <v>-7388.6</v>
      </c>
      <c r="S983">
        <v>528.29899999999998</v>
      </c>
      <c r="T983">
        <v>-1871.47</v>
      </c>
    </row>
    <row r="984" spans="1:20" x14ac:dyDescent="0.15">
      <c r="A984">
        <v>980</v>
      </c>
      <c r="B984">
        <v>1</v>
      </c>
      <c r="C984">
        <v>-8903.34</v>
      </c>
      <c r="D984">
        <v>-2239.4</v>
      </c>
      <c r="E984">
        <v>-4475.2700000000004</v>
      </c>
      <c r="F984">
        <v>13322.6</v>
      </c>
      <c r="G984">
        <v>290.09399999999999</v>
      </c>
      <c r="H984">
        <v>-1582.55</v>
      </c>
      <c r="I984">
        <v>-7097.33</v>
      </c>
      <c r="J984">
        <v>-645.63900000000001</v>
      </c>
      <c r="K984">
        <v>435.72899999999998</v>
      </c>
      <c r="L984">
        <v>-7045.44</v>
      </c>
      <c r="M984">
        <v>-2422.19</v>
      </c>
      <c r="N984">
        <v>-4096.13</v>
      </c>
      <c r="O984">
        <v>-6875.03</v>
      </c>
      <c r="P984">
        <v>-976.41200000000003</v>
      </c>
      <c r="Q984">
        <v>-4807.22</v>
      </c>
      <c r="R984">
        <v>-7507.11</v>
      </c>
      <c r="S984">
        <v>713.43700000000001</v>
      </c>
      <c r="T984">
        <v>-2002.37</v>
      </c>
    </row>
    <row r="985" spans="1:20" x14ac:dyDescent="0.15">
      <c r="A985">
        <v>981</v>
      </c>
      <c r="B985">
        <v>0</v>
      </c>
      <c r="C985">
        <v>-9020.68</v>
      </c>
      <c r="D985">
        <v>-2264.17</v>
      </c>
      <c r="E985">
        <v>-4304.8599999999997</v>
      </c>
      <c r="F985">
        <v>14284.2</v>
      </c>
      <c r="G985">
        <v>275.36099999999999</v>
      </c>
      <c r="H985">
        <v>-1887.37</v>
      </c>
      <c r="I985">
        <v>-7098.5</v>
      </c>
      <c r="J985">
        <v>-685.14300000000003</v>
      </c>
      <c r="K985">
        <v>500.005</v>
      </c>
      <c r="L985">
        <v>-7098.5</v>
      </c>
      <c r="M985">
        <v>-2356.7399999999998</v>
      </c>
      <c r="N985">
        <v>-4161.58</v>
      </c>
      <c r="O985">
        <v>-6939.31</v>
      </c>
      <c r="P985">
        <v>-1160.3800000000001</v>
      </c>
      <c r="Q985">
        <v>-4886.2299999999996</v>
      </c>
      <c r="R985">
        <v>-7625.63</v>
      </c>
      <c r="S985">
        <v>936.90599999999995</v>
      </c>
      <c r="T985">
        <v>-2122.0500000000002</v>
      </c>
    </row>
    <row r="986" spans="1:20" x14ac:dyDescent="0.15">
      <c r="A986">
        <v>982</v>
      </c>
      <c r="B986">
        <v>1</v>
      </c>
      <c r="C986">
        <v>-8978.83</v>
      </c>
      <c r="D986">
        <v>-2239.4</v>
      </c>
      <c r="E986">
        <v>-4227.03</v>
      </c>
      <c r="F986">
        <v>15326.1</v>
      </c>
      <c r="G986">
        <v>89.049000000000007</v>
      </c>
      <c r="H986">
        <v>-2362.6</v>
      </c>
      <c r="I986">
        <v>-7163.95</v>
      </c>
      <c r="J986">
        <v>-683.97</v>
      </c>
      <c r="K986">
        <v>541.85599999999999</v>
      </c>
      <c r="L986">
        <v>-7136.83</v>
      </c>
      <c r="M986">
        <v>-2303.67</v>
      </c>
      <c r="N986">
        <v>-4214.6400000000003</v>
      </c>
      <c r="O986">
        <v>-6940.48</v>
      </c>
      <c r="P986">
        <v>-1304.8399999999999</v>
      </c>
      <c r="Q986">
        <v>-4938.12</v>
      </c>
      <c r="R986">
        <v>-7717.02</v>
      </c>
      <c r="S986">
        <v>1080.19</v>
      </c>
      <c r="T986">
        <v>-2292.46</v>
      </c>
    </row>
    <row r="987" spans="1:20" x14ac:dyDescent="0.15">
      <c r="A987">
        <v>983</v>
      </c>
      <c r="B987">
        <v>0</v>
      </c>
      <c r="C987">
        <v>-8821.99</v>
      </c>
      <c r="D987">
        <v>-2399.7600000000002</v>
      </c>
      <c r="E987">
        <v>-4186.3500000000004</v>
      </c>
      <c r="F987">
        <v>16512.400000000001</v>
      </c>
      <c r="G987">
        <v>-267.66500000000002</v>
      </c>
      <c r="H987">
        <v>-2942.79</v>
      </c>
      <c r="I987">
        <v>-7230.57</v>
      </c>
      <c r="J987">
        <v>-618.52</v>
      </c>
      <c r="K987">
        <v>685.14300000000003</v>
      </c>
      <c r="L987">
        <v>-7083.77</v>
      </c>
      <c r="M987">
        <v>-2224.66</v>
      </c>
      <c r="N987">
        <v>-4280.09</v>
      </c>
      <c r="O987">
        <v>-6992.37</v>
      </c>
      <c r="P987">
        <v>-1504.7</v>
      </c>
      <c r="Q987">
        <v>-4992.3500000000004</v>
      </c>
      <c r="R987">
        <v>-7742.97</v>
      </c>
      <c r="S987">
        <v>1106.1400000000001</v>
      </c>
      <c r="T987">
        <v>-2410.9699999999998</v>
      </c>
    </row>
    <row r="988" spans="1:20" x14ac:dyDescent="0.15">
      <c r="A988">
        <v>984</v>
      </c>
      <c r="B988">
        <v>1</v>
      </c>
      <c r="C988">
        <v>-8783.65</v>
      </c>
      <c r="D988">
        <v>-2661.56</v>
      </c>
      <c r="E988">
        <v>-4081.4</v>
      </c>
      <c r="F988">
        <v>17763</v>
      </c>
      <c r="G988">
        <v>-675.09799999999996</v>
      </c>
      <c r="H988">
        <v>-3439.27</v>
      </c>
      <c r="I988">
        <v>-7308.41</v>
      </c>
      <c r="J988">
        <v>-579.01499999999999</v>
      </c>
      <c r="K988">
        <v>738.20600000000002</v>
      </c>
      <c r="L988">
        <v>-7045.44</v>
      </c>
      <c r="M988">
        <v>-2159.21</v>
      </c>
      <c r="N988">
        <v>-4333.16</v>
      </c>
      <c r="O988">
        <v>-6992.37</v>
      </c>
      <c r="P988">
        <v>-1765.33</v>
      </c>
      <c r="Q988">
        <v>-5123.25</v>
      </c>
      <c r="R988">
        <v>-7742.97</v>
      </c>
      <c r="S988">
        <v>1079.02</v>
      </c>
      <c r="T988">
        <v>-2515.9299999999998</v>
      </c>
    </row>
    <row r="989" spans="1:20" x14ac:dyDescent="0.15">
      <c r="A989">
        <v>985</v>
      </c>
      <c r="B989">
        <v>0</v>
      </c>
      <c r="C989">
        <v>-8809.6</v>
      </c>
      <c r="D989">
        <v>-2846.7</v>
      </c>
      <c r="E989">
        <v>-4029.5</v>
      </c>
      <c r="F989">
        <v>18960.5</v>
      </c>
      <c r="G989">
        <v>-976.40599999999995</v>
      </c>
      <c r="H989">
        <v>-3554.27</v>
      </c>
      <c r="I989">
        <v>-7335.53</v>
      </c>
      <c r="J989">
        <v>-553.06899999999996</v>
      </c>
      <c r="K989">
        <v>803.65700000000004</v>
      </c>
      <c r="L989">
        <v>-7071.38</v>
      </c>
      <c r="M989">
        <v>-2160.38</v>
      </c>
      <c r="N989">
        <v>-4385.05</v>
      </c>
      <c r="O989">
        <v>-6938.14</v>
      </c>
      <c r="P989">
        <v>-1803.67</v>
      </c>
      <c r="Q989">
        <v>-5202.26</v>
      </c>
      <c r="R989">
        <v>-7729.41</v>
      </c>
      <c r="S989">
        <v>932.21799999999996</v>
      </c>
      <c r="T989">
        <v>-2513.59</v>
      </c>
    </row>
    <row r="990" spans="1:20" x14ac:dyDescent="0.15">
      <c r="A990">
        <v>986</v>
      </c>
      <c r="B990">
        <v>1</v>
      </c>
      <c r="C990">
        <v>-8863.83</v>
      </c>
      <c r="D990">
        <v>-3083.73</v>
      </c>
      <c r="E990">
        <v>-4083.74</v>
      </c>
      <c r="F990">
        <v>19821.400000000001</v>
      </c>
      <c r="G990">
        <v>-1187.49</v>
      </c>
      <c r="H990">
        <v>-3408.64</v>
      </c>
      <c r="I990">
        <v>-7428.1</v>
      </c>
      <c r="J990">
        <v>-553.06899999999996</v>
      </c>
      <c r="K990">
        <v>870.279</v>
      </c>
      <c r="L990">
        <v>-7057.82</v>
      </c>
      <c r="M990">
        <v>-2225.83</v>
      </c>
      <c r="N990">
        <v>-4371.49</v>
      </c>
      <c r="O990">
        <v>-6875.03</v>
      </c>
      <c r="P990">
        <v>-1669.25</v>
      </c>
      <c r="Q990">
        <v>-5240.6000000000004</v>
      </c>
      <c r="R990">
        <v>-7717.02</v>
      </c>
      <c r="S990">
        <v>628.56700000000001</v>
      </c>
      <c r="T990">
        <v>-2314.89</v>
      </c>
    </row>
    <row r="991" spans="1:20" x14ac:dyDescent="0.15">
      <c r="A991">
        <v>987</v>
      </c>
      <c r="B991">
        <v>0</v>
      </c>
      <c r="C991">
        <v>-8981.18</v>
      </c>
      <c r="D991">
        <v>-3252.96</v>
      </c>
      <c r="E991">
        <v>-4228.2</v>
      </c>
      <c r="F991">
        <v>20042.599999999999</v>
      </c>
      <c r="G991">
        <v>-1478.75</v>
      </c>
      <c r="H991">
        <v>-3170.44</v>
      </c>
      <c r="I991">
        <v>-7546.61</v>
      </c>
      <c r="J991">
        <v>-539.51099999999997</v>
      </c>
      <c r="K991">
        <v>961.67700000000002</v>
      </c>
      <c r="L991">
        <v>-7018.32</v>
      </c>
      <c r="M991">
        <v>-2292.46</v>
      </c>
      <c r="N991">
        <v>-4331.9799999999996</v>
      </c>
      <c r="O991">
        <v>-6939.31</v>
      </c>
      <c r="P991">
        <v>-1556.59</v>
      </c>
      <c r="Q991">
        <v>-5228.21</v>
      </c>
      <c r="R991">
        <v>-7756.52</v>
      </c>
      <c r="S991">
        <v>354.37400000000002</v>
      </c>
      <c r="T991">
        <v>-2038.36</v>
      </c>
    </row>
    <row r="992" spans="1:20" x14ac:dyDescent="0.15">
      <c r="A992">
        <v>988</v>
      </c>
      <c r="B992">
        <v>1</v>
      </c>
      <c r="C992">
        <v>-9034.24</v>
      </c>
      <c r="D992">
        <v>-3278.91</v>
      </c>
      <c r="E992">
        <v>-4346.71</v>
      </c>
      <c r="F992">
        <v>20068.5</v>
      </c>
      <c r="G992">
        <v>-1968.7</v>
      </c>
      <c r="H992">
        <v>-2813.73</v>
      </c>
      <c r="I992">
        <v>-7678.68</v>
      </c>
      <c r="J992">
        <v>-486.44799999999998</v>
      </c>
      <c r="K992">
        <v>1028.3</v>
      </c>
      <c r="L992">
        <v>-7033.05</v>
      </c>
      <c r="M992">
        <v>-2397.41</v>
      </c>
      <c r="N992">
        <v>-4278.92</v>
      </c>
      <c r="O992">
        <v>-6913.36</v>
      </c>
      <c r="P992">
        <v>-1724.66</v>
      </c>
      <c r="Q992">
        <v>-5267.71</v>
      </c>
      <c r="R992">
        <v>-7809.59</v>
      </c>
      <c r="S992">
        <v>249.41800000000001</v>
      </c>
      <c r="T992">
        <v>-1788.94</v>
      </c>
    </row>
    <row r="993" spans="1:20" x14ac:dyDescent="0.15">
      <c r="A993">
        <v>989</v>
      </c>
      <c r="B993">
        <v>0</v>
      </c>
      <c r="C993">
        <v>-9167.48</v>
      </c>
      <c r="D993">
        <v>-3278.91</v>
      </c>
      <c r="E993">
        <v>-4465.2299999999996</v>
      </c>
      <c r="F993">
        <v>20068.5</v>
      </c>
      <c r="G993">
        <v>-2680.96</v>
      </c>
      <c r="H993">
        <v>-2338.5100000000002</v>
      </c>
      <c r="I993">
        <v>-7863.82</v>
      </c>
      <c r="J993">
        <v>-407.43900000000002</v>
      </c>
      <c r="K993">
        <v>1106.1400000000001</v>
      </c>
      <c r="L993">
        <v>-7124.44</v>
      </c>
      <c r="M993">
        <v>-2503.54</v>
      </c>
      <c r="N993">
        <v>-4227.03</v>
      </c>
      <c r="O993">
        <v>-6913.36</v>
      </c>
      <c r="P993">
        <v>-1685.15</v>
      </c>
      <c r="Q993">
        <v>-5347.89</v>
      </c>
      <c r="R993">
        <v>-7902.15</v>
      </c>
      <c r="S993">
        <v>224.64</v>
      </c>
      <c r="T993">
        <v>-1618.53</v>
      </c>
    </row>
    <row r="994" spans="1:20" x14ac:dyDescent="0.15">
      <c r="A994">
        <v>990</v>
      </c>
      <c r="B994">
        <v>1</v>
      </c>
      <c r="C994">
        <v>-9390.9500000000007</v>
      </c>
      <c r="D994">
        <v>-3292.47</v>
      </c>
      <c r="E994">
        <v>-4583.74</v>
      </c>
      <c r="F994">
        <v>20068.5</v>
      </c>
      <c r="G994">
        <v>-3552.4</v>
      </c>
      <c r="H994">
        <v>-1826.11</v>
      </c>
      <c r="I994">
        <v>-8087.29</v>
      </c>
      <c r="J994">
        <v>-328.42899999999997</v>
      </c>
      <c r="K994">
        <v>1106.1400000000001</v>
      </c>
      <c r="L994">
        <v>-7177.51</v>
      </c>
      <c r="M994">
        <v>-2648</v>
      </c>
      <c r="N994">
        <v>-4227.03</v>
      </c>
      <c r="O994">
        <v>-6940.48</v>
      </c>
      <c r="P994">
        <v>-1591.42</v>
      </c>
      <c r="Q994">
        <v>-5424.56</v>
      </c>
      <c r="R994">
        <v>-8047.78</v>
      </c>
      <c r="S994">
        <v>330.76600000000002</v>
      </c>
      <c r="T994">
        <v>-1554.25</v>
      </c>
    </row>
    <row r="995" spans="1:20" x14ac:dyDescent="0.15">
      <c r="A995">
        <v>991</v>
      </c>
      <c r="B995">
        <v>0</v>
      </c>
      <c r="C995">
        <v>-9574.92</v>
      </c>
      <c r="D995">
        <v>-3304.86</v>
      </c>
      <c r="E995">
        <v>-4729.37</v>
      </c>
      <c r="F995">
        <v>20068.5</v>
      </c>
      <c r="G995">
        <v>-4660.87</v>
      </c>
      <c r="H995">
        <v>-1486.46</v>
      </c>
      <c r="I995">
        <v>-8257.7000000000007</v>
      </c>
      <c r="J995">
        <v>-290.09199999999998</v>
      </c>
      <c r="K995">
        <v>1092.58</v>
      </c>
      <c r="L995">
        <v>-7242.96</v>
      </c>
      <c r="M995">
        <v>-2739.4</v>
      </c>
      <c r="N995">
        <v>-4186.3500000000004</v>
      </c>
      <c r="O995">
        <v>-7019.49</v>
      </c>
      <c r="P995">
        <v>-1475.24</v>
      </c>
      <c r="Q995">
        <v>-5386.23</v>
      </c>
      <c r="R995">
        <v>-8272.42</v>
      </c>
      <c r="S995">
        <v>529.45699999999999</v>
      </c>
      <c r="T995">
        <v>-1593.75</v>
      </c>
    </row>
    <row r="996" spans="1:20" x14ac:dyDescent="0.15">
      <c r="A996">
        <v>992</v>
      </c>
      <c r="B996">
        <v>1</v>
      </c>
      <c r="C996">
        <v>-9746.5</v>
      </c>
      <c r="D996">
        <v>-3278.91</v>
      </c>
      <c r="E996">
        <v>-4818.43</v>
      </c>
      <c r="F996">
        <v>20068.5</v>
      </c>
      <c r="G996">
        <v>-5965.69</v>
      </c>
      <c r="H996">
        <v>-1586.03</v>
      </c>
      <c r="I996">
        <v>-8389.77</v>
      </c>
      <c r="J996">
        <v>-288.92500000000001</v>
      </c>
      <c r="K996">
        <v>1066.6300000000001</v>
      </c>
      <c r="L996">
        <v>-7268.91</v>
      </c>
      <c r="M996">
        <v>-2751.79</v>
      </c>
      <c r="N996">
        <v>-4094.96</v>
      </c>
      <c r="O996">
        <v>-7057.83</v>
      </c>
      <c r="P996">
        <v>-1528.3</v>
      </c>
      <c r="Q996">
        <v>-5452.85</v>
      </c>
      <c r="R996">
        <v>-8494.73</v>
      </c>
      <c r="S996">
        <v>751.76099999999997</v>
      </c>
      <c r="T996">
        <v>-1633.26</v>
      </c>
    </row>
    <row r="997" spans="1:20" x14ac:dyDescent="0.15">
      <c r="A997">
        <v>993</v>
      </c>
      <c r="B997">
        <v>0</v>
      </c>
      <c r="C997">
        <v>-9903.35</v>
      </c>
      <c r="D997">
        <v>-3278.91</v>
      </c>
      <c r="E997">
        <v>-4727.03</v>
      </c>
      <c r="F997">
        <v>20068.5</v>
      </c>
      <c r="G997">
        <v>-7429.7</v>
      </c>
      <c r="H997">
        <v>-2395.52</v>
      </c>
      <c r="I997">
        <v>-8520.67</v>
      </c>
      <c r="J997">
        <v>-250.58699999999999</v>
      </c>
      <c r="K997">
        <v>1080.19</v>
      </c>
      <c r="L997">
        <v>-7323.14</v>
      </c>
      <c r="M997">
        <v>-2739.4</v>
      </c>
      <c r="N997">
        <v>-4069.01</v>
      </c>
      <c r="O997">
        <v>-7045.43</v>
      </c>
      <c r="P997">
        <v>-1444.63</v>
      </c>
      <c r="Q997">
        <v>-5557.8</v>
      </c>
      <c r="R997">
        <v>-8599.68</v>
      </c>
      <c r="S997">
        <v>897.38900000000001</v>
      </c>
      <c r="T997">
        <v>-1672.76</v>
      </c>
    </row>
    <row r="998" spans="1:20" x14ac:dyDescent="0.15">
      <c r="A998">
        <v>994</v>
      </c>
      <c r="B998">
        <v>1</v>
      </c>
      <c r="C998">
        <v>-9968.7999999999993</v>
      </c>
      <c r="D998">
        <v>-3278.91</v>
      </c>
      <c r="E998">
        <v>-4714.6400000000003</v>
      </c>
      <c r="F998">
        <v>20054.900000000001</v>
      </c>
      <c r="G998">
        <v>-9198.52</v>
      </c>
      <c r="H998">
        <v>-3755.74</v>
      </c>
      <c r="I998">
        <v>-8626.7999999999993</v>
      </c>
      <c r="J998">
        <v>-276.53500000000003</v>
      </c>
      <c r="K998">
        <v>1173.92</v>
      </c>
      <c r="L998">
        <v>-7481.15</v>
      </c>
      <c r="M998">
        <v>-2778.9</v>
      </c>
      <c r="N998">
        <v>-4055.45</v>
      </c>
      <c r="O998">
        <v>-7112.05</v>
      </c>
      <c r="P998">
        <v>-995.35</v>
      </c>
      <c r="Q998">
        <v>-5623.26</v>
      </c>
      <c r="R998">
        <v>-8638.02</v>
      </c>
      <c r="S998">
        <v>1054.24</v>
      </c>
      <c r="T998">
        <v>-1698.71</v>
      </c>
    </row>
    <row r="999" spans="1:20" x14ac:dyDescent="0.15">
      <c r="A999">
        <v>995</v>
      </c>
      <c r="B999">
        <v>0</v>
      </c>
      <c r="C999">
        <v>-10089.6</v>
      </c>
      <c r="D999">
        <v>-3224.68</v>
      </c>
      <c r="E999">
        <v>-4645.7</v>
      </c>
      <c r="F999">
        <v>20001.900000000001</v>
      </c>
      <c r="G999">
        <v>-11469.7</v>
      </c>
      <c r="H999">
        <v>-5321.2</v>
      </c>
      <c r="I999">
        <v>-8825.49</v>
      </c>
      <c r="J999">
        <v>-249.42099999999999</v>
      </c>
      <c r="K999">
        <v>1330.78</v>
      </c>
      <c r="L999">
        <v>-7625.62</v>
      </c>
      <c r="M999">
        <v>-2818.41</v>
      </c>
      <c r="N999">
        <v>-4043.06</v>
      </c>
      <c r="O999">
        <v>-7244.12</v>
      </c>
      <c r="P999">
        <v>-469.399</v>
      </c>
      <c r="Q999">
        <v>-5649.2</v>
      </c>
      <c r="R999">
        <v>-8652.74</v>
      </c>
      <c r="S999">
        <v>1119.69</v>
      </c>
      <c r="T999">
        <v>-1671.6</v>
      </c>
    </row>
    <row r="1000" spans="1:20" x14ac:dyDescent="0.15">
      <c r="A1000">
        <v>996</v>
      </c>
      <c r="B1000">
        <v>1</v>
      </c>
      <c r="C1000">
        <v>-10284.799999999999</v>
      </c>
      <c r="D1000">
        <v>-3026</v>
      </c>
      <c r="E1000">
        <v>-4477.6099999999997</v>
      </c>
      <c r="F1000">
        <v>19543.3</v>
      </c>
      <c r="G1000">
        <v>-14318.6</v>
      </c>
      <c r="H1000">
        <v>-6471.07</v>
      </c>
      <c r="I1000">
        <v>-8993.57</v>
      </c>
      <c r="J1000">
        <v>-197.52500000000001</v>
      </c>
      <c r="K1000">
        <v>1328.45</v>
      </c>
      <c r="L1000">
        <v>-7703.46</v>
      </c>
      <c r="M1000">
        <v>-2817.24</v>
      </c>
      <c r="N1000">
        <v>-4096.12</v>
      </c>
      <c r="O1000">
        <v>-7402.14</v>
      </c>
      <c r="P1000">
        <v>-185.13200000000001</v>
      </c>
      <c r="Q1000">
        <v>-5662.76</v>
      </c>
      <c r="R1000">
        <v>-8744.15</v>
      </c>
      <c r="S1000">
        <v>1104.97</v>
      </c>
      <c r="T1000">
        <v>-1606.15</v>
      </c>
    </row>
    <row r="1001" spans="1:20" x14ac:dyDescent="0.15">
      <c r="A1001">
        <v>997</v>
      </c>
      <c r="B1001">
        <v>0</v>
      </c>
      <c r="C1001">
        <v>-10459.9</v>
      </c>
      <c r="D1001">
        <v>-2763.02</v>
      </c>
      <c r="E1001">
        <v>-4462.8900000000003</v>
      </c>
      <c r="F1001">
        <v>18032.8</v>
      </c>
      <c r="G1001">
        <v>-17357</v>
      </c>
      <c r="H1001">
        <v>-6603.9</v>
      </c>
      <c r="I1001">
        <v>-8967.6200000000008</v>
      </c>
      <c r="J1001">
        <v>-211.08099999999999</v>
      </c>
      <c r="K1001">
        <v>1197.54</v>
      </c>
      <c r="L1001">
        <v>-7771.24</v>
      </c>
      <c r="M1001">
        <v>-2738.23</v>
      </c>
      <c r="N1001">
        <v>-4188.6899999999996</v>
      </c>
      <c r="O1001">
        <v>-7587.27</v>
      </c>
      <c r="P1001">
        <v>-291.25400000000002</v>
      </c>
      <c r="Q1001">
        <v>-5675.15</v>
      </c>
      <c r="R1001">
        <v>-8824.32</v>
      </c>
      <c r="S1001">
        <v>959.34799999999996</v>
      </c>
      <c r="T1001">
        <v>-1566.64</v>
      </c>
    </row>
    <row r="1002" spans="1:20" x14ac:dyDescent="0.15">
      <c r="A1002">
        <v>998</v>
      </c>
      <c r="B1002">
        <v>1</v>
      </c>
      <c r="C1002">
        <v>-10948.7</v>
      </c>
      <c r="D1002">
        <v>-2566.66</v>
      </c>
      <c r="E1002">
        <v>-4086.82</v>
      </c>
      <c r="F1002">
        <v>16035.1</v>
      </c>
      <c r="G1002">
        <v>-19470.5</v>
      </c>
      <c r="H1002">
        <v>-5308.75</v>
      </c>
      <c r="I1002">
        <v>-8994.73</v>
      </c>
      <c r="J1002">
        <v>-209.91800000000001</v>
      </c>
      <c r="K1002">
        <v>1186.31</v>
      </c>
      <c r="L1002">
        <v>-7995.88</v>
      </c>
      <c r="M1002">
        <v>-2659.22</v>
      </c>
      <c r="N1002">
        <v>-4307.2</v>
      </c>
      <c r="O1002">
        <v>-7824.3</v>
      </c>
      <c r="P1002">
        <v>-395.04899999999998</v>
      </c>
      <c r="Q1002">
        <v>-5635.65</v>
      </c>
      <c r="R1002">
        <v>-8968.7800000000007</v>
      </c>
      <c r="S1002">
        <v>775.38</v>
      </c>
      <c r="T1002">
        <v>-1540.69</v>
      </c>
    </row>
    <row r="1003" spans="1:20" x14ac:dyDescent="0.15">
      <c r="A1003">
        <v>999</v>
      </c>
      <c r="B1003">
        <v>0</v>
      </c>
      <c r="C1003">
        <v>-11297.2</v>
      </c>
      <c r="D1003">
        <v>-2448.14</v>
      </c>
      <c r="E1003">
        <v>-3393.94</v>
      </c>
      <c r="F1003">
        <v>14473.1</v>
      </c>
      <c r="G1003">
        <v>-20030.2</v>
      </c>
      <c r="H1003">
        <v>-2440.39</v>
      </c>
      <c r="I1003">
        <v>-9060.18</v>
      </c>
      <c r="J1003">
        <v>-158.02000000000001</v>
      </c>
      <c r="K1003">
        <v>1223.49</v>
      </c>
      <c r="L1003">
        <v>-8272.41</v>
      </c>
      <c r="M1003">
        <v>-2607.33</v>
      </c>
      <c r="N1003">
        <v>-4412.16</v>
      </c>
      <c r="O1003">
        <v>-8061.33</v>
      </c>
      <c r="P1003">
        <v>-449.27199999999999</v>
      </c>
      <c r="Q1003">
        <v>-5596.14</v>
      </c>
      <c r="R1003">
        <v>-9100.85</v>
      </c>
      <c r="S1003">
        <v>630.91700000000003</v>
      </c>
      <c r="T1003">
        <v>-1567.8</v>
      </c>
    </row>
    <row r="1004" spans="1:20" x14ac:dyDescent="0.15">
      <c r="A1004">
        <v>1000</v>
      </c>
      <c r="B1004">
        <v>1</v>
      </c>
      <c r="C1004">
        <v>-11219.4</v>
      </c>
      <c r="D1004">
        <v>-2288.96</v>
      </c>
      <c r="E1004">
        <v>-3133.28</v>
      </c>
      <c r="F1004">
        <v>13777.2</v>
      </c>
      <c r="G1004">
        <v>-19864</v>
      </c>
      <c r="H1004">
        <v>1127.43</v>
      </c>
      <c r="I1004">
        <v>-9086.1299999999992</v>
      </c>
      <c r="J1004">
        <v>-185.131</v>
      </c>
      <c r="K1004">
        <v>1145.6400000000001</v>
      </c>
      <c r="L1004">
        <v>-8508.2800000000007</v>
      </c>
      <c r="M1004">
        <v>-2593.77</v>
      </c>
      <c r="N1004">
        <v>-4477.6099999999997</v>
      </c>
      <c r="O1004">
        <v>-8298.36</v>
      </c>
      <c r="P1004">
        <v>-593.73599999999999</v>
      </c>
      <c r="Q1004">
        <v>-5529.53</v>
      </c>
      <c r="R1004">
        <v>-9272.43</v>
      </c>
      <c r="S1004">
        <v>525.95799999999997</v>
      </c>
      <c r="T1004">
        <v>-1633.26</v>
      </c>
    </row>
    <row r="1005" spans="1:20" x14ac:dyDescent="0.15">
      <c r="A1005">
        <v>1001</v>
      </c>
      <c r="B1005">
        <v>0</v>
      </c>
      <c r="C1005">
        <v>-11233</v>
      </c>
      <c r="D1005">
        <v>-2038.38</v>
      </c>
      <c r="E1005">
        <v>-2945.83</v>
      </c>
      <c r="F1005">
        <v>14310.1</v>
      </c>
      <c r="G1005">
        <v>-18746.3</v>
      </c>
      <c r="H1005">
        <v>3748.7</v>
      </c>
      <c r="I1005">
        <v>-9126.7999999999993</v>
      </c>
      <c r="J1005">
        <v>-237.03</v>
      </c>
      <c r="K1005">
        <v>1104.98</v>
      </c>
      <c r="L1005">
        <v>-8706.9599999999991</v>
      </c>
      <c r="M1005">
        <v>-2567.8200000000002</v>
      </c>
      <c r="N1005">
        <v>-4490.01</v>
      </c>
      <c r="O1005">
        <v>-8508.2800000000007</v>
      </c>
      <c r="P1005">
        <v>-725.80499999999995</v>
      </c>
      <c r="Q1005">
        <v>-5478.79</v>
      </c>
      <c r="R1005">
        <v>-9456.39</v>
      </c>
      <c r="S1005">
        <v>487.61399999999998</v>
      </c>
      <c r="T1005">
        <v>-1645.65</v>
      </c>
    </row>
    <row r="1006" spans="1:20" x14ac:dyDescent="0.15">
      <c r="A1006">
        <v>1002</v>
      </c>
      <c r="B1006">
        <v>1</v>
      </c>
      <c r="C1006">
        <v>-11136.9</v>
      </c>
      <c r="D1006">
        <v>-1775.4</v>
      </c>
      <c r="E1006">
        <v>-2686.34</v>
      </c>
      <c r="F1006">
        <v>14892.2</v>
      </c>
      <c r="G1006">
        <v>-16673.8</v>
      </c>
      <c r="H1006">
        <v>4087.99</v>
      </c>
      <c r="I1006">
        <v>-9177.5400000000009</v>
      </c>
      <c r="J1006">
        <v>-237.03</v>
      </c>
      <c r="K1006">
        <v>1054.24</v>
      </c>
      <c r="L1006">
        <v>-8956.39</v>
      </c>
      <c r="M1006">
        <v>-2567.8200000000002</v>
      </c>
      <c r="N1006">
        <v>-4450.5</v>
      </c>
      <c r="O1006">
        <v>-8666.2999999999993</v>
      </c>
      <c r="P1006">
        <v>-856.71400000000006</v>
      </c>
      <c r="Q1006">
        <v>-5612.02</v>
      </c>
      <c r="R1006">
        <v>-9587.2999999999993</v>
      </c>
      <c r="S1006">
        <v>527.11900000000003</v>
      </c>
      <c r="T1006">
        <v>-1619.7</v>
      </c>
    </row>
    <row r="1007" spans="1:20" x14ac:dyDescent="0.15">
      <c r="A1007">
        <v>1003</v>
      </c>
      <c r="B1007">
        <v>0</v>
      </c>
      <c r="C1007">
        <v>-10876.3</v>
      </c>
      <c r="D1007">
        <v>-1592.59</v>
      </c>
      <c r="E1007">
        <v>-2889.66</v>
      </c>
      <c r="F1007">
        <v>14733</v>
      </c>
      <c r="G1007">
        <v>-14453.8</v>
      </c>
      <c r="H1007">
        <v>3066.31</v>
      </c>
      <c r="I1007">
        <v>-9166.2999999999993</v>
      </c>
      <c r="J1007">
        <v>-223.47499999999999</v>
      </c>
      <c r="K1007">
        <v>1160.3599999999999</v>
      </c>
      <c r="L1007">
        <v>-9086.1299999999992</v>
      </c>
      <c r="M1007">
        <v>-2567.8200000000002</v>
      </c>
      <c r="N1007">
        <v>-4465.22</v>
      </c>
      <c r="O1007">
        <v>-8756.5400000000009</v>
      </c>
      <c r="P1007">
        <v>-867.94899999999996</v>
      </c>
      <c r="Q1007">
        <v>-5930.38</v>
      </c>
      <c r="R1007">
        <v>-9652.76</v>
      </c>
      <c r="S1007">
        <v>607.28899999999999</v>
      </c>
      <c r="T1007">
        <v>-1619.7</v>
      </c>
    </row>
    <row r="1008" spans="1:20" x14ac:dyDescent="0.15">
      <c r="A1008">
        <v>1004</v>
      </c>
      <c r="B1008">
        <v>1</v>
      </c>
      <c r="C1008">
        <v>-10797.2</v>
      </c>
      <c r="D1008">
        <v>-1581.36</v>
      </c>
      <c r="E1008">
        <v>-3536.45</v>
      </c>
      <c r="F1008">
        <v>14523.1</v>
      </c>
      <c r="G1008">
        <v>-13085</v>
      </c>
      <c r="H1008">
        <v>1484.96</v>
      </c>
      <c r="I1008">
        <v>-9339.0400000000009</v>
      </c>
      <c r="J1008">
        <v>-211.07900000000001</v>
      </c>
      <c r="K1008">
        <v>1318.38</v>
      </c>
      <c r="L1008">
        <v>-9018.36</v>
      </c>
      <c r="M1008">
        <v>-2554.27</v>
      </c>
      <c r="N1008">
        <v>-4570.18</v>
      </c>
      <c r="O1008">
        <v>-8676.3700000000008</v>
      </c>
      <c r="P1008">
        <v>-708.77</v>
      </c>
      <c r="Q1008">
        <v>-6377.33</v>
      </c>
      <c r="R1008">
        <v>-9678.7099999999991</v>
      </c>
      <c r="S1008">
        <v>765.30799999999999</v>
      </c>
      <c r="T1008">
        <v>-1633.26</v>
      </c>
    </row>
    <row r="1009" spans="1:20" x14ac:dyDescent="0.15">
      <c r="A1009">
        <v>1005</v>
      </c>
      <c r="B1009">
        <v>0</v>
      </c>
      <c r="C1009">
        <v>-10745.3</v>
      </c>
      <c r="D1009">
        <v>-1726.98</v>
      </c>
      <c r="E1009">
        <v>-4246.38</v>
      </c>
      <c r="F1009">
        <v>14717.5</v>
      </c>
      <c r="G1009">
        <v>-12542.1</v>
      </c>
      <c r="H1009">
        <v>-147.13200000000001</v>
      </c>
      <c r="I1009">
        <v>-9520.69</v>
      </c>
      <c r="J1009">
        <v>-250.584</v>
      </c>
      <c r="K1009">
        <v>1489.95</v>
      </c>
      <c r="L1009">
        <v>-8807.2800000000007</v>
      </c>
      <c r="M1009">
        <v>-2555.42</v>
      </c>
      <c r="N1009">
        <v>-4635.63</v>
      </c>
      <c r="O1009">
        <v>-8477.69</v>
      </c>
      <c r="P1009">
        <v>-539.51400000000001</v>
      </c>
      <c r="Q1009">
        <v>-6799.48</v>
      </c>
      <c r="R1009">
        <v>-9665.15</v>
      </c>
      <c r="S1009">
        <v>963.99</v>
      </c>
      <c r="T1009">
        <v>-1699.87</v>
      </c>
    </row>
    <row r="1010" spans="1:20" x14ac:dyDescent="0.15">
      <c r="A1010">
        <v>1006</v>
      </c>
      <c r="B1010">
        <v>1</v>
      </c>
      <c r="C1010">
        <v>-10840.2</v>
      </c>
      <c r="D1010">
        <v>-1938.06</v>
      </c>
      <c r="E1010">
        <v>-4878.45</v>
      </c>
      <c r="F1010">
        <v>14814</v>
      </c>
      <c r="G1010">
        <v>-11886.4</v>
      </c>
      <c r="H1010">
        <v>-1307.1400000000001</v>
      </c>
      <c r="I1010">
        <v>-9520.69</v>
      </c>
      <c r="J1010">
        <v>-276.53500000000003</v>
      </c>
      <c r="K1010">
        <v>1646.81</v>
      </c>
      <c r="L1010">
        <v>-8583.81</v>
      </c>
      <c r="M1010">
        <v>-2634.43</v>
      </c>
      <c r="N1010">
        <v>-4661.58</v>
      </c>
      <c r="O1010">
        <v>-8187.6</v>
      </c>
      <c r="P1010">
        <v>-554.22699999999998</v>
      </c>
      <c r="Q1010">
        <v>-7232.88</v>
      </c>
      <c r="R1010">
        <v>-9598.5400000000009</v>
      </c>
      <c r="S1010">
        <v>1240.52</v>
      </c>
      <c r="T1010">
        <v>-1791.28</v>
      </c>
    </row>
    <row r="1011" spans="1:20" x14ac:dyDescent="0.15">
      <c r="A1011">
        <v>1007</v>
      </c>
      <c r="B1011">
        <v>0</v>
      </c>
      <c r="C1011">
        <v>-11157.4</v>
      </c>
      <c r="D1011">
        <v>-2134.42</v>
      </c>
      <c r="E1011">
        <v>-5456.31</v>
      </c>
      <c r="F1011">
        <v>13377.1</v>
      </c>
      <c r="G1011">
        <v>-11073.4</v>
      </c>
      <c r="H1011">
        <v>-1581.35</v>
      </c>
      <c r="I1011">
        <v>-9534.24</v>
      </c>
      <c r="J1011">
        <v>-317.197</v>
      </c>
      <c r="K1011">
        <v>1739.37</v>
      </c>
      <c r="L1011">
        <v>-8386.2800000000007</v>
      </c>
      <c r="M1011">
        <v>-2699.89</v>
      </c>
      <c r="N1011">
        <v>-4702.24</v>
      </c>
      <c r="O1011">
        <v>-7885.12</v>
      </c>
      <c r="P1011">
        <v>-794.72900000000004</v>
      </c>
      <c r="Q1011">
        <v>-7534.2</v>
      </c>
      <c r="R1011">
        <v>-9466.4699999999993</v>
      </c>
      <c r="S1011">
        <v>1489.95</v>
      </c>
      <c r="T1011">
        <v>-1803.67</v>
      </c>
    </row>
    <row r="1012" spans="1:20" x14ac:dyDescent="0.15">
      <c r="A1012">
        <v>1008</v>
      </c>
      <c r="B1012">
        <v>1</v>
      </c>
      <c r="C1012">
        <v>-11620.2</v>
      </c>
      <c r="D1012">
        <v>-2293.6</v>
      </c>
      <c r="E1012">
        <v>-5876.15</v>
      </c>
      <c r="F1012">
        <v>12012.6</v>
      </c>
      <c r="G1012">
        <v>-8215.7000000000007</v>
      </c>
      <c r="H1012">
        <v>-2269.14</v>
      </c>
      <c r="I1012">
        <v>-9560.19</v>
      </c>
      <c r="J1012">
        <v>-408.60300000000001</v>
      </c>
      <c r="K1012">
        <v>1857.89</v>
      </c>
      <c r="L1012">
        <v>-8161.65</v>
      </c>
      <c r="M1012">
        <v>-2739.39</v>
      </c>
      <c r="N1012">
        <v>-4780.1000000000004</v>
      </c>
      <c r="O1012">
        <v>-7730.57</v>
      </c>
      <c r="P1012">
        <v>-1580.53</v>
      </c>
      <c r="Q1012">
        <v>-7731.73</v>
      </c>
      <c r="R1012">
        <v>-9349.11</v>
      </c>
      <c r="S1012">
        <v>1633.26</v>
      </c>
      <c r="T1012">
        <v>-1750.61</v>
      </c>
    </row>
    <row r="1013" spans="1:20" x14ac:dyDescent="0.15">
      <c r="A1013">
        <v>1009</v>
      </c>
      <c r="B1013">
        <v>0</v>
      </c>
      <c r="C1013">
        <v>-12212.8</v>
      </c>
      <c r="D1013">
        <v>-2408.64</v>
      </c>
      <c r="E1013">
        <v>-6097.31</v>
      </c>
      <c r="F1013">
        <v>10917.7</v>
      </c>
      <c r="G1013">
        <v>-1953.14</v>
      </c>
      <c r="H1013">
        <v>-5727.52</v>
      </c>
      <c r="I1013">
        <v>-9560.19</v>
      </c>
      <c r="J1013">
        <v>-502.32299999999998</v>
      </c>
      <c r="K1013">
        <v>1976.4</v>
      </c>
      <c r="L1013">
        <v>-7993.55</v>
      </c>
      <c r="M1013">
        <v>-2792.45</v>
      </c>
      <c r="N1013">
        <v>-4780.1000000000004</v>
      </c>
      <c r="O1013">
        <v>-7728.26</v>
      </c>
      <c r="P1013">
        <v>-2109.31</v>
      </c>
      <c r="Q1013">
        <v>-7658.17</v>
      </c>
      <c r="R1013">
        <v>-9296.06</v>
      </c>
      <c r="S1013">
        <v>1659.21</v>
      </c>
      <c r="T1013">
        <v>-1685.16</v>
      </c>
    </row>
    <row r="1014" spans="1:20" x14ac:dyDescent="0.15">
      <c r="A1014">
        <v>1010</v>
      </c>
      <c r="B1014">
        <v>1</v>
      </c>
      <c r="C1014">
        <v>-12859.6</v>
      </c>
      <c r="D1014">
        <v>-2141.04</v>
      </c>
      <c r="E1014">
        <v>-6055.5</v>
      </c>
      <c r="F1014">
        <v>9869.2999999999993</v>
      </c>
      <c r="G1014">
        <v>7513.41</v>
      </c>
      <c r="H1014">
        <v>-12566.5</v>
      </c>
      <c r="I1014">
        <v>-9627.9599999999991</v>
      </c>
      <c r="J1014">
        <v>-659.18600000000004</v>
      </c>
      <c r="K1014">
        <v>2122.02</v>
      </c>
      <c r="L1014">
        <v>-8182.14</v>
      </c>
      <c r="M1014">
        <v>-2939.23</v>
      </c>
      <c r="N1014">
        <v>-4752.99</v>
      </c>
      <c r="O1014">
        <v>-7746.43</v>
      </c>
      <c r="P1014">
        <v>-976.06500000000005</v>
      </c>
      <c r="Q1014">
        <v>-7146.92</v>
      </c>
      <c r="R1014">
        <v>-9271.26</v>
      </c>
      <c r="S1014">
        <v>1618.55</v>
      </c>
      <c r="T1014">
        <v>-1713.42</v>
      </c>
    </row>
    <row r="1015" spans="1:20" x14ac:dyDescent="0.15">
      <c r="A1015">
        <v>1011</v>
      </c>
      <c r="B1015">
        <v>0</v>
      </c>
      <c r="C1015">
        <v>-13515.3</v>
      </c>
      <c r="D1015">
        <v>-1682.85</v>
      </c>
      <c r="E1015">
        <v>-5817.31</v>
      </c>
      <c r="F1015">
        <v>9781.67</v>
      </c>
      <c r="G1015">
        <v>17205.7</v>
      </c>
      <c r="H1015">
        <v>-16829.900000000001</v>
      </c>
      <c r="I1015">
        <v>-9961.02</v>
      </c>
      <c r="J1015">
        <v>-765.30200000000002</v>
      </c>
      <c r="K1015">
        <v>2333.1</v>
      </c>
      <c r="L1015">
        <v>-8927.27</v>
      </c>
      <c r="M1015">
        <v>-3337.74</v>
      </c>
      <c r="N1015">
        <v>-4741.75</v>
      </c>
      <c r="O1015">
        <v>-8305.2800000000007</v>
      </c>
      <c r="P1015">
        <v>-102.651</v>
      </c>
      <c r="Q1015">
        <v>-6642.3</v>
      </c>
      <c r="R1015">
        <v>-9499.36</v>
      </c>
      <c r="S1015">
        <v>1472.93</v>
      </c>
      <c r="T1015">
        <v>-1925.65</v>
      </c>
    </row>
    <row r="1016" spans="1:20" x14ac:dyDescent="0.15">
      <c r="A1016">
        <v>1012</v>
      </c>
      <c r="B1016">
        <v>1</v>
      </c>
      <c r="C1016">
        <v>-14138.4</v>
      </c>
      <c r="D1016">
        <v>-1392.76</v>
      </c>
      <c r="E1016">
        <v>-5596.15</v>
      </c>
      <c r="F1016">
        <v>11768.8</v>
      </c>
      <c r="G1016">
        <v>19678.099999999999</v>
      </c>
      <c r="H1016">
        <v>-9778.61</v>
      </c>
      <c r="I1016">
        <v>-10634.9</v>
      </c>
      <c r="J1016">
        <v>-936.87400000000002</v>
      </c>
      <c r="K1016">
        <v>2543.02</v>
      </c>
      <c r="L1016">
        <v>-10598</v>
      </c>
      <c r="M1016">
        <v>-4037.58</v>
      </c>
      <c r="N1016">
        <v>-4860.26</v>
      </c>
      <c r="O1016">
        <v>-9375.3700000000008</v>
      </c>
      <c r="P1016">
        <v>634.68799999999999</v>
      </c>
      <c r="Q1016">
        <v>-5825.1</v>
      </c>
      <c r="R1016">
        <v>-10216.200000000001</v>
      </c>
      <c r="S1016">
        <v>1288.96</v>
      </c>
      <c r="T1016">
        <v>-2309.46</v>
      </c>
    </row>
    <row r="1017" spans="1:20" x14ac:dyDescent="0.15">
      <c r="A1017">
        <v>1013</v>
      </c>
      <c r="B1017">
        <v>0</v>
      </c>
      <c r="C1017">
        <v>-15101.3</v>
      </c>
      <c r="D1017">
        <v>-819.22699999999998</v>
      </c>
      <c r="E1017">
        <v>-5692.17</v>
      </c>
      <c r="F1017">
        <v>15158.1</v>
      </c>
      <c r="G1017">
        <v>15869.5</v>
      </c>
      <c r="H1017">
        <v>5480.77</v>
      </c>
      <c r="I1017">
        <v>-11342.5</v>
      </c>
      <c r="J1017">
        <v>-1161.5</v>
      </c>
      <c r="K1017">
        <v>2592.62</v>
      </c>
      <c r="L1017">
        <v>-12410.3</v>
      </c>
      <c r="M1017">
        <v>-4569.0200000000004</v>
      </c>
      <c r="N1017">
        <v>-5154.96</v>
      </c>
      <c r="O1017">
        <v>-10611.3</v>
      </c>
      <c r="P1017">
        <v>1075.29</v>
      </c>
      <c r="Q1017">
        <v>-5023.76</v>
      </c>
      <c r="R1017">
        <v>-11539.2</v>
      </c>
      <c r="S1017">
        <v>1144.49</v>
      </c>
      <c r="T1017">
        <v>-2701.04</v>
      </c>
    </row>
    <row r="1018" spans="1:20" x14ac:dyDescent="0.15">
      <c r="A1018">
        <v>1014</v>
      </c>
      <c r="B1018">
        <v>1</v>
      </c>
      <c r="C1018">
        <v>-16113.7</v>
      </c>
      <c r="D1018">
        <v>179.62899999999999</v>
      </c>
      <c r="E1018">
        <v>-6061.26</v>
      </c>
      <c r="F1018">
        <v>17948.2</v>
      </c>
      <c r="G1018">
        <v>1380.18</v>
      </c>
      <c r="H1018">
        <v>11186.3</v>
      </c>
      <c r="I1018">
        <v>-11532</v>
      </c>
      <c r="J1018">
        <v>-1410.93</v>
      </c>
      <c r="K1018">
        <v>2421.0500000000002</v>
      </c>
      <c r="L1018">
        <v>-12108.4</v>
      </c>
      <c r="M1018">
        <v>-4082.3</v>
      </c>
      <c r="N1018">
        <v>-5556.64</v>
      </c>
      <c r="O1018">
        <v>-11581.9</v>
      </c>
      <c r="P1018">
        <v>-199.827</v>
      </c>
      <c r="Q1018">
        <v>-4297.9799999999996</v>
      </c>
      <c r="R1018">
        <v>-13074.1</v>
      </c>
      <c r="S1018">
        <v>1025.98</v>
      </c>
      <c r="T1018">
        <v>-2791.3</v>
      </c>
    </row>
    <row r="1019" spans="1:20" x14ac:dyDescent="0.15">
      <c r="A1019">
        <v>1015</v>
      </c>
      <c r="B1019">
        <v>0</v>
      </c>
      <c r="C1019">
        <v>-16954.5</v>
      </c>
      <c r="D1019">
        <v>913.21100000000001</v>
      </c>
      <c r="E1019">
        <v>-6374.99</v>
      </c>
      <c r="F1019">
        <v>19807.8</v>
      </c>
      <c r="G1019">
        <v>-13372.9</v>
      </c>
      <c r="H1019">
        <v>5717.09</v>
      </c>
      <c r="I1019">
        <v>-11162.9</v>
      </c>
      <c r="J1019">
        <v>-1662.66</v>
      </c>
      <c r="K1019">
        <v>2223.5300000000002</v>
      </c>
      <c r="L1019">
        <v>-10852.6</v>
      </c>
      <c r="M1019">
        <v>-2847.56</v>
      </c>
      <c r="N1019">
        <v>-5246.11</v>
      </c>
      <c r="O1019">
        <v>-12198.1</v>
      </c>
      <c r="P1019">
        <v>37.447099999999999</v>
      </c>
      <c r="Q1019">
        <v>-3847.83</v>
      </c>
      <c r="R1019">
        <v>-13582.8</v>
      </c>
      <c r="S1019">
        <v>1042.98</v>
      </c>
      <c r="T1019">
        <v>-2738.24</v>
      </c>
    </row>
    <row r="1020" spans="1:20" x14ac:dyDescent="0.15">
      <c r="A1020">
        <v>1016</v>
      </c>
      <c r="B1020">
        <v>1</v>
      </c>
      <c r="C1020">
        <v>-17638.5</v>
      </c>
      <c r="D1020">
        <v>1576.97</v>
      </c>
      <c r="E1020">
        <v>-6695.62</v>
      </c>
      <c r="F1020">
        <v>19799.8</v>
      </c>
      <c r="G1020">
        <v>-15931.1</v>
      </c>
      <c r="H1020">
        <v>-6197.31</v>
      </c>
      <c r="I1020">
        <v>-10849.2</v>
      </c>
      <c r="J1020">
        <v>-1950.44</v>
      </c>
      <c r="K1020">
        <v>2053.11</v>
      </c>
      <c r="L1020">
        <v>-11470.2</v>
      </c>
      <c r="M1020">
        <v>-1955.96</v>
      </c>
      <c r="N1020">
        <v>-4552.03</v>
      </c>
      <c r="O1020">
        <v>-12741</v>
      </c>
      <c r="P1020">
        <v>1088.21</v>
      </c>
      <c r="Q1020">
        <v>-4056.6</v>
      </c>
      <c r="R1020">
        <v>-12573.6</v>
      </c>
      <c r="S1020">
        <v>1360.16</v>
      </c>
      <c r="T1020">
        <v>-2537.2800000000002</v>
      </c>
    </row>
    <row r="1021" spans="1:20" x14ac:dyDescent="0.15">
      <c r="A1021">
        <v>1017</v>
      </c>
      <c r="B1021">
        <v>0</v>
      </c>
      <c r="C1021">
        <v>-18162.2</v>
      </c>
      <c r="D1021">
        <v>2780.22</v>
      </c>
      <c r="E1021">
        <v>-7530.93</v>
      </c>
      <c r="F1021">
        <v>17986.599999999999</v>
      </c>
      <c r="G1021">
        <v>-10352.700000000001</v>
      </c>
      <c r="H1021">
        <v>-12848.9</v>
      </c>
      <c r="I1021">
        <v>-10623.4</v>
      </c>
      <c r="J1021">
        <v>-2108.4499999999998</v>
      </c>
      <c r="K1021">
        <v>1921.05</v>
      </c>
      <c r="L1021">
        <v>-12147.1</v>
      </c>
      <c r="M1021">
        <v>-1215.5</v>
      </c>
      <c r="N1021">
        <v>-4225.88</v>
      </c>
      <c r="O1021">
        <v>-13356.1</v>
      </c>
      <c r="P1021">
        <v>1483.06</v>
      </c>
      <c r="Q1021">
        <v>-4040.76</v>
      </c>
      <c r="R1021">
        <v>-11142.5</v>
      </c>
      <c r="S1021">
        <v>1768.75</v>
      </c>
      <c r="T1021">
        <v>-2062.09</v>
      </c>
    </row>
    <row r="1022" spans="1:20" x14ac:dyDescent="0.15">
      <c r="A1022">
        <v>1018</v>
      </c>
      <c r="B1022">
        <v>1</v>
      </c>
      <c r="C1022">
        <v>-18369.8</v>
      </c>
      <c r="D1022">
        <v>4226.01</v>
      </c>
      <c r="E1022">
        <v>-8769.07</v>
      </c>
      <c r="F1022">
        <v>13922.3</v>
      </c>
      <c r="G1022">
        <v>-3293.12</v>
      </c>
      <c r="H1022">
        <v>-7897.99</v>
      </c>
      <c r="I1022">
        <v>-10213.700000000001</v>
      </c>
      <c r="J1022">
        <v>-2266.4699999999998</v>
      </c>
      <c r="K1022">
        <v>1708.84</v>
      </c>
      <c r="L1022">
        <v>-11261.1</v>
      </c>
      <c r="M1022">
        <v>-267.423</v>
      </c>
      <c r="N1022">
        <v>-4039.63</v>
      </c>
      <c r="O1022">
        <v>-13332.3</v>
      </c>
      <c r="P1022">
        <v>1118.55</v>
      </c>
      <c r="Q1022">
        <v>-3856.8</v>
      </c>
      <c r="R1022">
        <v>-10145.9</v>
      </c>
      <c r="S1022">
        <v>2149.09</v>
      </c>
      <c r="T1022">
        <v>-1563.23</v>
      </c>
    </row>
    <row r="1023" spans="1:20" x14ac:dyDescent="0.15">
      <c r="A1023">
        <v>1019</v>
      </c>
      <c r="B1023">
        <v>0</v>
      </c>
      <c r="C1023">
        <v>-18112.400000000001</v>
      </c>
      <c r="D1023">
        <v>5503.69</v>
      </c>
      <c r="E1023">
        <v>-9735.17</v>
      </c>
      <c r="F1023">
        <v>10196.5</v>
      </c>
      <c r="G1023">
        <v>548.62</v>
      </c>
      <c r="H1023">
        <v>-1302.33</v>
      </c>
      <c r="I1023">
        <v>-9605.2900000000009</v>
      </c>
      <c r="J1023">
        <v>-2424.4899999999998</v>
      </c>
      <c r="K1023">
        <v>1311.52</v>
      </c>
      <c r="L1023">
        <v>-10278</v>
      </c>
      <c r="M1023">
        <v>504.56599999999997</v>
      </c>
      <c r="N1023">
        <v>-3750.69</v>
      </c>
      <c r="O1023">
        <v>-12215.9</v>
      </c>
      <c r="P1023">
        <v>1025.99</v>
      </c>
      <c r="Q1023">
        <v>-3631.04</v>
      </c>
      <c r="R1023">
        <v>-9434.85</v>
      </c>
      <c r="S1023">
        <v>2330.79</v>
      </c>
      <c r="T1023">
        <v>-1290.1199999999999</v>
      </c>
    </row>
    <row r="1024" spans="1:20" x14ac:dyDescent="0.15">
      <c r="A1024">
        <v>1020</v>
      </c>
      <c r="B1024">
        <v>1</v>
      </c>
      <c r="C1024">
        <v>-16819.900000000001</v>
      </c>
      <c r="D1024">
        <v>5628.78</v>
      </c>
      <c r="E1024">
        <v>-9845.73</v>
      </c>
      <c r="F1024">
        <v>7511.54</v>
      </c>
      <c r="G1024">
        <v>495.40499999999997</v>
      </c>
      <c r="H1024">
        <v>-125.39700000000001</v>
      </c>
      <c r="I1024">
        <v>-8869.39</v>
      </c>
      <c r="J1024">
        <v>-2568.96</v>
      </c>
      <c r="K1024">
        <v>744.91899999999998</v>
      </c>
      <c r="L1024">
        <v>-9755.4500000000007</v>
      </c>
      <c r="M1024">
        <v>803.64499999999998</v>
      </c>
      <c r="N1024">
        <v>-3513.67</v>
      </c>
      <c r="O1024">
        <v>-10398.700000000001</v>
      </c>
      <c r="P1024">
        <v>677.18600000000004</v>
      </c>
      <c r="Q1024">
        <v>-3316.14</v>
      </c>
      <c r="R1024">
        <v>-8656.0499999999993</v>
      </c>
      <c r="S1024">
        <v>2303.6999999999998</v>
      </c>
      <c r="T1024">
        <v>-1372.53</v>
      </c>
    </row>
    <row r="1025" spans="1:20" x14ac:dyDescent="0.15">
      <c r="A1025">
        <v>1021</v>
      </c>
      <c r="B1025">
        <v>0</v>
      </c>
      <c r="C1025">
        <v>-14841.4</v>
      </c>
      <c r="D1025">
        <v>2615</v>
      </c>
      <c r="E1025">
        <v>-9465.3700000000008</v>
      </c>
      <c r="F1025">
        <v>7168.48</v>
      </c>
      <c r="G1025">
        <v>-1861.4</v>
      </c>
      <c r="H1025">
        <v>-2991.29</v>
      </c>
      <c r="I1025">
        <v>-8277.9500000000007</v>
      </c>
      <c r="J1025">
        <v>-2673.92</v>
      </c>
      <c r="K1025">
        <v>125.255</v>
      </c>
      <c r="L1025">
        <v>-9572.61</v>
      </c>
      <c r="M1025">
        <v>761.87199999999996</v>
      </c>
      <c r="N1025">
        <v>-3303.73</v>
      </c>
      <c r="O1025">
        <v>-8865.99</v>
      </c>
      <c r="P1025">
        <v>185.113</v>
      </c>
      <c r="Q1025">
        <v>-3065.57</v>
      </c>
      <c r="R1025">
        <v>-7788.08</v>
      </c>
      <c r="S1025">
        <v>2346.61</v>
      </c>
      <c r="T1025">
        <v>-1715.66</v>
      </c>
    </row>
    <row r="1026" spans="1:20" x14ac:dyDescent="0.15">
      <c r="A1026">
        <v>1022</v>
      </c>
      <c r="B1026">
        <v>1</v>
      </c>
      <c r="C1026">
        <v>-14228.6</v>
      </c>
      <c r="D1026">
        <v>-2153.8000000000002</v>
      </c>
      <c r="E1026">
        <v>-9378.48</v>
      </c>
      <c r="F1026">
        <v>7803.96</v>
      </c>
      <c r="G1026">
        <v>-4111.91</v>
      </c>
      <c r="H1026">
        <v>-7350.37</v>
      </c>
      <c r="I1026">
        <v>-7872.76</v>
      </c>
      <c r="J1026">
        <v>-2820.66</v>
      </c>
      <c r="K1026">
        <v>-532.78</v>
      </c>
      <c r="L1026">
        <v>-9615.51</v>
      </c>
      <c r="M1026">
        <v>510.16199999999998</v>
      </c>
      <c r="N1026">
        <v>-3186.35</v>
      </c>
      <c r="O1026">
        <v>-8068.02</v>
      </c>
      <c r="P1026">
        <v>-74.535300000000007</v>
      </c>
      <c r="Q1026">
        <v>-2789.04</v>
      </c>
      <c r="R1026">
        <v>-7187.63</v>
      </c>
      <c r="S1026">
        <v>2650.23</v>
      </c>
      <c r="T1026">
        <v>-2137.8000000000002</v>
      </c>
    </row>
    <row r="1027" spans="1:20" x14ac:dyDescent="0.15">
      <c r="A1027">
        <v>1023</v>
      </c>
      <c r="B1027">
        <v>0</v>
      </c>
      <c r="C1027">
        <v>-15305.4</v>
      </c>
      <c r="D1027">
        <v>-5819.69</v>
      </c>
      <c r="E1027">
        <v>-8828.7099999999991</v>
      </c>
      <c r="F1027">
        <v>9553.5499999999993</v>
      </c>
      <c r="G1027">
        <v>-3735.97</v>
      </c>
      <c r="H1027">
        <v>-10042.1</v>
      </c>
      <c r="I1027">
        <v>-7702.33</v>
      </c>
      <c r="J1027">
        <v>-3110.74</v>
      </c>
      <c r="K1027">
        <v>-1137.76</v>
      </c>
      <c r="L1027">
        <v>-9810.77</v>
      </c>
      <c r="M1027">
        <v>195.25800000000001</v>
      </c>
      <c r="N1027">
        <v>-3255.22</v>
      </c>
      <c r="O1027">
        <v>-7796.02</v>
      </c>
      <c r="P1027">
        <v>-1077.97</v>
      </c>
      <c r="Q1027">
        <v>-2444.77</v>
      </c>
      <c r="R1027">
        <v>-7194.43</v>
      </c>
      <c r="S1027">
        <v>2992.23</v>
      </c>
      <c r="T1027">
        <v>-2557.67</v>
      </c>
    </row>
    <row r="1028" spans="1:20" x14ac:dyDescent="0.15">
      <c r="A1028">
        <v>1024</v>
      </c>
      <c r="B1028">
        <v>1</v>
      </c>
      <c r="C1028">
        <v>-16825.8</v>
      </c>
      <c r="D1028">
        <v>-5728.12</v>
      </c>
      <c r="E1028">
        <v>-7020.55</v>
      </c>
      <c r="F1028">
        <v>12855</v>
      </c>
      <c r="G1028">
        <v>-1971.8</v>
      </c>
      <c r="H1028">
        <v>-8283.48</v>
      </c>
      <c r="I1028">
        <v>-7543.18</v>
      </c>
      <c r="J1028">
        <v>-3426.78</v>
      </c>
      <c r="K1028">
        <v>-1582.46</v>
      </c>
      <c r="L1028">
        <v>-9823.18</v>
      </c>
      <c r="M1028">
        <v>-41.770600000000002</v>
      </c>
      <c r="N1028">
        <v>-3450.47</v>
      </c>
      <c r="O1028">
        <v>-7781.34</v>
      </c>
      <c r="P1028">
        <v>-2127.65</v>
      </c>
      <c r="Q1028">
        <v>-2146.81</v>
      </c>
      <c r="R1028">
        <v>-7790.4</v>
      </c>
      <c r="S1028">
        <v>3294.72</v>
      </c>
      <c r="T1028">
        <v>-2873.71</v>
      </c>
    </row>
    <row r="1029" spans="1:20" x14ac:dyDescent="0.15">
      <c r="A1029">
        <v>1025</v>
      </c>
      <c r="B1029">
        <v>0</v>
      </c>
      <c r="C1029">
        <v>-16904.7</v>
      </c>
      <c r="D1029">
        <v>-2922.15</v>
      </c>
      <c r="E1029">
        <v>-6404.33</v>
      </c>
      <c r="F1029">
        <v>13959.8</v>
      </c>
      <c r="G1029">
        <v>-667.05499999999995</v>
      </c>
      <c r="H1029">
        <v>-5122.05</v>
      </c>
      <c r="I1029">
        <v>-7387.42</v>
      </c>
      <c r="J1029">
        <v>-3702.18</v>
      </c>
      <c r="K1029">
        <v>-1711.13</v>
      </c>
      <c r="L1029">
        <v>-9851.41</v>
      </c>
      <c r="M1029">
        <v>-305.89100000000002</v>
      </c>
      <c r="N1029">
        <v>-3422.25</v>
      </c>
      <c r="O1029">
        <v>-7689.92</v>
      </c>
      <c r="P1029">
        <v>-2768.74</v>
      </c>
      <c r="Q1029">
        <v>-2348.87</v>
      </c>
      <c r="R1029">
        <v>-8525.18</v>
      </c>
      <c r="S1029">
        <v>3571.25</v>
      </c>
      <c r="T1029">
        <v>-3149.11</v>
      </c>
    </row>
    <row r="1030" spans="1:20" x14ac:dyDescent="0.15">
      <c r="A1030">
        <v>1026</v>
      </c>
      <c r="B1030">
        <v>1</v>
      </c>
      <c r="C1030">
        <v>-14882</v>
      </c>
      <c r="D1030">
        <v>-864.58</v>
      </c>
      <c r="E1030">
        <v>-6323.01</v>
      </c>
      <c r="F1030">
        <v>11095.1</v>
      </c>
      <c r="G1030">
        <v>-599.36599999999999</v>
      </c>
      <c r="H1030">
        <v>-4986.72</v>
      </c>
      <c r="I1030">
        <v>-7414.51</v>
      </c>
      <c r="J1030">
        <v>-3859.07</v>
      </c>
      <c r="K1030">
        <v>-1537.3</v>
      </c>
      <c r="L1030">
        <v>-10009.4</v>
      </c>
      <c r="M1030">
        <v>-662.56600000000003</v>
      </c>
      <c r="N1030">
        <v>-3210.05</v>
      </c>
      <c r="O1030">
        <v>-7785.87</v>
      </c>
      <c r="P1030">
        <v>-2880.46</v>
      </c>
      <c r="Q1030">
        <v>-2835.34</v>
      </c>
      <c r="R1030">
        <v>-8956.34</v>
      </c>
      <c r="S1030">
        <v>3847.79</v>
      </c>
      <c r="T1030">
        <v>-3251.82</v>
      </c>
    </row>
    <row r="1031" spans="1:20" x14ac:dyDescent="0.15">
      <c r="A1031">
        <v>1027</v>
      </c>
      <c r="B1031">
        <v>0</v>
      </c>
      <c r="C1031">
        <v>-12707</v>
      </c>
      <c r="D1031">
        <v>-810.43100000000004</v>
      </c>
      <c r="E1031">
        <v>-5448.29</v>
      </c>
      <c r="F1031">
        <v>9159.52</v>
      </c>
      <c r="G1031">
        <v>-1364.63</v>
      </c>
      <c r="H1031">
        <v>-6802.77</v>
      </c>
      <c r="I1031">
        <v>-7601.89</v>
      </c>
      <c r="J1031">
        <v>-3897.44</v>
      </c>
      <c r="K1031">
        <v>-1195.3</v>
      </c>
      <c r="L1031">
        <v>-10086.200000000001</v>
      </c>
      <c r="M1031">
        <v>-1164.8399999999999</v>
      </c>
      <c r="N1031">
        <v>-2880.47</v>
      </c>
      <c r="O1031">
        <v>-8222.68</v>
      </c>
      <c r="P1031">
        <v>-2579.1</v>
      </c>
      <c r="Q1031">
        <v>-3175.07</v>
      </c>
      <c r="R1031">
        <v>-9059.0400000000009</v>
      </c>
      <c r="S1031">
        <v>4097.2299999999996</v>
      </c>
      <c r="T1031">
        <v>-3145.72</v>
      </c>
    </row>
    <row r="1032" spans="1:20" x14ac:dyDescent="0.15">
      <c r="A1032">
        <v>1028</v>
      </c>
      <c r="B1032">
        <v>1</v>
      </c>
      <c r="C1032">
        <v>-11637</v>
      </c>
      <c r="D1032">
        <v>-1506.84</v>
      </c>
      <c r="E1032">
        <v>-5363.65</v>
      </c>
      <c r="F1032">
        <v>10762.3</v>
      </c>
      <c r="G1032">
        <v>-2734.9</v>
      </c>
      <c r="H1032">
        <v>-6602.94</v>
      </c>
      <c r="I1032">
        <v>-7956.3</v>
      </c>
      <c r="J1032">
        <v>-3790.21</v>
      </c>
      <c r="K1032">
        <v>-838.62699999999995</v>
      </c>
      <c r="L1032">
        <v>-9871.7099999999991</v>
      </c>
      <c r="M1032">
        <v>-1742.74</v>
      </c>
      <c r="N1032">
        <v>-2552.0100000000002</v>
      </c>
      <c r="O1032">
        <v>-8761.07</v>
      </c>
      <c r="P1032">
        <v>-2408.67</v>
      </c>
      <c r="Q1032">
        <v>-3400.82</v>
      </c>
      <c r="R1032">
        <v>-8952.94</v>
      </c>
      <c r="S1032">
        <v>4199.9399999999996</v>
      </c>
      <c r="T1032">
        <v>-3001.24</v>
      </c>
    </row>
    <row r="1033" spans="1:20" x14ac:dyDescent="0.15">
      <c r="A1033">
        <v>1029</v>
      </c>
      <c r="B1033">
        <v>0</v>
      </c>
      <c r="C1033">
        <v>-10646</v>
      </c>
      <c r="D1033">
        <v>-1814.97</v>
      </c>
      <c r="E1033">
        <v>-6082.64</v>
      </c>
      <c r="F1033">
        <v>12852.6</v>
      </c>
      <c r="G1033">
        <v>-4537.43</v>
      </c>
      <c r="H1033">
        <v>-4836.5200000000004</v>
      </c>
      <c r="I1033">
        <v>-8327.64</v>
      </c>
      <c r="J1033">
        <v>-3512.55</v>
      </c>
      <c r="K1033">
        <v>-498.88900000000001</v>
      </c>
      <c r="L1033">
        <v>-9424.74</v>
      </c>
      <c r="M1033">
        <v>-2176.16</v>
      </c>
      <c r="N1033">
        <v>-2424.48</v>
      </c>
      <c r="O1033">
        <v>-9114.35</v>
      </c>
      <c r="P1033">
        <v>-2303.6999999999998</v>
      </c>
      <c r="Q1033">
        <v>-3769.9</v>
      </c>
      <c r="R1033">
        <v>-8862.65</v>
      </c>
      <c r="S1033">
        <v>4107.38</v>
      </c>
      <c r="T1033">
        <v>-2815.01</v>
      </c>
    </row>
    <row r="1034" spans="1:20" x14ac:dyDescent="0.15">
      <c r="A1034">
        <v>1030</v>
      </c>
      <c r="B1034">
        <v>1</v>
      </c>
      <c r="C1034">
        <v>-8241.84</v>
      </c>
      <c r="D1034">
        <v>-1428.95</v>
      </c>
      <c r="E1034">
        <v>-6859.18</v>
      </c>
      <c r="F1034">
        <v>12038.8</v>
      </c>
      <c r="G1034">
        <v>-4392.93</v>
      </c>
      <c r="H1034">
        <v>-4106.25</v>
      </c>
      <c r="I1034">
        <v>-8880.7099999999991</v>
      </c>
      <c r="J1034">
        <v>-3089.28</v>
      </c>
      <c r="K1034">
        <v>-340.87</v>
      </c>
      <c r="L1034">
        <v>-9043.24</v>
      </c>
      <c r="M1034">
        <v>-2423.35</v>
      </c>
      <c r="N1034">
        <v>-2677.31</v>
      </c>
      <c r="O1034">
        <v>-9271.24</v>
      </c>
      <c r="P1034">
        <v>-2143.42</v>
      </c>
      <c r="Q1034">
        <v>-4110.7700000000004</v>
      </c>
      <c r="R1034">
        <v>-8875.06</v>
      </c>
      <c r="S1034">
        <v>3907.6</v>
      </c>
      <c r="T1034">
        <v>-2512.5100000000002</v>
      </c>
    </row>
    <row r="1035" spans="1:20" x14ac:dyDescent="0.15">
      <c r="A1035">
        <v>1031</v>
      </c>
      <c r="B1035">
        <v>0</v>
      </c>
      <c r="C1035">
        <v>-6063.44</v>
      </c>
      <c r="D1035">
        <v>-1678.39</v>
      </c>
      <c r="E1035">
        <v>-5996.85</v>
      </c>
      <c r="F1035">
        <v>10104.200000000001</v>
      </c>
      <c r="G1035">
        <v>-2524.9299999999998</v>
      </c>
      <c r="H1035">
        <v>-4099.4799999999996</v>
      </c>
      <c r="I1035">
        <v>-9244.15</v>
      </c>
      <c r="J1035">
        <v>-2563.31</v>
      </c>
      <c r="K1035">
        <v>-155.76300000000001</v>
      </c>
      <c r="L1035">
        <v>-8714.7900000000009</v>
      </c>
      <c r="M1035">
        <v>-2395.13</v>
      </c>
      <c r="N1035">
        <v>-3111.86</v>
      </c>
      <c r="O1035">
        <v>-9323.16</v>
      </c>
      <c r="P1035">
        <v>-1746.12</v>
      </c>
      <c r="Q1035">
        <v>-4252.99</v>
      </c>
      <c r="R1035">
        <v>-8835.56</v>
      </c>
      <c r="S1035">
        <v>3538.51</v>
      </c>
      <c r="T1035">
        <v>-2222.4299999999998</v>
      </c>
    </row>
    <row r="1036" spans="1:20" x14ac:dyDescent="0.15">
      <c r="A1036">
        <v>1032</v>
      </c>
      <c r="B1036">
        <v>1</v>
      </c>
      <c r="C1036">
        <v>-5516.02</v>
      </c>
      <c r="D1036">
        <v>-4695.3999999999996</v>
      </c>
      <c r="E1036">
        <v>-3297</v>
      </c>
      <c r="F1036">
        <v>9697.89</v>
      </c>
      <c r="G1036">
        <v>-1287.8599999999999</v>
      </c>
      <c r="H1036">
        <v>-4425.68</v>
      </c>
      <c r="I1036">
        <v>-9244.15</v>
      </c>
      <c r="J1036">
        <v>-2102.8000000000002</v>
      </c>
      <c r="K1036">
        <v>54.176699999999997</v>
      </c>
      <c r="L1036">
        <v>-8478.89</v>
      </c>
      <c r="M1036">
        <v>-2196.48</v>
      </c>
      <c r="N1036">
        <v>-3438.06</v>
      </c>
      <c r="O1036">
        <v>-9323.16</v>
      </c>
      <c r="P1036">
        <v>-1193.05</v>
      </c>
      <c r="Q1036">
        <v>-4159.3100000000004</v>
      </c>
      <c r="R1036">
        <v>-8782.51</v>
      </c>
      <c r="S1036">
        <v>3157.01</v>
      </c>
      <c r="T1036">
        <v>-1960.57</v>
      </c>
    </row>
    <row r="1037" spans="1:20" x14ac:dyDescent="0.15">
      <c r="A1037">
        <v>1033</v>
      </c>
      <c r="B1037">
        <v>0</v>
      </c>
      <c r="C1037">
        <v>-5371.54</v>
      </c>
      <c r="D1037">
        <v>-8563.51</v>
      </c>
      <c r="E1037">
        <v>-840.89300000000003</v>
      </c>
      <c r="F1037">
        <v>10357.1</v>
      </c>
      <c r="G1037">
        <v>-1173.8599999999999</v>
      </c>
      <c r="H1037">
        <v>-4381.67</v>
      </c>
      <c r="I1037">
        <v>-9271.24</v>
      </c>
      <c r="J1037">
        <v>-1708.87</v>
      </c>
      <c r="K1037">
        <v>158.02000000000001</v>
      </c>
      <c r="L1037">
        <v>-8388.59</v>
      </c>
      <c r="M1037">
        <v>-1852.22</v>
      </c>
      <c r="N1037">
        <v>-3448.22</v>
      </c>
      <c r="O1037">
        <v>-9255.44</v>
      </c>
      <c r="P1037">
        <v>-667.07500000000005</v>
      </c>
      <c r="Q1037">
        <v>-4002.41</v>
      </c>
      <c r="R1037">
        <v>-8703.5</v>
      </c>
      <c r="S1037">
        <v>2842.1</v>
      </c>
      <c r="T1037">
        <v>-1816.1</v>
      </c>
    </row>
    <row r="1038" spans="1:20" x14ac:dyDescent="0.15">
      <c r="A1038">
        <v>1034</v>
      </c>
      <c r="B1038">
        <v>1</v>
      </c>
      <c r="C1038">
        <v>-4873.8</v>
      </c>
      <c r="D1038">
        <v>-7861.56</v>
      </c>
      <c r="E1038">
        <v>-2241.56</v>
      </c>
      <c r="F1038">
        <v>10932.7</v>
      </c>
      <c r="G1038">
        <v>-1263.03</v>
      </c>
      <c r="H1038">
        <v>-3863.59</v>
      </c>
      <c r="I1038">
        <v>-9336.7099999999991</v>
      </c>
      <c r="J1038">
        <v>-1419.92</v>
      </c>
      <c r="K1038">
        <v>103.84399999999999</v>
      </c>
      <c r="L1038">
        <v>-8468.73</v>
      </c>
      <c r="M1038">
        <v>-1432.34</v>
      </c>
      <c r="N1038">
        <v>-3237.15</v>
      </c>
      <c r="O1038">
        <v>-9085.01</v>
      </c>
      <c r="P1038">
        <v>-247.19300000000001</v>
      </c>
      <c r="Q1038">
        <v>-3923.41</v>
      </c>
      <c r="R1038">
        <v>-8651.58</v>
      </c>
      <c r="S1038">
        <v>2645.7</v>
      </c>
      <c r="T1038">
        <v>-1751.76</v>
      </c>
    </row>
    <row r="1039" spans="1:20" x14ac:dyDescent="0.15">
      <c r="A1039">
        <v>1035</v>
      </c>
      <c r="B1039">
        <v>0</v>
      </c>
      <c r="C1039">
        <v>-3703.33</v>
      </c>
      <c r="D1039">
        <v>-2114.1999999999998</v>
      </c>
      <c r="E1039">
        <v>-4850.1000000000004</v>
      </c>
      <c r="F1039">
        <v>11140.4</v>
      </c>
      <c r="G1039">
        <v>-778.83600000000001</v>
      </c>
      <c r="H1039">
        <v>-3331.96</v>
      </c>
      <c r="I1039">
        <v>-9308.49</v>
      </c>
      <c r="J1039">
        <v>-1237.07</v>
      </c>
      <c r="K1039">
        <v>0</v>
      </c>
      <c r="L1039">
        <v>-8653.83</v>
      </c>
      <c r="M1039">
        <v>-1156.93</v>
      </c>
      <c r="N1039">
        <v>-3054.3</v>
      </c>
      <c r="O1039">
        <v>-9007.1200000000008</v>
      </c>
      <c r="P1039">
        <v>190.739</v>
      </c>
      <c r="Q1039">
        <v>-3857.94</v>
      </c>
      <c r="R1039">
        <v>-8638.0400000000009</v>
      </c>
      <c r="S1039">
        <v>2567.8200000000002</v>
      </c>
      <c r="T1039">
        <v>-1804.81</v>
      </c>
    </row>
    <row r="1040" spans="1:20" x14ac:dyDescent="0.15">
      <c r="A1040">
        <v>1036</v>
      </c>
      <c r="B1040">
        <v>1</v>
      </c>
      <c r="C1040">
        <v>-2447.09</v>
      </c>
      <c r="D1040">
        <v>3574.51</v>
      </c>
      <c r="E1040">
        <v>-2994.56</v>
      </c>
      <c r="F1040">
        <v>11235.2</v>
      </c>
      <c r="G1040">
        <v>419.851</v>
      </c>
      <c r="H1040">
        <v>-3520.44</v>
      </c>
      <c r="I1040">
        <v>-9285.91</v>
      </c>
      <c r="J1040">
        <v>-1117.43</v>
      </c>
      <c r="K1040">
        <v>-54.174300000000002</v>
      </c>
      <c r="L1040">
        <v>-8863.77</v>
      </c>
      <c r="M1040">
        <v>-986.49699999999996</v>
      </c>
      <c r="N1040">
        <v>-3043.01</v>
      </c>
      <c r="O1040">
        <v>-8885.23</v>
      </c>
      <c r="P1040">
        <v>456.012</v>
      </c>
      <c r="Q1040">
        <v>-3899.7</v>
      </c>
      <c r="R1040">
        <v>-8652.7099999999991</v>
      </c>
      <c r="S1040">
        <v>2581.36</v>
      </c>
      <c r="T1040">
        <v>-1883.82</v>
      </c>
    </row>
    <row r="1041" spans="1:20" x14ac:dyDescent="0.15">
      <c r="A1041">
        <v>1037</v>
      </c>
      <c r="B1041">
        <v>0</v>
      </c>
      <c r="C1041">
        <v>-786.76499999999999</v>
      </c>
      <c r="D1041">
        <v>7271.12</v>
      </c>
      <c r="E1041">
        <v>-185.148</v>
      </c>
      <c r="F1041">
        <v>11633.6</v>
      </c>
      <c r="G1041">
        <v>1454.89</v>
      </c>
      <c r="H1041">
        <v>-3696.54</v>
      </c>
      <c r="I1041">
        <v>-9414.59</v>
      </c>
      <c r="J1041">
        <v>-974.08</v>
      </c>
      <c r="K1041">
        <v>-198.65</v>
      </c>
      <c r="L1041">
        <v>-8926.99</v>
      </c>
      <c r="M1041">
        <v>-867.98299999999995</v>
      </c>
      <c r="N1041">
        <v>-3161.52</v>
      </c>
      <c r="O1041">
        <v>-8597.41</v>
      </c>
      <c r="P1041">
        <v>-71.092100000000002</v>
      </c>
      <c r="Q1041">
        <v>-4110.76</v>
      </c>
      <c r="R1041">
        <v>-8798.31</v>
      </c>
      <c r="S1041">
        <v>2675.04</v>
      </c>
      <c r="T1041">
        <v>-1949.28</v>
      </c>
    </row>
    <row r="1042" spans="1:20" x14ac:dyDescent="0.15">
      <c r="A1042">
        <v>1038</v>
      </c>
      <c r="B1042">
        <v>1</v>
      </c>
      <c r="C1042">
        <v>179.483</v>
      </c>
      <c r="D1042">
        <v>7726.1</v>
      </c>
      <c r="E1042">
        <v>156.94200000000001</v>
      </c>
      <c r="F1042">
        <v>11900</v>
      </c>
      <c r="G1042">
        <v>1977.5</v>
      </c>
      <c r="H1042">
        <v>-3612.99</v>
      </c>
      <c r="I1042">
        <v>-9294.9500000000007</v>
      </c>
      <c r="J1042">
        <v>-934.57500000000005</v>
      </c>
      <c r="K1042">
        <v>-290.07799999999997</v>
      </c>
      <c r="L1042">
        <v>-8767.84</v>
      </c>
      <c r="M1042">
        <v>-749.46900000000005</v>
      </c>
      <c r="N1042">
        <v>-3280.03</v>
      </c>
      <c r="O1042">
        <v>-8452.93</v>
      </c>
      <c r="P1042">
        <v>-366.83800000000002</v>
      </c>
      <c r="Q1042">
        <v>-4307.16</v>
      </c>
      <c r="R1042">
        <v>-8982.2900000000009</v>
      </c>
      <c r="S1042">
        <v>2845.48</v>
      </c>
      <c r="T1042">
        <v>-1921.07</v>
      </c>
    </row>
    <row r="1043" spans="1:20" x14ac:dyDescent="0.15">
      <c r="A1043">
        <v>1039</v>
      </c>
      <c r="B1043">
        <v>0</v>
      </c>
      <c r="C1043">
        <v>-618.47900000000004</v>
      </c>
      <c r="D1043">
        <v>5379.58</v>
      </c>
      <c r="E1043">
        <v>-856.68899999999996</v>
      </c>
      <c r="F1043">
        <v>11289.4</v>
      </c>
      <c r="G1043">
        <v>1984.29</v>
      </c>
      <c r="H1043">
        <v>-4194.2700000000004</v>
      </c>
      <c r="I1043">
        <v>-9097.43</v>
      </c>
      <c r="J1043">
        <v>-908.61300000000006</v>
      </c>
      <c r="K1043">
        <v>-288.95400000000001</v>
      </c>
      <c r="L1043">
        <v>-8530.82</v>
      </c>
      <c r="M1043">
        <v>-630.95500000000004</v>
      </c>
      <c r="N1043">
        <v>-3439.18</v>
      </c>
      <c r="O1043">
        <v>-8334.42</v>
      </c>
      <c r="P1043">
        <v>-155.77199999999999</v>
      </c>
      <c r="Q1043">
        <v>-4439.22</v>
      </c>
      <c r="R1043">
        <v>-9072.59</v>
      </c>
      <c r="S1043">
        <v>2923.36</v>
      </c>
      <c r="T1043">
        <v>-1749.51</v>
      </c>
    </row>
    <row r="1044" spans="1:20" x14ac:dyDescent="0.15">
      <c r="A1044">
        <v>1040</v>
      </c>
      <c r="B1044">
        <v>1</v>
      </c>
      <c r="C1044">
        <v>-1609.53</v>
      </c>
      <c r="D1044">
        <v>2186.4499999999998</v>
      </c>
      <c r="E1044">
        <v>-989.86900000000003</v>
      </c>
      <c r="F1044">
        <v>10544.4</v>
      </c>
      <c r="G1044">
        <v>1333.06</v>
      </c>
      <c r="H1044">
        <v>-4864.72</v>
      </c>
      <c r="I1044">
        <v>-8899.91</v>
      </c>
      <c r="J1044">
        <v>-881.52800000000002</v>
      </c>
      <c r="K1044">
        <v>-155.774</v>
      </c>
      <c r="L1044">
        <v>-8320.8700000000008</v>
      </c>
      <c r="M1044">
        <v>-553.06899999999996</v>
      </c>
      <c r="N1044">
        <v>-3689.75</v>
      </c>
      <c r="O1044">
        <v>-8202.36</v>
      </c>
      <c r="P1044">
        <v>-27.0854</v>
      </c>
      <c r="Q1044">
        <v>-4529.5200000000004</v>
      </c>
      <c r="R1044">
        <v>-8938.2900000000009</v>
      </c>
      <c r="S1044">
        <v>2896.28</v>
      </c>
      <c r="T1044">
        <v>-1565.53</v>
      </c>
    </row>
    <row r="1045" spans="1:20" x14ac:dyDescent="0.15">
      <c r="A1045">
        <v>1041</v>
      </c>
      <c r="B1045">
        <v>0</v>
      </c>
      <c r="C1045">
        <v>-1654.72</v>
      </c>
      <c r="D1045">
        <v>56.487499999999997</v>
      </c>
      <c r="E1045">
        <v>-1389.41</v>
      </c>
      <c r="F1045">
        <v>10351.4</v>
      </c>
      <c r="G1045">
        <v>239.34700000000001</v>
      </c>
      <c r="H1045">
        <v>-5267.7</v>
      </c>
      <c r="I1045">
        <v>-8688.84</v>
      </c>
      <c r="J1045">
        <v>-829.60400000000004</v>
      </c>
      <c r="K1045">
        <v>27.084900000000001</v>
      </c>
      <c r="L1045">
        <v>-8122.23</v>
      </c>
      <c r="M1045">
        <v>-539.52700000000004</v>
      </c>
      <c r="N1045">
        <v>-3912.11</v>
      </c>
      <c r="O1045">
        <v>-8030.8</v>
      </c>
      <c r="P1045">
        <v>-146.72200000000001</v>
      </c>
      <c r="Q1045">
        <v>-4503.5600000000004</v>
      </c>
      <c r="R1045">
        <v>-8622.25</v>
      </c>
      <c r="S1045">
        <v>2803.73</v>
      </c>
      <c r="T1045">
        <v>-1448.14</v>
      </c>
    </row>
    <row r="1046" spans="1:20" x14ac:dyDescent="0.15">
      <c r="A1046">
        <v>1042</v>
      </c>
      <c r="B1046">
        <v>1</v>
      </c>
      <c r="C1046">
        <v>-1248.3699999999999</v>
      </c>
      <c r="D1046">
        <v>-551.947</v>
      </c>
      <c r="E1046">
        <v>-1965.07</v>
      </c>
      <c r="F1046">
        <v>10469.9</v>
      </c>
      <c r="G1046">
        <v>-838.58100000000002</v>
      </c>
      <c r="H1046">
        <v>-5483.25</v>
      </c>
      <c r="I1046">
        <v>-8397.64</v>
      </c>
      <c r="J1046">
        <v>-829.60400000000004</v>
      </c>
      <c r="K1046">
        <v>92.552199999999999</v>
      </c>
      <c r="L1046">
        <v>-7886.32</v>
      </c>
      <c r="M1046">
        <v>-527.10599999999999</v>
      </c>
      <c r="N1046">
        <v>-3990</v>
      </c>
      <c r="O1046">
        <v>-7819.73</v>
      </c>
      <c r="P1046">
        <v>-330.70400000000001</v>
      </c>
      <c r="Q1046">
        <v>-4476.4799999999996</v>
      </c>
      <c r="R1046">
        <v>-8279.1299999999992</v>
      </c>
      <c r="S1046">
        <v>2671.67</v>
      </c>
      <c r="T1046">
        <v>-1422.18</v>
      </c>
    </row>
    <row r="1047" spans="1:20" x14ac:dyDescent="0.15">
      <c r="A1047">
        <v>1043</v>
      </c>
      <c r="B1047">
        <v>0</v>
      </c>
      <c r="C1047">
        <v>-1066.6300000000001</v>
      </c>
      <c r="D1047">
        <v>-243.84299999999999</v>
      </c>
      <c r="E1047">
        <v>-2430.0700000000002</v>
      </c>
      <c r="F1047">
        <v>10534.3</v>
      </c>
      <c r="G1047">
        <v>-1718.98</v>
      </c>
      <c r="H1047">
        <v>-5927.98</v>
      </c>
      <c r="I1047">
        <v>-8043.22</v>
      </c>
      <c r="J1047">
        <v>-843.14599999999996</v>
      </c>
      <c r="K1047">
        <v>118.515</v>
      </c>
      <c r="L1047">
        <v>-7728.3</v>
      </c>
      <c r="M1047">
        <v>-566.61099999999999</v>
      </c>
      <c r="N1047">
        <v>-4017.08</v>
      </c>
      <c r="O1047">
        <v>-7582.7</v>
      </c>
      <c r="P1047">
        <v>-366.84399999999999</v>
      </c>
      <c r="Q1047">
        <v>-4383.93</v>
      </c>
      <c r="R1047">
        <v>-7911.16</v>
      </c>
      <c r="S1047">
        <v>2486.5700000000002</v>
      </c>
      <c r="T1047">
        <v>-1462.8</v>
      </c>
    </row>
    <row r="1048" spans="1:20" x14ac:dyDescent="0.15">
      <c r="A1048">
        <v>1044</v>
      </c>
      <c r="B1048">
        <v>1</v>
      </c>
      <c r="C1048">
        <v>-1053.0899999999999</v>
      </c>
      <c r="D1048">
        <v>373.57100000000003</v>
      </c>
      <c r="E1048">
        <v>-3004.62</v>
      </c>
      <c r="F1048">
        <v>10494.8</v>
      </c>
      <c r="G1048">
        <v>-2320.61</v>
      </c>
      <c r="H1048">
        <v>-6056.67</v>
      </c>
      <c r="I1048">
        <v>-7766.69</v>
      </c>
      <c r="J1048">
        <v>-882.65</v>
      </c>
      <c r="K1048">
        <v>172.68299999999999</v>
      </c>
      <c r="L1048">
        <v>-7597.37</v>
      </c>
      <c r="M1048">
        <v>-633.20000000000005</v>
      </c>
      <c r="N1048">
        <v>-4082.55</v>
      </c>
      <c r="O1048">
        <v>-7386.3</v>
      </c>
      <c r="P1048">
        <v>-223.488</v>
      </c>
      <c r="Q1048">
        <v>-4292.5</v>
      </c>
      <c r="R1048">
        <v>-7635.75</v>
      </c>
      <c r="S1048">
        <v>2263.08</v>
      </c>
      <c r="T1048">
        <v>-1567.78</v>
      </c>
    </row>
    <row r="1049" spans="1:20" x14ac:dyDescent="0.15">
      <c r="A1049">
        <v>1045</v>
      </c>
      <c r="B1049">
        <v>0</v>
      </c>
      <c r="C1049">
        <v>-1135.46</v>
      </c>
      <c r="D1049">
        <v>697.54700000000003</v>
      </c>
      <c r="E1049">
        <v>-3282.27</v>
      </c>
      <c r="F1049">
        <v>10482.299999999999</v>
      </c>
      <c r="G1049">
        <v>-2433.52</v>
      </c>
      <c r="H1049">
        <v>-5855.79</v>
      </c>
      <c r="I1049">
        <v>-7544.32</v>
      </c>
      <c r="J1049">
        <v>-922.15499999999997</v>
      </c>
      <c r="K1049">
        <v>290.07600000000002</v>
      </c>
      <c r="L1049">
        <v>-7545.44</v>
      </c>
      <c r="M1049">
        <v>-724.63099999999997</v>
      </c>
      <c r="N1049">
        <v>-4108.51</v>
      </c>
      <c r="O1049">
        <v>-7267.79</v>
      </c>
      <c r="P1049">
        <v>-238.15</v>
      </c>
      <c r="Q1049">
        <v>-4239.45</v>
      </c>
      <c r="R1049">
        <v>-7424.69</v>
      </c>
      <c r="S1049">
        <v>2079.1</v>
      </c>
      <c r="T1049">
        <v>-1673.87</v>
      </c>
    </row>
    <row r="1050" spans="1:20" x14ac:dyDescent="0.15">
      <c r="A1050">
        <v>1046</v>
      </c>
      <c r="B1050">
        <v>1</v>
      </c>
      <c r="C1050">
        <v>-1546.29</v>
      </c>
      <c r="D1050">
        <v>387.20699999999999</v>
      </c>
      <c r="E1050">
        <v>-3827.4</v>
      </c>
      <c r="F1050">
        <v>10481.200000000001</v>
      </c>
      <c r="G1050">
        <v>-2102.8200000000002</v>
      </c>
      <c r="H1050">
        <v>-5488.94</v>
      </c>
      <c r="I1050">
        <v>-7398.72</v>
      </c>
      <c r="J1050">
        <v>-934.577</v>
      </c>
      <c r="K1050">
        <v>329.58100000000002</v>
      </c>
      <c r="L1050">
        <v>-7572.52</v>
      </c>
      <c r="M1050">
        <v>-804.76099999999997</v>
      </c>
      <c r="N1050">
        <v>-4108.51</v>
      </c>
      <c r="O1050">
        <v>-7176.36</v>
      </c>
      <c r="P1050">
        <v>-194.16399999999999</v>
      </c>
      <c r="Q1050">
        <v>-4119.8100000000004</v>
      </c>
      <c r="R1050">
        <v>-7228.28</v>
      </c>
      <c r="S1050">
        <v>1880.45</v>
      </c>
      <c r="T1050">
        <v>-1831.89</v>
      </c>
    </row>
    <row r="1051" spans="1:20" x14ac:dyDescent="0.15">
      <c r="A1051">
        <v>1047</v>
      </c>
      <c r="B1051">
        <v>0</v>
      </c>
      <c r="C1051">
        <v>-2030.53</v>
      </c>
      <c r="D1051">
        <v>-510.09500000000003</v>
      </c>
      <c r="E1051">
        <v>-4465.18</v>
      </c>
      <c r="F1051">
        <v>10402.200000000001</v>
      </c>
      <c r="G1051">
        <v>-1681.81</v>
      </c>
      <c r="H1051">
        <v>-5184.21</v>
      </c>
      <c r="I1051">
        <v>-7228.28</v>
      </c>
      <c r="J1051">
        <v>-922.15499999999997</v>
      </c>
      <c r="K1051">
        <v>369.08600000000001</v>
      </c>
      <c r="L1051">
        <v>-7624.45</v>
      </c>
      <c r="M1051">
        <v>-922.15499999999997</v>
      </c>
      <c r="N1051">
        <v>-4122.05</v>
      </c>
      <c r="O1051">
        <v>-7150.39</v>
      </c>
      <c r="P1051">
        <v>80.129000000000005</v>
      </c>
      <c r="Q1051">
        <v>-3949.37</v>
      </c>
      <c r="R1051">
        <v>-7150.39</v>
      </c>
      <c r="S1051">
        <v>1658.09</v>
      </c>
      <c r="T1051">
        <v>-1962.82</v>
      </c>
    </row>
    <row r="1052" spans="1:20" x14ac:dyDescent="0.15">
      <c r="A1052">
        <v>1048</v>
      </c>
      <c r="B1052">
        <v>1</v>
      </c>
      <c r="C1052">
        <v>-2252.9</v>
      </c>
      <c r="D1052">
        <v>-1415.34</v>
      </c>
      <c r="E1052">
        <v>-4475.3599999999997</v>
      </c>
      <c r="F1052">
        <v>10418</v>
      </c>
      <c r="G1052">
        <v>-1191.98</v>
      </c>
      <c r="H1052">
        <v>-4709.04</v>
      </c>
      <c r="I1052">
        <v>-7123.31</v>
      </c>
      <c r="J1052">
        <v>-948.11800000000005</v>
      </c>
      <c r="K1052">
        <v>395.04899999999998</v>
      </c>
      <c r="L1052">
        <v>-7624.45</v>
      </c>
      <c r="M1052">
        <v>-961.65899999999999</v>
      </c>
      <c r="N1052">
        <v>-4134.4799999999996</v>
      </c>
      <c r="O1052">
        <v>-7150.39</v>
      </c>
      <c r="P1052">
        <v>198.642</v>
      </c>
      <c r="Q1052">
        <v>-3857.94</v>
      </c>
      <c r="R1052">
        <v>-7150.39</v>
      </c>
      <c r="S1052">
        <v>1512.49</v>
      </c>
      <c r="T1052">
        <v>-2096</v>
      </c>
    </row>
    <row r="1053" spans="1:20" x14ac:dyDescent="0.15">
      <c r="A1053">
        <v>1049</v>
      </c>
      <c r="B1053">
        <v>0</v>
      </c>
      <c r="C1053">
        <v>-2371.41</v>
      </c>
      <c r="D1053">
        <v>-1937.98</v>
      </c>
      <c r="E1053">
        <v>-4345.54</v>
      </c>
      <c r="F1053">
        <v>10615.5</v>
      </c>
      <c r="G1053">
        <v>-506.86200000000002</v>
      </c>
      <c r="H1053">
        <v>-4277.84</v>
      </c>
      <c r="I1053">
        <v>-7057.84</v>
      </c>
      <c r="J1053">
        <v>-948.11800000000005</v>
      </c>
      <c r="K1053">
        <v>408.59</v>
      </c>
      <c r="L1053">
        <v>-7637.99</v>
      </c>
      <c r="M1053">
        <v>-1001.16</v>
      </c>
      <c r="N1053">
        <v>-4108.51</v>
      </c>
      <c r="O1053">
        <v>-7150.39</v>
      </c>
      <c r="P1053">
        <v>262.99400000000003</v>
      </c>
      <c r="Q1053">
        <v>-3859.06</v>
      </c>
      <c r="R1053">
        <v>-7150.39</v>
      </c>
      <c r="S1053">
        <v>1342.05</v>
      </c>
      <c r="T1053">
        <v>-2292.4</v>
      </c>
    </row>
    <row r="1054" spans="1:20" x14ac:dyDescent="0.15">
      <c r="A1054">
        <v>1050</v>
      </c>
      <c r="B1054">
        <v>1</v>
      </c>
      <c r="C1054">
        <v>-2530.5500000000002</v>
      </c>
      <c r="D1054">
        <v>-2053.14</v>
      </c>
      <c r="E1054">
        <v>-4318.46</v>
      </c>
      <c r="F1054">
        <v>10799.5</v>
      </c>
      <c r="G1054">
        <v>28.1981</v>
      </c>
      <c r="H1054">
        <v>-4161.5600000000004</v>
      </c>
      <c r="I1054">
        <v>-6991.26</v>
      </c>
      <c r="J1054">
        <v>-948.11800000000005</v>
      </c>
      <c r="K1054">
        <v>421.01400000000001</v>
      </c>
      <c r="L1054">
        <v>-7636.88</v>
      </c>
      <c r="M1054">
        <v>-986.50599999999997</v>
      </c>
      <c r="N1054">
        <v>-4108.51</v>
      </c>
      <c r="O1054">
        <v>-7150.39</v>
      </c>
      <c r="P1054">
        <v>209.94800000000001</v>
      </c>
      <c r="Q1054">
        <v>-3924.53</v>
      </c>
      <c r="R1054">
        <v>-7150.39</v>
      </c>
      <c r="S1054">
        <v>1264.1600000000001</v>
      </c>
      <c r="T1054">
        <v>-2383.84</v>
      </c>
    </row>
    <row r="1055" spans="1:20" x14ac:dyDescent="0.15">
      <c r="A1055">
        <v>1051</v>
      </c>
      <c r="B1055">
        <v>0</v>
      </c>
      <c r="C1055">
        <v>-2781.12</v>
      </c>
      <c r="D1055">
        <v>-1907.54</v>
      </c>
      <c r="E1055">
        <v>-4117.59</v>
      </c>
      <c r="F1055">
        <v>10903.4</v>
      </c>
      <c r="G1055">
        <v>158.02000000000001</v>
      </c>
      <c r="H1055">
        <v>-4268.76</v>
      </c>
      <c r="I1055">
        <v>-6899.82</v>
      </c>
      <c r="J1055">
        <v>-934.57799999999997</v>
      </c>
      <c r="K1055">
        <v>408.59</v>
      </c>
      <c r="L1055">
        <v>-7571.41</v>
      </c>
      <c r="M1055">
        <v>-867.99199999999996</v>
      </c>
      <c r="N1055">
        <v>-4108.51</v>
      </c>
      <c r="O1055">
        <v>-7150.39</v>
      </c>
      <c r="P1055">
        <v>103.85899999999999</v>
      </c>
      <c r="Q1055">
        <v>-3950.49</v>
      </c>
      <c r="R1055">
        <v>-7123.31</v>
      </c>
      <c r="S1055">
        <v>1291.24</v>
      </c>
      <c r="T1055">
        <v>-2409.8000000000002</v>
      </c>
    </row>
    <row r="1056" spans="1:20" x14ac:dyDescent="0.15">
      <c r="A1056">
        <v>1052</v>
      </c>
      <c r="B1056">
        <v>1</v>
      </c>
      <c r="C1056">
        <v>-3125.35</v>
      </c>
      <c r="D1056">
        <v>-1723.56</v>
      </c>
      <c r="E1056">
        <v>-3615.34</v>
      </c>
      <c r="F1056">
        <v>10822.1</v>
      </c>
      <c r="G1056">
        <v>63.239800000000002</v>
      </c>
      <c r="H1056">
        <v>-4492.25</v>
      </c>
      <c r="I1056">
        <v>-6873.86</v>
      </c>
      <c r="J1056">
        <v>-908.61300000000006</v>
      </c>
      <c r="K1056">
        <v>434.55399999999997</v>
      </c>
      <c r="L1056">
        <v>-7504.82</v>
      </c>
      <c r="M1056">
        <v>-735.93899999999996</v>
      </c>
      <c r="N1056">
        <v>-4135.59</v>
      </c>
      <c r="O1056">
        <v>-7123.31</v>
      </c>
      <c r="P1056">
        <v>-13.54</v>
      </c>
      <c r="Q1056">
        <v>-3991.11</v>
      </c>
      <c r="R1056">
        <v>-7057.84</v>
      </c>
      <c r="S1056">
        <v>1343.17</v>
      </c>
      <c r="T1056">
        <v>-2342.1</v>
      </c>
    </row>
    <row r="1057" spans="1:20" x14ac:dyDescent="0.15">
      <c r="A1057">
        <v>1053</v>
      </c>
      <c r="B1057">
        <v>0</v>
      </c>
      <c r="C1057">
        <v>-3667.11</v>
      </c>
      <c r="D1057">
        <v>-1619.7</v>
      </c>
      <c r="E1057">
        <v>-2969.72</v>
      </c>
      <c r="F1057">
        <v>10625.7</v>
      </c>
      <c r="G1057">
        <v>-213.29300000000001</v>
      </c>
      <c r="H1057">
        <v>-4662.7</v>
      </c>
      <c r="I1057">
        <v>-6860.32</v>
      </c>
      <c r="J1057">
        <v>-922.15300000000002</v>
      </c>
      <c r="K1057">
        <v>448.09399999999999</v>
      </c>
      <c r="L1057">
        <v>-7413.39</v>
      </c>
      <c r="M1057">
        <v>-591.46</v>
      </c>
      <c r="N1057">
        <v>-4201.0600000000004</v>
      </c>
      <c r="O1057">
        <v>-7030.76</v>
      </c>
      <c r="P1057">
        <v>-66.584500000000006</v>
      </c>
      <c r="Q1057">
        <v>-4082.55</v>
      </c>
      <c r="R1057">
        <v>-7018.34</v>
      </c>
      <c r="S1057">
        <v>1356.71</v>
      </c>
      <c r="T1057">
        <v>-2144.58</v>
      </c>
    </row>
    <row r="1058" spans="1:20" x14ac:dyDescent="0.15">
      <c r="A1058">
        <v>1054</v>
      </c>
      <c r="B1058">
        <v>1</v>
      </c>
      <c r="C1058">
        <v>-4298.07</v>
      </c>
      <c r="D1058">
        <v>-1660.32</v>
      </c>
      <c r="E1058">
        <v>-2379.38</v>
      </c>
      <c r="F1058">
        <v>10480.1</v>
      </c>
      <c r="G1058">
        <v>-516.90700000000004</v>
      </c>
      <c r="H1058">
        <v>-4781.21</v>
      </c>
      <c r="I1058">
        <v>-6834.35</v>
      </c>
      <c r="J1058">
        <v>-934.57899999999995</v>
      </c>
      <c r="K1058">
        <v>487.59899999999999</v>
      </c>
      <c r="L1058">
        <v>-7346.8</v>
      </c>
      <c r="M1058">
        <v>-432.32600000000002</v>
      </c>
      <c r="N1058">
        <v>-4267.6499999999996</v>
      </c>
      <c r="O1058">
        <v>-6912.25</v>
      </c>
      <c r="P1058">
        <v>-159.13399999999999</v>
      </c>
      <c r="Q1058">
        <v>-4135.59</v>
      </c>
      <c r="R1058">
        <v>-6992.37</v>
      </c>
      <c r="S1058">
        <v>1409.75</v>
      </c>
      <c r="T1058">
        <v>-1987.67</v>
      </c>
    </row>
    <row r="1059" spans="1:20" x14ac:dyDescent="0.15">
      <c r="A1059">
        <v>1055</v>
      </c>
      <c r="B1059">
        <v>0</v>
      </c>
      <c r="C1059">
        <v>-4810.5200000000004</v>
      </c>
      <c r="D1059">
        <v>-1738.22</v>
      </c>
      <c r="E1059">
        <v>-1998.98</v>
      </c>
      <c r="F1059">
        <v>10282.6</v>
      </c>
      <c r="G1059">
        <v>-831.83</v>
      </c>
      <c r="H1059">
        <v>-4886.1899999999996</v>
      </c>
      <c r="I1059">
        <v>-6820.81</v>
      </c>
      <c r="J1059">
        <v>-949.23199999999997</v>
      </c>
      <c r="K1059">
        <v>513.56399999999996</v>
      </c>
      <c r="L1059">
        <v>-7255.37</v>
      </c>
      <c r="M1059">
        <v>-235.916</v>
      </c>
      <c r="N1059">
        <v>-4345.54</v>
      </c>
      <c r="O1059">
        <v>-6807.27</v>
      </c>
      <c r="P1059">
        <v>-291.18700000000001</v>
      </c>
      <c r="Q1059">
        <v>-4214.6000000000004</v>
      </c>
      <c r="R1059">
        <v>-6992.37</v>
      </c>
      <c r="S1059">
        <v>1475.22</v>
      </c>
      <c r="T1059">
        <v>-1949.28</v>
      </c>
    </row>
    <row r="1060" spans="1:20" x14ac:dyDescent="0.15">
      <c r="A1060">
        <v>1056</v>
      </c>
      <c r="B1060">
        <v>1</v>
      </c>
      <c r="C1060">
        <v>-5204.45</v>
      </c>
      <c r="D1060">
        <v>-1765.3</v>
      </c>
      <c r="E1060">
        <v>-1763.07</v>
      </c>
      <c r="F1060">
        <v>10166.299999999999</v>
      </c>
      <c r="G1060">
        <v>-1068.8599999999999</v>
      </c>
      <c r="H1060">
        <v>-4924.58</v>
      </c>
      <c r="I1060">
        <v>-6835.47</v>
      </c>
      <c r="J1060">
        <v>-1040.67</v>
      </c>
      <c r="K1060">
        <v>500.02499999999998</v>
      </c>
      <c r="L1060">
        <v>-7242.94</v>
      </c>
      <c r="M1060">
        <v>-117.402</v>
      </c>
      <c r="N1060">
        <v>-4386.16</v>
      </c>
      <c r="O1060">
        <v>-6741.8</v>
      </c>
      <c r="P1060">
        <v>-408.589</v>
      </c>
      <c r="Q1060">
        <v>-4252.99</v>
      </c>
      <c r="R1060">
        <v>-7005.91</v>
      </c>
      <c r="S1060">
        <v>1501.19</v>
      </c>
      <c r="T1060">
        <v>-1975.25</v>
      </c>
    </row>
    <row r="1061" spans="1:20" x14ac:dyDescent="0.15">
      <c r="A1061">
        <v>1057</v>
      </c>
      <c r="B1061">
        <v>0</v>
      </c>
      <c r="C1061">
        <v>-5588.18</v>
      </c>
      <c r="D1061">
        <v>-1871.38</v>
      </c>
      <c r="E1061">
        <v>-1713.36</v>
      </c>
      <c r="F1061">
        <v>10219.299999999999</v>
      </c>
      <c r="G1061">
        <v>-1265.27</v>
      </c>
      <c r="H1061">
        <v>-4871.53</v>
      </c>
      <c r="I1061">
        <v>-6926.9</v>
      </c>
      <c r="J1061">
        <v>-1080.17</v>
      </c>
      <c r="K1061">
        <v>460.52</v>
      </c>
      <c r="L1061">
        <v>-7282.45</v>
      </c>
      <c r="M1061">
        <v>-25.965900000000001</v>
      </c>
      <c r="N1061">
        <v>-4491.1400000000003</v>
      </c>
      <c r="O1061">
        <v>-6742.92</v>
      </c>
      <c r="P1061">
        <v>-448.09300000000002</v>
      </c>
      <c r="Q1061">
        <v>-4254.1099999999997</v>
      </c>
      <c r="R1061">
        <v>-7018.34</v>
      </c>
      <c r="S1061">
        <v>1514.73</v>
      </c>
      <c r="T1061">
        <v>-1988.79</v>
      </c>
    </row>
    <row r="1062" spans="1:20" x14ac:dyDescent="0.15">
      <c r="A1062">
        <v>1058</v>
      </c>
      <c r="B1062">
        <v>1</v>
      </c>
      <c r="C1062">
        <v>-6142.36</v>
      </c>
      <c r="D1062">
        <v>-2002.32</v>
      </c>
      <c r="E1062">
        <v>-1884.92</v>
      </c>
      <c r="F1062">
        <v>10339</v>
      </c>
      <c r="G1062">
        <v>-1329.63</v>
      </c>
      <c r="H1062">
        <v>-4806.0600000000004</v>
      </c>
      <c r="I1062">
        <v>-6952.87</v>
      </c>
      <c r="J1062">
        <v>-1119.68</v>
      </c>
      <c r="K1062">
        <v>434.55399999999997</v>
      </c>
      <c r="L1062">
        <v>-7321.95</v>
      </c>
      <c r="M1062">
        <v>13.5387</v>
      </c>
      <c r="N1062">
        <v>-4543.07</v>
      </c>
      <c r="O1062">
        <v>-6781.31</v>
      </c>
      <c r="P1062">
        <v>-460.52</v>
      </c>
      <c r="Q1062">
        <v>-4333.12</v>
      </c>
      <c r="R1062">
        <v>-7032.99</v>
      </c>
      <c r="S1062">
        <v>1513.61</v>
      </c>
      <c r="T1062">
        <v>-1987.67</v>
      </c>
    </row>
    <row r="1063" spans="1:20" x14ac:dyDescent="0.15">
      <c r="A1063">
        <v>1059</v>
      </c>
      <c r="B1063">
        <v>0</v>
      </c>
      <c r="C1063">
        <v>-6720.28</v>
      </c>
      <c r="D1063">
        <v>-2013.64</v>
      </c>
      <c r="E1063">
        <v>-2001.21</v>
      </c>
      <c r="F1063">
        <v>10455.299999999999</v>
      </c>
      <c r="G1063">
        <v>-1317.2</v>
      </c>
      <c r="H1063">
        <v>-4753.0200000000004</v>
      </c>
      <c r="I1063">
        <v>-6966.41</v>
      </c>
      <c r="J1063">
        <v>-1186.26</v>
      </c>
      <c r="K1063">
        <v>434.55399999999997</v>
      </c>
      <c r="L1063">
        <v>-7361.46</v>
      </c>
      <c r="M1063">
        <v>12.4282</v>
      </c>
      <c r="N1063">
        <v>-4529.53</v>
      </c>
      <c r="O1063">
        <v>-6768.88</v>
      </c>
      <c r="P1063">
        <v>-434.55399999999997</v>
      </c>
      <c r="Q1063">
        <v>-4412.12</v>
      </c>
      <c r="R1063">
        <v>-7124.43</v>
      </c>
      <c r="S1063">
        <v>1448.14</v>
      </c>
      <c r="T1063">
        <v>-1935.74</v>
      </c>
    </row>
    <row r="1064" spans="1:20" x14ac:dyDescent="0.15">
      <c r="A1064">
        <v>1060</v>
      </c>
      <c r="B1064">
        <v>1</v>
      </c>
      <c r="C1064">
        <v>-7126.64</v>
      </c>
      <c r="D1064">
        <v>-1868.05</v>
      </c>
      <c r="E1064">
        <v>-2002.32</v>
      </c>
      <c r="F1064">
        <v>10456.4</v>
      </c>
      <c r="G1064">
        <v>-1397.32</v>
      </c>
      <c r="H1064">
        <v>-4728.16</v>
      </c>
      <c r="I1064">
        <v>-6992.37</v>
      </c>
      <c r="J1064">
        <v>-1291.23</v>
      </c>
      <c r="K1064">
        <v>461.63</v>
      </c>
      <c r="L1064">
        <v>-7387.42</v>
      </c>
      <c r="M1064">
        <v>-66.581100000000006</v>
      </c>
      <c r="N1064">
        <v>-4503.5600000000004</v>
      </c>
      <c r="O1064">
        <v>-6808.39</v>
      </c>
      <c r="P1064">
        <v>-393.94</v>
      </c>
      <c r="Q1064">
        <v>-4491.13</v>
      </c>
      <c r="R1064">
        <v>-7191.01</v>
      </c>
      <c r="S1064">
        <v>1395.1</v>
      </c>
      <c r="T1064">
        <v>-1962.82</v>
      </c>
    </row>
    <row r="1065" spans="1:20" x14ac:dyDescent="0.15">
      <c r="A1065">
        <v>1061</v>
      </c>
      <c r="B1065">
        <v>0</v>
      </c>
      <c r="C1065">
        <v>-7443.79</v>
      </c>
      <c r="D1065">
        <v>-1805.91</v>
      </c>
      <c r="E1065">
        <v>-2040.72</v>
      </c>
      <c r="F1065">
        <v>10548.9</v>
      </c>
      <c r="G1065">
        <v>-1568.88</v>
      </c>
      <c r="H1065">
        <v>-4725.95</v>
      </c>
      <c r="I1065">
        <v>-7032.99</v>
      </c>
      <c r="J1065">
        <v>-1329.63</v>
      </c>
      <c r="K1065">
        <v>527.10199999999998</v>
      </c>
      <c r="L1065">
        <v>-7414.5</v>
      </c>
      <c r="M1065">
        <v>-145.59</v>
      </c>
      <c r="N1065">
        <v>-4517.1000000000004</v>
      </c>
      <c r="O1065">
        <v>-6847.89</v>
      </c>
      <c r="P1065">
        <v>-302.50200000000001</v>
      </c>
      <c r="Q1065">
        <v>-4570.1400000000003</v>
      </c>
      <c r="R1065">
        <v>-7268.91</v>
      </c>
      <c r="S1065">
        <v>1370.24</v>
      </c>
      <c r="T1065">
        <v>-2001.21</v>
      </c>
    </row>
    <row r="1066" spans="1:20" x14ac:dyDescent="0.15">
      <c r="A1066">
        <v>1062</v>
      </c>
      <c r="B1066">
        <v>1</v>
      </c>
      <c r="C1066">
        <v>-7960.67</v>
      </c>
      <c r="D1066">
        <v>-2044.04</v>
      </c>
      <c r="E1066">
        <v>-2095.98</v>
      </c>
      <c r="F1066">
        <v>10640.4</v>
      </c>
      <c r="G1066">
        <v>-1725.79</v>
      </c>
      <c r="H1066">
        <v>-4595</v>
      </c>
      <c r="I1066">
        <v>-7097.35</v>
      </c>
      <c r="J1066">
        <v>-1303.6600000000001</v>
      </c>
      <c r="K1066">
        <v>566.60599999999999</v>
      </c>
      <c r="L1066">
        <v>-7466.43</v>
      </c>
      <c r="M1066">
        <v>-238.137</v>
      </c>
      <c r="N1066">
        <v>-4543.07</v>
      </c>
      <c r="O1066">
        <v>-6887.4</v>
      </c>
      <c r="P1066">
        <v>-249.46</v>
      </c>
      <c r="Q1066">
        <v>-4581.47</v>
      </c>
      <c r="R1066">
        <v>-7282.44</v>
      </c>
      <c r="S1066">
        <v>1435.71</v>
      </c>
      <c r="T1066">
        <v>-1975.25</v>
      </c>
    </row>
    <row r="1067" spans="1:20" x14ac:dyDescent="0.15">
      <c r="A1067">
        <v>1063</v>
      </c>
      <c r="B1067">
        <v>0</v>
      </c>
      <c r="C1067">
        <v>-8724.7900000000009</v>
      </c>
      <c r="D1067">
        <v>-2373.61</v>
      </c>
      <c r="E1067">
        <v>-2400.69</v>
      </c>
      <c r="F1067">
        <v>10625.7</v>
      </c>
      <c r="G1067">
        <v>-1682.96</v>
      </c>
      <c r="H1067">
        <v>-4515.99</v>
      </c>
      <c r="I1067">
        <v>-7071.38</v>
      </c>
      <c r="J1067">
        <v>-1317.2</v>
      </c>
      <c r="K1067">
        <v>619.64800000000002</v>
      </c>
      <c r="L1067">
        <v>-7452.9</v>
      </c>
      <c r="M1067">
        <v>-329.57600000000002</v>
      </c>
      <c r="N1067">
        <v>-4597.21</v>
      </c>
      <c r="O1067">
        <v>-6926.9</v>
      </c>
      <c r="P1067">
        <v>-197.52500000000001</v>
      </c>
      <c r="Q1067">
        <v>-4530.6400000000003</v>
      </c>
      <c r="R1067">
        <v>-7321.95</v>
      </c>
      <c r="S1067">
        <v>1502.29</v>
      </c>
      <c r="T1067">
        <v>-2029.39</v>
      </c>
    </row>
    <row r="1068" spans="1:20" x14ac:dyDescent="0.15">
      <c r="A1068">
        <v>1064</v>
      </c>
      <c r="B1068">
        <v>1</v>
      </c>
      <c r="C1068">
        <v>-9460.74</v>
      </c>
      <c r="D1068">
        <v>-2580.25</v>
      </c>
      <c r="E1068">
        <v>-2889.39</v>
      </c>
      <c r="F1068">
        <v>10588.4</v>
      </c>
      <c r="G1068">
        <v>-1392.89</v>
      </c>
      <c r="H1068">
        <v>-4369.3</v>
      </c>
      <c r="I1068">
        <v>-7071.38</v>
      </c>
      <c r="J1068">
        <v>-1343.17</v>
      </c>
      <c r="K1068">
        <v>698.65700000000004</v>
      </c>
      <c r="L1068">
        <v>-7399.85</v>
      </c>
      <c r="M1068">
        <v>-382.61799999999999</v>
      </c>
      <c r="N1068">
        <v>-4714.62</v>
      </c>
      <c r="O1068">
        <v>-6966.4</v>
      </c>
      <c r="P1068">
        <v>127.355</v>
      </c>
      <c r="Q1068">
        <v>-4609.6499999999996</v>
      </c>
      <c r="R1068">
        <v>-7361.45</v>
      </c>
      <c r="S1068">
        <v>1620.81</v>
      </c>
      <c r="T1068">
        <v>-2173.88</v>
      </c>
    </row>
    <row r="1069" spans="1:20" x14ac:dyDescent="0.15">
      <c r="A1069">
        <v>1065</v>
      </c>
      <c r="B1069">
        <v>0</v>
      </c>
      <c r="C1069">
        <v>-10065.700000000001</v>
      </c>
      <c r="D1069">
        <v>-2460.63</v>
      </c>
      <c r="E1069">
        <v>-3630.86</v>
      </c>
      <c r="F1069">
        <v>10666.3</v>
      </c>
      <c r="G1069">
        <v>-1131</v>
      </c>
      <c r="H1069">
        <v>-4160.45</v>
      </c>
      <c r="I1069">
        <v>-7057.85</v>
      </c>
      <c r="J1069">
        <v>-1329.63</v>
      </c>
      <c r="K1069">
        <v>791.20299999999997</v>
      </c>
      <c r="L1069">
        <v>-7334.38</v>
      </c>
      <c r="M1069">
        <v>-434.55399999999997</v>
      </c>
      <c r="N1069">
        <v>-4740.59</v>
      </c>
      <c r="O1069">
        <v>-7019.45</v>
      </c>
      <c r="P1069">
        <v>263.27999999999997</v>
      </c>
      <c r="Q1069">
        <v>-4675.12</v>
      </c>
      <c r="R1069">
        <v>-7360.35</v>
      </c>
      <c r="S1069">
        <v>1739.32</v>
      </c>
      <c r="T1069">
        <v>-2251.7800000000002</v>
      </c>
    </row>
    <row r="1070" spans="1:20" x14ac:dyDescent="0.15">
      <c r="A1070">
        <v>1066</v>
      </c>
      <c r="B1070">
        <v>1</v>
      </c>
      <c r="C1070">
        <v>-10686.5</v>
      </c>
      <c r="D1070">
        <v>-2263.11</v>
      </c>
      <c r="E1070">
        <v>-4509.08</v>
      </c>
      <c r="F1070">
        <v>10652.8</v>
      </c>
      <c r="G1070">
        <v>-1054.2</v>
      </c>
      <c r="H1070">
        <v>-4108.51</v>
      </c>
      <c r="I1070">
        <v>-7058.95</v>
      </c>
      <c r="J1070">
        <v>-1303.6600000000001</v>
      </c>
      <c r="K1070">
        <v>882.64499999999998</v>
      </c>
      <c r="L1070">
        <v>-7321.95</v>
      </c>
      <c r="M1070">
        <v>-461.62700000000001</v>
      </c>
      <c r="N1070">
        <v>-4754.13</v>
      </c>
      <c r="O1070">
        <v>-7071.38</v>
      </c>
      <c r="P1070">
        <v>-671.58399999999995</v>
      </c>
      <c r="Q1070">
        <v>-4741.7</v>
      </c>
      <c r="R1070">
        <v>-7308.41</v>
      </c>
      <c r="S1070">
        <v>1857.84</v>
      </c>
      <c r="T1070">
        <v>-2251.7800000000002</v>
      </c>
    </row>
    <row r="1071" spans="1:20" x14ac:dyDescent="0.15">
      <c r="A1071">
        <v>1067</v>
      </c>
      <c r="B1071">
        <v>0</v>
      </c>
      <c r="C1071">
        <v>-11653.7</v>
      </c>
      <c r="D1071">
        <v>-2187.41</v>
      </c>
      <c r="E1071">
        <v>-4925.68</v>
      </c>
      <c r="F1071">
        <v>10681</v>
      </c>
      <c r="G1071">
        <v>-1173.82</v>
      </c>
      <c r="H1071">
        <v>-4067.9</v>
      </c>
      <c r="I1071">
        <v>-7083.81</v>
      </c>
      <c r="J1071">
        <v>-1303.6600000000001</v>
      </c>
      <c r="K1071">
        <v>908.61300000000006</v>
      </c>
      <c r="L1071">
        <v>-7347.92</v>
      </c>
      <c r="M1071">
        <v>-472.95600000000002</v>
      </c>
      <c r="N1071">
        <v>-4780.1000000000004</v>
      </c>
      <c r="O1071">
        <v>-7057.85</v>
      </c>
      <c r="P1071">
        <v>-482.077</v>
      </c>
      <c r="Q1071">
        <v>-4833.1400000000003</v>
      </c>
      <c r="R1071">
        <v>-7281.34</v>
      </c>
      <c r="S1071">
        <v>1962.81</v>
      </c>
      <c r="T1071">
        <v>-2251.7800000000002</v>
      </c>
    </row>
    <row r="1072" spans="1:20" x14ac:dyDescent="0.15">
      <c r="A1072">
        <v>1068</v>
      </c>
      <c r="B1072">
        <v>1</v>
      </c>
      <c r="C1072">
        <v>-13131.1</v>
      </c>
      <c r="D1072">
        <v>-2548.4699999999998</v>
      </c>
      <c r="E1072">
        <v>-5018.2299999999996</v>
      </c>
      <c r="F1072">
        <v>10825.5</v>
      </c>
      <c r="G1072">
        <v>-1357.81</v>
      </c>
      <c r="H1072">
        <v>-3990</v>
      </c>
      <c r="I1072">
        <v>-7018.34</v>
      </c>
      <c r="J1072">
        <v>-1303.6600000000001</v>
      </c>
      <c r="K1072">
        <v>935.68499999999995</v>
      </c>
      <c r="L1072">
        <v>-7334.38</v>
      </c>
      <c r="M1072">
        <v>-395.04899999999998</v>
      </c>
      <c r="N1072">
        <v>-4753.0200000000004</v>
      </c>
      <c r="O1072">
        <v>-7018.34</v>
      </c>
      <c r="P1072">
        <v>-91.442899999999995</v>
      </c>
      <c r="Q1072">
        <v>-4845.57</v>
      </c>
      <c r="R1072">
        <v>-7270.01</v>
      </c>
      <c r="S1072">
        <v>2014.75</v>
      </c>
      <c r="T1072">
        <v>-2184.1</v>
      </c>
    </row>
    <row r="1073" spans="1:20" x14ac:dyDescent="0.15">
      <c r="A1073">
        <v>1069</v>
      </c>
      <c r="B1073">
        <v>0</v>
      </c>
      <c r="C1073">
        <v>-14709.1</v>
      </c>
      <c r="D1073">
        <v>-3380.27</v>
      </c>
      <c r="E1073">
        <v>-4987.8500000000004</v>
      </c>
      <c r="F1073">
        <v>10889.8</v>
      </c>
      <c r="G1073">
        <v>-1488.75</v>
      </c>
      <c r="H1073">
        <v>-4003.53</v>
      </c>
      <c r="I1073">
        <v>-6978.84</v>
      </c>
      <c r="J1073">
        <v>-1303.6600000000001</v>
      </c>
      <c r="K1073">
        <v>1001.16</v>
      </c>
      <c r="L1073">
        <v>-7294.88</v>
      </c>
      <c r="M1073">
        <v>-395.04899999999998</v>
      </c>
      <c r="N1073">
        <v>-4687.55</v>
      </c>
      <c r="O1073">
        <v>-6951.77</v>
      </c>
      <c r="P1073">
        <v>-53.040700000000001</v>
      </c>
      <c r="Q1073">
        <v>-4846.67</v>
      </c>
      <c r="R1073">
        <v>-7293.77</v>
      </c>
      <c r="S1073">
        <v>1920</v>
      </c>
      <c r="T1073">
        <v>-2054.2600000000002</v>
      </c>
    </row>
    <row r="1074" spans="1:20" x14ac:dyDescent="0.15">
      <c r="A1074">
        <v>1070</v>
      </c>
      <c r="B1074">
        <v>1</v>
      </c>
      <c r="C1074">
        <v>-15941.7</v>
      </c>
      <c r="D1074">
        <v>-4110.72</v>
      </c>
      <c r="E1074">
        <v>-4712.42</v>
      </c>
      <c r="F1074">
        <v>10863.9</v>
      </c>
      <c r="G1074">
        <v>-1567.76</v>
      </c>
      <c r="H1074">
        <v>-4029.5</v>
      </c>
      <c r="I1074">
        <v>-6966.4</v>
      </c>
      <c r="J1074">
        <v>-1317.2</v>
      </c>
      <c r="K1074">
        <v>1054.2</v>
      </c>
      <c r="L1074">
        <v>-7255.37</v>
      </c>
      <c r="M1074">
        <v>-395.04899999999998</v>
      </c>
      <c r="N1074">
        <v>-4620.97</v>
      </c>
      <c r="O1074">
        <v>-6819.71</v>
      </c>
      <c r="P1074">
        <v>232.31100000000001</v>
      </c>
      <c r="Q1074">
        <v>-4871.54</v>
      </c>
      <c r="R1074">
        <v>-7068.08</v>
      </c>
      <c r="S1074">
        <v>1657</v>
      </c>
      <c r="T1074">
        <v>-2135.4699999999998</v>
      </c>
    </row>
    <row r="1075" spans="1:20" x14ac:dyDescent="0.15">
      <c r="A1075">
        <v>1071</v>
      </c>
      <c r="B1075">
        <v>0</v>
      </c>
      <c r="C1075">
        <v>-16567.2</v>
      </c>
      <c r="D1075">
        <v>-4131.18</v>
      </c>
      <c r="E1075">
        <v>-4501.3599999999997</v>
      </c>
      <c r="F1075">
        <v>10877.4</v>
      </c>
      <c r="G1075">
        <v>-1646.77</v>
      </c>
      <c r="H1075">
        <v>-4056.57</v>
      </c>
      <c r="I1075">
        <v>-7019.44</v>
      </c>
      <c r="J1075">
        <v>-1343.17</v>
      </c>
      <c r="K1075">
        <v>1119.67</v>
      </c>
      <c r="L1075">
        <v>-7215.87</v>
      </c>
      <c r="M1075">
        <v>-381.51400000000001</v>
      </c>
      <c r="N1075">
        <v>-4570.1400000000003</v>
      </c>
      <c r="O1075">
        <v>-6729.37</v>
      </c>
      <c r="P1075">
        <v>261.11500000000001</v>
      </c>
      <c r="Q1075">
        <v>-4914.3500000000004</v>
      </c>
      <c r="R1075">
        <v>-6793.75</v>
      </c>
      <c r="S1075">
        <v>1501.19</v>
      </c>
      <c r="T1075">
        <v>-2386.0300000000002</v>
      </c>
    </row>
    <row r="1076" spans="1:20" x14ac:dyDescent="0.15">
      <c r="A1076">
        <v>1072</v>
      </c>
      <c r="B1076">
        <v>1</v>
      </c>
      <c r="C1076">
        <v>-16738.8</v>
      </c>
      <c r="D1076">
        <v>-3736.13</v>
      </c>
      <c r="E1076">
        <v>-4345.54</v>
      </c>
      <c r="F1076">
        <v>10930.4</v>
      </c>
      <c r="G1076">
        <v>-1671.64</v>
      </c>
      <c r="H1076">
        <v>-4135.58</v>
      </c>
      <c r="I1076">
        <v>-7111.99</v>
      </c>
      <c r="J1076">
        <v>-1356.7</v>
      </c>
      <c r="K1076">
        <v>1159.18</v>
      </c>
      <c r="L1076">
        <v>-7176.36</v>
      </c>
      <c r="M1076">
        <v>-382.61500000000001</v>
      </c>
      <c r="N1076">
        <v>-4635.6099999999997</v>
      </c>
      <c r="O1076">
        <v>-6714.74</v>
      </c>
      <c r="P1076">
        <v>-721.322</v>
      </c>
      <c r="Q1076">
        <v>-5163.8100000000004</v>
      </c>
      <c r="R1076">
        <v>-6783.51</v>
      </c>
      <c r="S1076">
        <v>1555.33</v>
      </c>
      <c r="T1076">
        <v>-2608.4299999999998</v>
      </c>
    </row>
    <row r="1077" spans="1:20" x14ac:dyDescent="0.15">
      <c r="A1077">
        <v>1073</v>
      </c>
      <c r="B1077">
        <v>0</v>
      </c>
      <c r="C1077">
        <v>-17139.3</v>
      </c>
      <c r="D1077">
        <v>-3584.71</v>
      </c>
      <c r="E1077">
        <v>-4304.9399999999996</v>
      </c>
      <c r="F1077">
        <v>10968.8</v>
      </c>
      <c r="G1077">
        <v>-1646.77</v>
      </c>
      <c r="H1077">
        <v>-4201.0600000000004</v>
      </c>
      <c r="I1077">
        <v>-7216.97</v>
      </c>
      <c r="J1077">
        <v>-1409.74</v>
      </c>
      <c r="K1077">
        <v>1198.68</v>
      </c>
      <c r="L1077">
        <v>-7150.39</v>
      </c>
      <c r="M1077">
        <v>-448.089</v>
      </c>
      <c r="N1077">
        <v>-4675.12</v>
      </c>
      <c r="O1077">
        <v>-6636.83</v>
      </c>
      <c r="P1077">
        <v>-324.07299999999998</v>
      </c>
      <c r="Q1077">
        <v>-5307.2</v>
      </c>
      <c r="R1077">
        <v>-7035.18</v>
      </c>
      <c r="S1077">
        <v>1753.95</v>
      </c>
      <c r="T1077">
        <v>-2672.8</v>
      </c>
    </row>
    <row r="1078" spans="1:20" x14ac:dyDescent="0.15">
      <c r="A1078">
        <v>1074</v>
      </c>
      <c r="B1078">
        <v>1</v>
      </c>
      <c r="C1078">
        <v>-18051.2</v>
      </c>
      <c r="D1078">
        <v>-4117.3100000000004</v>
      </c>
      <c r="E1078">
        <v>-4267.63</v>
      </c>
      <c r="F1078">
        <v>10942.9</v>
      </c>
      <c r="G1078">
        <v>-1685.18</v>
      </c>
      <c r="H1078">
        <v>-4308.24</v>
      </c>
      <c r="I1078">
        <v>-7309.51</v>
      </c>
      <c r="J1078">
        <v>-1461.68</v>
      </c>
      <c r="K1078">
        <v>1238.19</v>
      </c>
      <c r="L1078">
        <v>-7163.93</v>
      </c>
      <c r="M1078">
        <v>-514.66399999999999</v>
      </c>
      <c r="N1078">
        <v>-4728.16</v>
      </c>
      <c r="O1078">
        <v>-6663.9</v>
      </c>
      <c r="P1078">
        <v>-28.170400000000001</v>
      </c>
      <c r="Q1078">
        <v>-5319.63</v>
      </c>
      <c r="R1078">
        <v>-7390.72</v>
      </c>
      <c r="S1078">
        <v>2003.42</v>
      </c>
      <c r="T1078">
        <v>-2579.16</v>
      </c>
    </row>
    <row r="1079" spans="1:20" x14ac:dyDescent="0.15">
      <c r="A1079">
        <v>1075</v>
      </c>
      <c r="B1079">
        <v>0</v>
      </c>
      <c r="C1079">
        <v>-19169.8</v>
      </c>
      <c r="D1079">
        <v>-5214.3100000000004</v>
      </c>
      <c r="E1079">
        <v>-4332.01</v>
      </c>
      <c r="F1079">
        <v>10997</v>
      </c>
      <c r="G1079">
        <v>-1672.74</v>
      </c>
      <c r="H1079">
        <v>-4450.5200000000004</v>
      </c>
      <c r="I1079">
        <v>-7428.03</v>
      </c>
      <c r="J1079">
        <v>-1488.75</v>
      </c>
      <c r="K1079">
        <v>1277.69</v>
      </c>
      <c r="L1079">
        <v>-7203.43</v>
      </c>
      <c r="M1079">
        <v>-592.57399999999996</v>
      </c>
      <c r="N1079">
        <v>-4807.17</v>
      </c>
      <c r="O1079">
        <v>-6729.37</v>
      </c>
      <c r="P1079">
        <v>-225.69399999999999</v>
      </c>
      <c r="Q1079">
        <v>-5266.59</v>
      </c>
      <c r="R1079">
        <v>-7651.52</v>
      </c>
      <c r="S1079">
        <v>2146.8000000000002</v>
      </c>
      <c r="T1079">
        <v>-2422.2399999999998</v>
      </c>
    </row>
    <row r="1080" spans="1:20" x14ac:dyDescent="0.15">
      <c r="A1080">
        <v>1076</v>
      </c>
      <c r="B1080">
        <v>1</v>
      </c>
      <c r="C1080">
        <v>-19965.7</v>
      </c>
      <c r="D1080">
        <v>-6596.98</v>
      </c>
      <c r="E1080">
        <v>-4211.29</v>
      </c>
      <c r="F1080">
        <v>11155</v>
      </c>
      <c r="G1080">
        <v>-1712.25</v>
      </c>
      <c r="H1080">
        <v>-4451.62</v>
      </c>
      <c r="I1080">
        <v>-7546.54</v>
      </c>
      <c r="J1080">
        <v>-1554.23</v>
      </c>
      <c r="K1080">
        <v>1330.73</v>
      </c>
      <c r="L1080">
        <v>-7270.01</v>
      </c>
      <c r="M1080">
        <v>-606.10900000000004</v>
      </c>
      <c r="N1080">
        <v>-4832.04</v>
      </c>
      <c r="O1080">
        <v>-6782.41</v>
      </c>
      <c r="P1080">
        <v>-355.54399999999998</v>
      </c>
      <c r="Q1080">
        <v>-5201.12</v>
      </c>
      <c r="R1080">
        <v>-7703.46</v>
      </c>
      <c r="S1080">
        <v>2186.31</v>
      </c>
      <c r="T1080">
        <v>-2343.23</v>
      </c>
    </row>
    <row r="1081" spans="1:20" x14ac:dyDescent="0.15">
      <c r="A1081">
        <v>1077</v>
      </c>
      <c r="B1081">
        <v>0</v>
      </c>
      <c r="C1081">
        <v>-20147.5</v>
      </c>
      <c r="D1081">
        <v>-8128.52</v>
      </c>
      <c r="E1081">
        <v>-4043.04</v>
      </c>
      <c r="F1081">
        <v>11380.7</v>
      </c>
      <c r="G1081">
        <v>-1684.08</v>
      </c>
      <c r="H1081">
        <v>-4503.5600000000004</v>
      </c>
      <c r="I1081">
        <v>-7665.05</v>
      </c>
      <c r="J1081">
        <v>-1580.2</v>
      </c>
      <c r="K1081">
        <v>1382.67</v>
      </c>
      <c r="L1081">
        <v>-7374.99</v>
      </c>
      <c r="M1081">
        <v>-645.61300000000006</v>
      </c>
      <c r="N1081">
        <v>-4753.03</v>
      </c>
      <c r="O1081">
        <v>-6847.89</v>
      </c>
      <c r="P1081">
        <v>-369.07900000000001</v>
      </c>
      <c r="Q1081">
        <v>-5202.21</v>
      </c>
      <c r="R1081">
        <v>-7689.93</v>
      </c>
      <c r="S1081">
        <v>2252.88</v>
      </c>
      <c r="T1081">
        <v>-2237.15</v>
      </c>
    </row>
    <row r="1082" spans="1:20" x14ac:dyDescent="0.15">
      <c r="A1082">
        <v>1078</v>
      </c>
      <c r="B1082">
        <v>1</v>
      </c>
      <c r="C1082">
        <v>-20147.5</v>
      </c>
      <c r="D1082">
        <v>-9851</v>
      </c>
      <c r="E1082">
        <v>-4041.94</v>
      </c>
      <c r="F1082">
        <v>11668.6</v>
      </c>
      <c r="G1082">
        <v>-1498.99</v>
      </c>
      <c r="H1082">
        <v>-4490.03</v>
      </c>
      <c r="I1082">
        <v>-7770.03</v>
      </c>
      <c r="J1082">
        <v>-1593.73</v>
      </c>
      <c r="K1082">
        <v>1396.21</v>
      </c>
      <c r="L1082">
        <v>-7426.93</v>
      </c>
      <c r="M1082">
        <v>-739.25599999999997</v>
      </c>
      <c r="N1082">
        <v>-4701.09</v>
      </c>
      <c r="O1082">
        <v>-6873.86</v>
      </c>
      <c r="P1082">
        <v>-313.84300000000002</v>
      </c>
      <c r="Q1082">
        <v>-5267.69</v>
      </c>
      <c r="R1082">
        <v>-7691.03</v>
      </c>
      <c r="S1082">
        <v>2357.86</v>
      </c>
      <c r="T1082">
        <v>-2106.1999999999998</v>
      </c>
    </row>
    <row r="1083" spans="1:20" x14ac:dyDescent="0.15">
      <c r="A1083">
        <v>1079</v>
      </c>
      <c r="B1083">
        <v>0</v>
      </c>
      <c r="C1083">
        <v>-19673.8</v>
      </c>
      <c r="D1083">
        <v>-11148.1</v>
      </c>
      <c r="E1083">
        <v>-4301.28</v>
      </c>
      <c r="F1083">
        <v>11813.1</v>
      </c>
      <c r="G1083">
        <v>-1275.5</v>
      </c>
      <c r="H1083">
        <v>-4450.5200000000004</v>
      </c>
      <c r="I1083">
        <v>-7862.58</v>
      </c>
      <c r="J1083">
        <v>-1633.24</v>
      </c>
      <c r="K1083">
        <v>1395.11</v>
      </c>
      <c r="L1083">
        <v>-7426.93</v>
      </c>
      <c r="M1083">
        <v>-896.17700000000002</v>
      </c>
      <c r="N1083">
        <v>-4674.0200000000004</v>
      </c>
      <c r="O1083">
        <v>-6887.39</v>
      </c>
      <c r="P1083">
        <v>-117.417</v>
      </c>
      <c r="Q1083">
        <v>-5307.19</v>
      </c>
      <c r="R1083">
        <v>-7742.97</v>
      </c>
      <c r="S1083">
        <v>2450.4</v>
      </c>
      <c r="T1083">
        <v>-2040.72</v>
      </c>
    </row>
    <row r="1084" spans="1:20" x14ac:dyDescent="0.15">
      <c r="A1084">
        <v>1080</v>
      </c>
      <c r="B1084">
        <v>1</v>
      </c>
      <c r="C1084">
        <v>-17898.7</v>
      </c>
      <c r="D1084">
        <v>-11910</v>
      </c>
      <c r="E1084">
        <v>-5494.11</v>
      </c>
      <c r="F1084">
        <v>11918.1</v>
      </c>
      <c r="G1084">
        <v>-1091.51</v>
      </c>
      <c r="H1084">
        <v>-4383.95</v>
      </c>
      <c r="I1084">
        <v>-7981.09</v>
      </c>
      <c r="J1084">
        <v>-1686.28</v>
      </c>
      <c r="K1084">
        <v>1356.7</v>
      </c>
      <c r="L1084">
        <v>-7494.6</v>
      </c>
      <c r="M1084">
        <v>-948.11800000000005</v>
      </c>
      <c r="N1084">
        <v>-4649.1499999999996</v>
      </c>
      <c r="O1084">
        <v>-6967.5</v>
      </c>
      <c r="P1084">
        <v>-228.98099999999999</v>
      </c>
      <c r="Q1084">
        <v>-5373.77</v>
      </c>
      <c r="R1084">
        <v>-7770.03</v>
      </c>
      <c r="S1084">
        <v>2555.38</v>
      </c>
      <c r="T1084">
        <v>-2028.29</v>
      </c>
    </row>
    <row r="1085" spans="1:20" x14ac:dyDescent="0.15">
      <c r="A1085">
        <v>1081</v>
      </c>
      <c r="B1085">
        <v>0</v>
      </c>
      <c r="C1085">
        <v>-15532.8</v>
      </c>
      <c r="D1085">
        <v>-12839.8</v>
      </c>
      <c r="E1085">
        <v>-7367.65</v>
      </c>
      <c r="F1085">
        <v>11956.5</v>
      </c>
      <c r="G1085">
        <v>-947.02200000000005</v>
      </c>
      <c r="H1085">
        <v>-4360.17</v>
      </c>
      <c r="I1085">
        <v>-8099.61</v>
      </c>
      <c r="J1085">
        <v>-1778.82</v>
      </c>
      <c r="K1085">
        <v>1409.74</v>
      </c>
      <c r="L1085">
        <v>-7678.59</v>
      </c>
      <c r="M1085">
        <v>-921.05100000000004</v>
      </c>
      <c r="N1085">
        <v>-4768.75</v>
      </c>
      <c r="O1085">
        <v>-7125.52</v>
      </c>
      <c r="P1085">
        <v>-687.31</v>
      </c>
      <c r="Q1085">
        <v>-5505.81</v>
      </c>
      <c r="R1085">
        <v>-7849.04</v>
      </c>
      <c r="S1085">
        <v>2620.86</v>
      </c>
      <c r="T1085">
        <v>-2040.72</v>
      </c>
    </row>
    <row r="1086" spans="1:20" x14ac:dyDescent="0.15">
      <c r="A1086">
        <v>1082</v>
      </c>
      <c r="B1086">
        <v>1</v>
      </c>
      <c r="C1086">
        <v>-13898.1</v>
      </c>
      <c r="D1086">
        <v>-14692.9</v>
      </c>
      <c r="E1086">
        <v>-9067.83</v>
      </c>
      <c r="F1086">
        <v>11998.2</v>
      </c>
      <c r="G1086">
        <v>-869.10799999999995</v>
      </c>
      <c r="H1086">
        <v>-4409.92</v>
      </c>
      <c r="I1086">
        <v>-8218.1200000000008</v>
      </c>
      <c r="J1086">
        <v>-1883.8</v>
      </c>
      <c r="K1086">
        <v>1448.15</v>
      </c>
      <c r="L1086">
        <v>-7823.07</v>
      </c>
      <c r="M1086">
        <v>-896.17499999999995</v>
      </c>
      <c r="N1086">
        <v>-4952.74</v>
      </c>
      <c r="O1086">
        <v>-7283.54</v>
      </c>
      <c r="P1086">
        <v>-869.10799999999995</v>
      </c>
      <c r="Q1086">
        <v>-5609.7</v>
      </c>
      <c r="R1086">
        <v>-7968.65</v>
      </c>
      <c r="S1086">
        <v>2673.9</v>
      </c>
      <c r="T1086">
        <v>-2068.88</v>
      </c>
    </row>
    <row r="1087" spans="1:20" x14ac:dyDescent="0.15">
      <c r="A1087">
        <v>1083</v>
      </c>
      <c r="B1087">
        <v>0</v>
      </c>
      <c r="C1087">
        <v>-13190.3</v>
      </c>
      <c r="D1087">
        <v>-17194.099999999999</v>
      </c>
      <c r="E1087">
        <v>-9436.2199999999993</v>
      </c>
      <c r="F1087">
        <v>12276.9</v>
      </c>
      <c r="G1087">
        <v>-801.44600000000003</v>
      </c>
      <c r="H1087">
        <v>-4224.84</v>
      </c>
      <c r="I1087">
        <v>-8323.1</v>
      </c>
      <c r="J1087">
        <v>-1935.74</v>
      </c>
      <c r="K1087">
        <v>1449.24</v>
      </c>
      <c r="L1087">
        <v>-7955.12</v>
      </c>
      <c r="M1087">
        <v>-961.65099999999995</v>
      </c>
      <c r="N1087">
        <v>-5056.63</v>
      </c>
      <c r="O1087">
        <v>-7468.62</v>
      </c>
      <c r="P1087">
        <v>-950.303</v>
      </c>
      <c r="Q1087">
        <v>-5609.7</v>
      </c>
      <c r="R1087">
        <v>-8179.7</v>
      </c>
      <c r="S1087">
        <v>2752.9</v>
      </c>
      <c r="T1087">
        <v>-2213.37</v>
      </c>
    </row>
    <row r="1088" spans="1:20" x14ac:dyDescent="0.15">
      <c r="A1088">
        <v>1084</v>
      </c>
      <c r="B1088">
        <v>1</v>
      </c>
      <c r="C1088">
        <v>-12567.4</v>
      </c>
      <c r="D1088">
        <v>-19196.7</v>
      </c>
      <c r="E1088">
        <v>-8261.83</v>
      </c>
      <c r="F1088">
        <v>12616.7</v>
      </c>
      <c r="G1088">
        <v>-630.99099999999999</v>
      </c>
      <c r="H1088">
        <v>-4055.48</v>
      </c>
      <c r="I1088">
        <v>-8375.0400000000009</v>
      </c>
      <c r="J1088">
        <v>-1922.21</v>
      </c>
      <c r="K1088">
        <v>1501.19</v>
      </c>
      <c r="L1088">
        <v>-8126.66</v>
      </c>
      <c r="M1088">
        <v>-1014.69</v>
      </c>
      <c r="N1088">
        <v>-5029.57</v>
      </c>
      <c r="O1088">
        <v>-7692.11</v>
      </c>
      <c r="P1088">
        <v>-997.89</v>
      </c>
      <c r="Q1088">
        <v>-5596.17</v>
      </c>
      <c r="R1088">
        <v>-8416.73</v>
      </c>
      <c r="S1088">
        <v>2791.32</v>
      </c>
      <c r="T1088">
        <v>-2345.41</v>
      </c>
    </row>
    <row r="1089" spans="1:20" x14ac:dyDescent="0.15">
      <c r="A1089">
        <v>1085</v>
      </c>
      <c r="B1089">
        <v>0</v>
      </c>
      <c r="C1089">
        <v>-11753.5</v>
      </c>
      <c r="D1089">
        <v>-20004.099999999999</v>
      </c>
      <c r="E1089">
        <v>-5781.12</v>
      </c>
      <c r="F1089">
        <v>12815.3</v>
      </c>
      <c r="G1089">
        <v>-553.06899999999996</v>
      </c>
      <c r="H1089">
        <v>-3961.85</v>
      </c>
      <c r="I1089">
        <v>-8415.64</v>
      </c>
      <c r="J1089">
        <v>-1896.24</v>
      </c>
      <c r="K1089">
        <v>1501.19</v>
      </c>
      <c r="L1089">
        <v>-8324.18</v>
      </c>
      <c r="M1089">
        <v>-1093.69</v>
      </c>
      <c r="N1089">
        <v>-4950.5600000000004</v>
      </c>
      <c r="O1089">
        <v>-7876.1</v>
      </c>
      <c r="P1089">
        <v>-803.62900000000002</v>
      </c>
      <c r="Q1089">
        <v>-5543.13</v>
      </c>
      <c r="R1089">
        <v>-8599.6299999999992</v>
      </c>
      <c r="S1089">
        <v>2778.88</v>
      </c>
      <c r="T1089">
        <v>-2462.84</v>
      </c>
    </row>
    <row r="1090" spans="1:20" x14ac:dyDescent="0.15">
      <c r="A1090">
        <v>1086</v>
      </c>
      <c r="B1090">
        <v>1</v>
      </c>
      <c r="C1090">
        <v>-11297.3</v>
      </c>
      <c r="D1090">
        <v>-20053.900000000001</v>
      </c>
      <c r="E1090">
        <v>-2896.19</v>
      </c>
      <c r="F1090">
        <v>13051.2</v>
      </c>
      <c r="G1090">
        <v>-512.47699999999998</v>
      </c>
      <c r="H1090">
        <v>-3818.45</v>
      </c>
      <c r="I1090">
        <v>-8534.15</v>
      </c>
      <c r="J1090">
        <v>-1869.18</v>
      </c>
      <c r="K1090">
        <v>1541.78</v>
      </c>
      <c r="L1090">
        <v>-8521.7099999999991</v>
      </c>
      <c r="M1090">
        <v>-1172.7</v>
      </c>
      <c r="N1090">
        <v>-4912.1400000000003</v>
      </c>
      <c r="O1090">
        <v>-8034.12</v>
      </c>
      <c r="P1090">
        <v>-802.54200000000003</v>
      </c>
      <c r="Q1090">
        <v>-5477.65</v>
      </c>
      <c r="R1090">
        <v>-8665.11</v>
      </c>
      <c r="S1090">
        <v>2804.85</v>
      </c>
      <c r="T1090">
        <v>-2502.34</v>
      </c>
    </row>
    <row r="1091" spans="1:20" x14ac:dyDescent="0.15">
      <c r="A1091">
        <v>1087</v>
      </c>
      <c r="B1091">
        <v>0</v>
      </c>
      <c r="C1091">
        <v>-11151.7</v>
      </c>
      <c r="D1091">
        <v>-19692.900000000001</v>
      </c>
      <c r="E1091">
        <v>-461.024</v>
      </c>
      <c r="F1091">
        <v>13236.3</v>
      </c>
      <c r="G1091">
        <v>-407.49299999999999</v>
      </c>
      <c r="H1091">
        <v>-3738.35</v>
      </c>
      <c r="I1091">
        <v>-8625.6</v>
      </c>
      <c r="J1091">
        <v>-1817.23</v>
      </c>
      <c r="K1091">
        <v>1592.64</v>
      </c>
      <c r="L1091">
        <v>-8692.17</v>
      </c>
      <c r="M1091">
        <v>-1224.6500000000001</v>
      </c>
      <c r="N1091">
        <v>-4965.18</v>
      </c>
      <c r="O1091">
        <v>-8205.67</v>
      </c>
      <c r="P1091">
        <v>-723.53300000000002</v>
      </c>
      <c r="Q1091">
        <v>-5478.74</v>
      </c>
      <c r="R1091">
        <v>-8691.08</v>
      </c>
      <c r="S1091">
        <v>2791.32</v>
      </c>
      <c r="T1091">
        <v>-2541.85</v>
      </c>
    </row>
    <row r="1092" spans="1:20" x14ac:dyDescent="0.15">
      <c r="A1092">
        <v>1088</v>
      </c>
      <c r="B1092">
        <v>1</v>
      </c>
      <c r="C1092">
        <v>-10981.3</v>
      </c>
      <c r="D1092">
        <v>-18861.099999999999</v>
      </c>
      <c r="E1092">
        <v>311.69799999999998</v>
      </c>
      <c r="F1092">
        <v>13419.2</v>
      </c>
      <c r="G1092">
        <v>-328.48399999999998</v>
      </c>
      <c r="H1092">
        <v>-3675.04</v>
      </c>
      <c r="I1092">
        <v>-8665.11</v>
      </c>
      <c r="J1092">
        <v>-1803.7</v>
      </c>
      <c r="K1092">
        <v>1567.75</v>
      </c>
      <c r="L1092">
        <v>-8810.69</v>
      </c>
      <c r="M1092">
        <v>-1224.6500000000001</v>
      </c>
      <c r="N1092">
        <v>-5003.6000000000004</v>
      </c>
      <c r="O1092">
        <v>-8349.07</v>
      </c>
      <c r="P1092">
        <v>-685.11400000000003</v>
      </c>
      <c r="Q1092">
        <v>-5584.81</v>
      </c>
      <c r="R1092">
        <v>-8745.2099999999991</v>
      </c>
      <c r="S1092">
        <v>2751.81</v>
      </c>
      <c r="T1092">
        <v>-2567.8200000000002</v>
      </c>
    </row>
    <row r="1093" spans="1:20" x14ac:dyDescent="0.15">
      <c r="A1093">
        <v>1089</v>
      </c>
      <c r="B1093">
        <v>0</v>
      </c>
      <c r="C1093">
        <v>-10754.5</v>
      </c>
      <c r="D1093">
        <v>-17860</v>
      </c>
      <c r="E1093">
        <v>-230.005</v>
      </c>
      <c r="F1093">
        <v>13538.8</v>
      </c>
      <c r="G1093">
        <v>-276.53500000000003</v>
      </c>
      <c r="H1093">
        <v>-3807.09</v>
      </c>
      <c r="I1093">
        <v>-8704.61</v>
      </c>
      <c r="J1093">
        <v>-1791.25</v>
      </c>
      <c r="K1093">
        <v>1633.23</v>
      </c>
      <c r="L1093">
        <v>-8888.61</v>
      </c>
      <c r="M1093">
        <v>-1224.6500000000001</v>
      </c>
      <c r="N1093">
        <v>-4991.1499999999996</v>
      </c>
      <c r="O1093">
        <v>-8361.51</v>
      </c>
      <c r="P1093">
        <v>-751.678</v>
      </c>
      <c r="Q1093">
        <v>-5783.42</v>
      </c>
      <c r="R1093">
        <v>-8889.69</v>
      </c>
      <c r="S1093">
        <v>2712.31</v>
      </c>
      <c r="T1093">
        <v>-2554.29</v>
      </c>
    </row>
    <row r="1094" spans="1:20" x14ac:dyDescent="0.15">
      <c r="A1094">
        <v>1090</v>
      </c>
      <c r="B1094">
        <v>1</v>
      </c>
      <c r="C1094">
        <v>-10712.3</v>
      </c>
      <c r="D1094">
        <v>-16494.7</v>
      </c>
      <c r="E1094">
        <v>-888.05100000000004</v>
      </c>
      <c r="F1094">
        <v>13722.8</v>
      </c>
      <c r="G1094">
        <v>-303.59300000000002</v>
      </c>
      <c r="H1094">
        <v>-3965.1</v>
      </c>
      <c r="I1094">
        <v>-8771.18</v>
      </c>
      <c r="J1094">
        <v>-1790.17</v>
      </c>
      <c r="K1094">
        <v>1672.74</v>
      </c>
      <c r="L1094">
        <v>-8888.61</v>
      </c>
      <c r="M1094">
        <v>-1211.1199999999999</v>
      </c>
      <c r="N1094">
        <v>-5044.18</v>
      </c>
      <c r="O1094">
        <v>-8294.9500000000007</v>
      </c>
      <c r="P1094">
        <v>-856.66200000000003</v>
      </c>
      <c r="Q1094">
        <v>-6087.01</v>
      </c>
      <c r="R1094">
        <v>-8994.68</v>
      </c>
      <c r="S1094">
        <v>2686.34</v>
      </c>
      <c r="T1094">
        <v>-2501.2600000000002</v>
      </c>
    </row>
    <row r="1095" spans="1:20" x14ac:dyDescent="0.15">
      <c r="A1095">
        <v>1091</v>
      </c>
      <c r="B1095">
        <v>0</v>
      </c>
      <c r="C1095">
        <v>-11815.8</v>
      </c>
      <c r="D1095">
        <v>-13938.8</v>
      </c>
      <c r="E1095">
        <v>-1533.65</v>
      </c>
      <c r="F1095">
        <v>13880.8</v>
      </c>
      <c r="G1095">
        <v>-463.77600000000001</v>
      </c>
      <c r="H1095">
        <v>-4136.6499999999996</v>
      </c>
      <c r="I1095">
        <v>-8889.69</v>
      </c>
      <c r="J1095">
        <v>-1738.22</v>
      </c>
      <c r="K1095">
        <v>1752.83</v>
      </c>
      <c r="L1095">
        <v>-8875.08</v>
      </c>
      <c r="M1095">
        <v>-1171.6199999999999</v>
      </c>
      <c r="N1095">
        <v>-5136.72</v>
      </c>
      <c r="O1095">
        <v>-8162.91</v>
      </c>
      <c r="P1095">
        <v>-949.2</v>
      </c>
      <c r="Q1095">
        <v>-6442.55</v>
      </c>
      <c r="R1095">
        <v>-9060.16</v>
      </c>
      <c r="S1095">
        <v>2672.81</v>
      </c>
      <c r="T1095">
        <v>-2422.25</v>
      </c>
    </row>
    <row r="1096" spans="1:20" x14ac:dyDescent="0.15">
      <c r="A1096">
        <v>1092</v>
      </c>
      <c r="B1096">
        <v>1</v>
      </c>
      <c r="C1096">
        <v>-12617.2</v>
      </c>
      <c r="D1096">
        <v>-10871.5</v>
      </c>
      <c r="E1096">
        <v>-1664.09</v>
      </c>
      <c r="F1096">
        <v>14079.4</v>
      </c>
      <c r="G1096">
        <v>-739.22699999999998</v>
      </c>
      <c r="H1096">
        <v>-4347.71</v>
      </c>
      <c r="I1096">
        <v>-9008.2099999999991</v>
      </c>
      <c r="J1096">
        <v>-1751.75</v>
      </c>
      <c r="K1096">
        <v>1829.67</v>
      </c>
      <c r="L1096">
        <v>-8808.52</v>
      </c>
      <c r="M1096">
        <v>-1091.53</v>
      </c>
      <c r="N1096">
        <v>-5228.18</v>
      </c>
      <c r="O1096">
        <v>-8031.95</v>
      </c>
      <c r="P1096">
        <v>-1027.1300000000001</v>
      </c>
      <c r="Q1096">
        <v>-6743.98</v>
      </c>
      <c r="R1096">
        <v>-9086.1299999999992</v>
      </c>
      <c r="S1096">
        <v>2592.7199999999998</v>
      </c>
      <c r="T1096">
        <v>-2302.65</v>
      </c>
    </row>
    <row r="1097" spans="1:20" x14ac:dyDescent="0.15">
      <c r="A1097">
        <v>1093</v>
      </c>
      <c r="B1097">
        <v>0</v>
      </c>
      <c r="C1097">
        <v>-11730.8</v>
      </c>
      <c r="D1097">
        <v>-8113.74</v>
      </c>
      <c r="E1097">
        <v>-1174.8599999999999</v>
      </c>
      <c r="F1097">
        <v>14383</v>
      </c>
      <c r="G1097">
        <v>-909.69399999999996</v>
      </c>
      <c r="H1097">
        <v>-4571.2</v>
      </c>
      <c r="I1097">
        <v>-9140.25</v>
      </c>
      <c r="J1097">
        <v>-1764.19</v>
      </c>
      <c r="K1097">
        <v>1831.84</v>
      </c>
      <c r="L1097">
        <v>-8649.42</v>
      </c>
      <c r="M1097">
        <v>-933.51</v>
      </c>
      <c r="N1097">
        <v>-5294.74</v>
      </c>
      <c r="O1097">
        <v>-7939.41</v>
      </c>
      <c r="P1097">
        <v>-1013.6</v>
      </c>
      <c r="Q1097">
        <v>-6968.56</v>
      </c>
      <c r="R1097">
        <v>-9099.66</v>
      </c>
      <c r="S1097">
        <v>2475.2800000000002</v>
      </c>
      <c r="T1097">
        <v>-2105.13</v>
      </c>
    </row>
    <row r="1098" spans="1:20" x14ac:dyDescent="0.15">
      <c r="A1098">
        <v>1094</v>
      </c>
      <c r="B1098">
        <v>1</v>
      </c>
      <c r="C1098">
        <v>-11439.7</v>
      </c>
      <c r="D1098">
        <v>-2720.11</v>
      </c>
      <c r="E1098">
        <v>-1802.04</v>
      </c>
      <c r="F1098">
        <v>14738.6</v>
      </c>
      <c r="G1098">
        <v>-1028.21</v>
      </c>
      <c r="H1098">
        <v>-4809.3100000000004</v>
      </c>
      <c r="I1098">
        <v>-9298.27</v>
      </c>
      <c r="J1098">
        <v>-1684.1</v>
      </c>
      <c r="K1098">
        <v>2057.4899999999998</v>
      </c>
      <c r="L1098">
        <v>-8452.98</v>
      </c>
      <c r="M1098">
        <v>-802.548</v>
      </c>
      <c r="N1098">
        <v>-5399.73</v>
      </c>
      <c r="O1098">
        <v>-7847.95</v>
      </c>
      <c r="P1098">
        <v>-987.62300000000005</v>
      </c>
      <c r="Q1098">
        <v>-7150.39</v>
      </c>
      <c r="R1098">
        <v>-9139.17</v>
      </c>
      <c r="S1098">
        <v>2449.31</v>
      </c>
      <c r="T1098">
        <v>-1921.13</v>
      </c>
    </row>
    <row r="1099" spans="1:20" x14ac:dyDescent="0.15">
      <c r="A1099">
        <v>1095</v>
      </c>
      <c r="B1099">
        <v>0</v>
      </c>
      <c r="C1099">
        <v>-11004</v>
      </c>
      <c r="D1099">
        <v>7062.25</v>
      </c>
      <c r="E1099">
        <v>-4420.04</v>
      </c>
      <c r="F1099">
        <v>15121.2</v>
      </c>
      <c r="G1099">
        <v>-1106.1400000000001</v>
      </c>
      <c r="H1099">
        <v>-5111.82</v>
      </c>
      <c r="I1099">
        <v>-9483.34</v>
      </c>
      <c r="J1099">
        <v>-1566.67</v>
      </c>
      <c r="K1099">
        <v>2318.34</v>
      </c>
      <c r="L1099">
        <v>-8442.68</v>
      </c>
      <c r="M1099">
        <v>-696.48299999999995</v>
      </c>
      <c r="N1099">
        <v>-5478.74</v>
      </c>
      <c r="O1099">
        <v>-7876.09</v>
      </c>
      <c r="P1099">
        <v>-974.096</v>
      </c>
      <c r="Q1099">
        <v>-7055.7</v>
      </c>
      <c r="R1099">
        <v>-9192.2000000000007</v>
      </c>
      <c r="S1099">
        <v>2503.42</v>
      </c>
      <c r="T1099">
        <v>-1803.7</v>
      </c>
    </row>
    <row r="1100" spans="1:20" x14ac:dyDescent="0.15">
      <c r="A1100">
        <v>1096</v>
      </c>
      <c r="B1100">
        <v>1</v>
      </c>
      <c r="C1100">
        <v>-12140.8</v>
      </c>
      <c r="D1100">
        <v>17138</v>
      </c>
      <c r="E1100">
        <v>-5993.61</v>
      </c>
      <c r="F1100">
        <v>15582.8</v>
      </c>
      <c r="G1100">
        <v>-984.39099999999996</v>
      </c>
      <c r="H1100">
        <v>-5280.13</v>
      </c>
      <c r="I1100">
        <v>-9869.17</v>
      </c>
      <c r="J1100">
        <v>-1500.11</v>
      </c>
      <c r="K1100">
        <v>2383.8200000000002</v>
      </c>
      <c r="L1100">
        <v>-9059.56</v>
      </c>
      <c r="M1100">
        <v>-660.21100000000001</v>
      </c>
      <c r="N1100">
        <v>-5557.75</v>
      </c>
      <c r="O1100">
        <v>-8223.49</v>
      </c>
      <c r="P1100">
        <v>-1164.56</v>
      </c>
      <c r="Q1100">
        <v>-6670.95</v>
      </c>
      <c r="R1100">
        <v>-9379.43</v>
      </c>
      <c r="S1100">
        <v>2634.38</v>
      </c>
      <c r="T1100">
        <v>-1845.36</v>
      </c>
    </row>
    <row r="1101" spans="1:20" x14ac:dyDescent="0.15">
      <c r="A1101">
        <v>1097</v>
      </c>
      <c r="B1101">
        <v>0</v>
      </c>
      <c r="C1101">
        <v>-14336.6</v>
      </c>
      <c r="D1101">
        <v>19638.3</v>
      </c>
      <c r="E1101">
        <v>-315.21899999999999</v>
      </c>
      <c r="F1101">
        <v>16177.5</v>
      </c>
      <c r="G1101">
        <v>-520.62900000000002</v>
      </c>
      <c r="H1101">
        <v>-5267.68</v>
      </c>
      <c r="I1101">
        <v>-10703.1</v>
      </c>
      <c r="J1101">
        <v>-1381.6</v>
      </c>
      <c r="K1101">
        <v>2450.38</v>
      </c>
      <c r="L1101">
        <v>-10874</v>
      </c>
      <c r="M1101">
        <v>-1020.06</v>
      </c>
      <c r="N1101">
        <v>-5690.86</v>
      </c>
      <c r="O1101">
        <v>-9096.9</v>
      </c>
      <c r="P1101">
        <v>-1810.16</v>
      </c>
      <c r="Q1101">
        <v>-5997.21</v>
      </c>
      <c r="R1101">
        <v>-10085.6</v>
      </c>
      <c r="S1101">
        <v>2713.39</v>
      </c>
      <c r="T1101">
        <v>-2110.52</v>
      </c>
    </row>
    <row r="1102" spans="1:20" x14ac:dyDescent="0.15">
      <c r="A1102">
        <v>1098</v>
      </c>
      <c r="B1102">
        <v>1</v>
      </c>
      <c r="C1102">
        <v>-12412.2</v>
      </c>
      <c r="D1102">
        <v>15337.2</v>
      </c>
      <c r="E1102">
        <v>3271.37</v>
      </c>
      <c r="F1102">
        <v>16982.2</v>
      </c>
      <c r="G1102">
        <v>313.28199999999998</v>
      </c>
      <c r="H1102">
        <v>-5401.88</v>
      </c>
      <c r="I1102">
        <v>-11740.5</v>
      </c>
      <c r="J1102">
        <v>-1276.6099999999999</v>
      </c>
      <c r="K1102">
        <v>2528.3200000000002</v>
      </c>
      <c r="L1102">
        <v>-12779</v>
      </c>
      <c r="M1102">
        <v>-1745.76</v>
      </c>
      <c r="N1102">
        <v>-5806.15</v>
      </c>
      <c r="O1102">
        <v>-10241.5</v>
      </c>
      <c r="P1102">
        <v>-2373.5300000000002</v>
      </c>
      <c r="Q1102">
        <v>-5248.77</v>
      </c>
      <c r="R1102">
        <v>-11605.7</v>
      </c>
      <c r="S1102">
        <v>2778.87</v>
      </c>
      <c r="T1102">
        <v>-2410.88</v>
      </c>
    </row>
    <row r="1103" spans="1:20" x14ac:dyDescent="0.15">
      <c r="A1103">
        <v>1099</v>
      </c>
      <c r="B1103">
        <v>0</v>
      </c>
      <c r="C1103">
        <v>-12711.7</v>
      </c>
      <c r="D1103">
        <v>-41.244399999999999</v>
      </c>
      <c r="E1103">
        <v>3036.96</v>
      </c>
      <c r="F1103">
        <v>17917.900000000001</v>
      </c>
      <c r="G1103">
        <v>1540.08</v>
      </c>
      <c r="H1103">
        <v>-5853.19</v>
      </c>
      <c r="I1103">
        <v>-12313.1</v>
      </c>
      <c r="J1103">
        <v>-1224.6500000000001</v>
      </c>
      <c r="K1103">
        <v>2474.21</v>
      </c>
      <c r="L1103">
        <v>-12802.4</v>
      </c>
      <c r="M1103">
        <v>-2575.35</v>
      </c>
      <c r="N1103">
        <v>-5471.2</v>
      </c>
      <c r="O1103">
        <v>-11267.5</v>
      </c>
      <c r="P1103">
        <v>-2756.12</v>
      </c>
      <c r="Q1103">
        <v>-4723.84</v>
      </c>
      <c r="R1103">
        <v>-13338.5</v>
      </c>
      <c r="S1103">
        <v>2845.43</v>
      </c>
      <c r="T1103">
        <v>-2448.23</v>
      </c>
    </row>
    <row r="1104" spans="1:20" x14ac:dyDescent="0.15">
      <c r="A1104">
        <v>1100</v>
      </c>
      <c r="B1104">
        <v>1</v>
      </c>
      <c r="C1104">
        <v>-16760.2</v>
      </c>
      <c r="D1104">
        <v>-14835.1</v>
      </c>
      <c r="E1104">
        <v>2011.22</v>
      </c>
      <c r="F1104">
        <v>18919</v>
      </c>
      <c r="G1104">
        <v>2895.69</v>
      </c>
      <c r="H1104">
        <v>-6604.85</v>
      </c>
      <c r="I1104">
        <v>-12338</v>
      </c>
      <c r="J1104">
        <v>-1157.02</v>
      </c>
      <c r="K1104">
        <v>2383.8200000000002</v>
      </c>
      <c r="L1104">
        <v>-11913.7</v>
      </c>
      <c r="M1104">
        <v>-3404.95</v>
      </c>
      <c r="N1104">
        <v>-4652.9799999999996</v>
      </c>
      <c r="O1104">
        <v>-12202.1</v>
      </c>
      <c r="P1104">
        <v>-3217.73</v>
      </c>
      <c r="Q1104">
        <v>-4355.84</v>
      </c>
      <c r="R1104">
        <v>-14059.5</v>
      </c>
      <c r="S1104">
        <v>2963.95</v>
      </c>
      <c r="T1104">
        <v>-2221.5</v>
      </c>
    </row>
    <row r="1105" spans="1:20" x14ac:dyDescent="0.15">
      <c r="A1105">
        <v>1101</v>
      </c>
      <c r="B1105">
        <v>0</v>
      </c>
      <c r="C1105">
        <v>-18922.2</v>
      </c>
      <c r="D1105">
        <v>-18469</v>
      </c>
      <c r="E1105">
        <v>-3892.63</v>
      </c>
      <c r="F1105">
        <v>19729.7</v>
      </c>
      <c r="G1105">
        <v>4239.93</v>
      </c>
      <c r="H1105">
        <v>-7447.98</v>
      </c>
      <c r="I1105">
        <v>-12245.5</v>
      </c>
      <c r="J1105">
        <v>-891.86099999999999</v>
      </c>
      <c r="K1105">
        <v>2328.64</v>
      </c>
      <c r="L1105">
        <v>-11816.3</v>
      </c>
      <c r="M1105">
        <v>-4153.3900000000003</v>
      </c>
      <c r="N1105">
        <v>-3867.18</v>
      </c>
      <c r="O1105">
        <v>-13016</v>
      </c>
      <c r="P1105">
        <v>-3704.24</v>
      </c>
      <c r="Q1105">
        <v>-4134.49</v>
      </c>
      <c r="R1105">
        <v>-13233.7</v>
      </c>
      <c r="S1105">
        <v>3028.35</v>
      </c>
      <c r="T1105">
        <v>-1719.31</v>
      </c>
    </row>
    <row r="1106" spans="1:20" x14ac:dyDescent="0.15">
      <c r="A1106">
        <v>1102</v>
      </c>
      <c r="B1106">
        <v>1</v>
      </c>
      <c r="C1106">
        <v>-19236.3</v>
      </c>
      <c r="D1106">
        <v>-14780.1</v>
      </c>
      <c r="E1106">
        <v>-8933.0400000000009</v>
      </c>
      <c r="F1106">
        <v>20016.5</v>
      </c>
      <c r="G1106">
        <v>5607.99</v>
      </c>
      <c r="H1106">
        <v>-8127.71</v>
      </c>
      <c r="I1106">
        <v>-12086.4</v>
      </c>
      <c r="J1106">
        <v>-523.86699999999996</v>
      </c>
      <c r="K1106">
        <v>2010.45</v>
      </c>
      <c r="L1106">
        <v>-12006.3</v>
      </c>
      <c r="M1106">
        <v>-4651.28</v>
      </c>
      <c r="N1106">
        <v>-3501.34</v>
      </c>
      <c r="O1106">
        <v>-13580.5</v>
      </c>
      <c r="P1106">
        <v>-3949.42</v>
      </c>
      <c r="Q1106">
        <v>-4122.04</v>
      </c>
      <c r="R1106">
        <v>-11894.8</v>
      </c>
      <c r="S1106">
        <v>2880.64</v>
      </c>
      <c r="T1106">
        <v>-1181.92</v>
      </c>
    </row>
    <row r="1107" spans="1:20" x14ac:dyDescent="0.15">
      <c r="A1107">
        <v>1103</v>
      </c>
      <c r="B1107">
        <v>0</v>
      </c>
      <c r="C1107">
        <v>-15117.7</v>
      </c>
      <c r="D1107">
        <v>-8550.35</v>
      </c>
      <c r="E1107">
        <v>-6888.33</v>
      </c>
      <c r="F1107">
        <v>20068.5</v>
      </c>
      <c r="G1107">
        <v>6479.88</v>
      </c>
      <c r="H1107">
        <v>-8294.9599999999991</v>
      </c>
      <c r="I1107">
        <v>-11741.1</v>
      </c>
      <c r="J1107">
        <v>-288.98899999999998</v>
      </c>
      <c r="K1107">
        <v>1522.88</v>
      </c>
      <c r="L1107">
        <v>-11366.7</v>
      </c>
      <c r="M1107">
        <v>-4899.68</v>
      </c>
      <c r="N1107">
        <v>-3397.42</v>
      </c>
      <c r="O1107">
        <v>-13690.4</v>
      </c>
      <c r="P1107">
        <v>-3668.6</v>
      </c>
      <c r="Q1107">
        <v>-4215.6400000000003</v>
      </c>
      <c r="R1107">
        <v>-11097.7</v>
      </c>
      <c r="S1107">
        <v>2430.4299999999998</v>
      </c>
      <c r="T1107">
        <v>-934.59299999999996</v>
      </c>
    </row>
    <row r="1108" spans="1:20" x14ac:dyDescent="0.15">
      <c r="A1108">
        <v>1104</v>
      </c>
      <c r="B1108">
        <v>1</v>
      </c>
      <c r="C1108">
        <v>-8076.89</v>
      </c>
      <c r="D1108">
        <v>-4219.25</v>
      </c>
      <c r="E1108">
        <v>-4067.94</v>
      </c>
      <c r="F1108">
        <v>19825.099999999999</v>
      </c>
      <c r="G1108">
        <v>6463.16</v>
      </c>
      <c r="H1108">
        <v>-8311.69</v>
      </c>
      <c r="I1108">
        <v>-11079.9</v>
      </c>
      <c r="J1108">
        <v>-209.983</v>
      </c>
      <c r="K1108">
        <v>1022.87</v>
      </c>
      <c r="L1108">
        <v>-10073.4</v>
      </c>
      <c r="M1108">
        <v>-4869.4399999999996</v>
      </c>
      <c r="N1108">
        <v>-3478.56</v>
      </c>
      <c r="O1108">
        <v>-12919.9</v>
      </c>
      <c r="P1108">
        <v>-2710.93</v>
      </c>
      <c r="Q1108">
        <v>-4277.93</v>
      </c>
      <c r="R1108">
        <v>-10769.2</v>
      </c>
      <c r="S1108">
        <v>1771.33</v>
      </c>
      <c r="T1108">
        <v>-895.09</v>
      </c>
    </row>
    <row r="1109" spans="1:20" x14ac:dyDescent="0.15">
      <c r="A1109">
        <v>1105</v>
      </c>
      <c r="B1109">
        <v>0</v>
      </c>
      <c r="C1109">
        <v>-6044.57</v>
      </c>
      <c r="D1109">
        <v>-2456.44</v>
      </c>
      <c r="E1109">
        <v>-4585.01</v>
      </c>
      <c r="F1109">
        <v>19100.5</v>
      </c>
      <c r="G1109">
        <v>5821.5</v>
      </c>
      <c r="H1109">
        <v>-8074.34</v>
      </c>
      <c r="I1109">
        <v>-10156.700000000001</v>
      </c>
      <c r="J1109">
        <v>-130.97399999999999</v>
      </c>
      <c r="K1109">
        <v>548.81200000000001</v>
      </c>
      <c r="L1109">
        <v>-8748.06</v>
      </c>
      <c r="M1109">
        <v>-4472.26</v>
      </c>
      <c r="N1109">
        <v>-3675.02</v>
      </c>
      <c r="O1109">
        <v>-11507</v>
      </c>
      <c r="P1109">
        <v>-1119.3499999999999</v>
      </c>
      <c r="Q1109">
        <v>-4134.49</v>
      </c>
      <c r="R1109">
        <v>-10343.9</v>
      </c>
      <c r="S1109">
        <v>1127.8599999999999</v>
      </c>
      <c r="T1109">
        <v>-815.01599999999996</v>
      </c>
    </row>
    <row r="1110" spans="1:20" x14ac:dyDescent="0.15">
      <c r="A1110">
        <v>1106</v>
      </c>
      <c r="B1110">
        <v>1</v>
      </c>
      <c r="C1110">
        <v>-6964.26</v>
      </c>
      <c r="D1110">
        <v>-1338.6</v>
      </c>
      <c r="E1110">
        <v>-5876.97</v>
      </c>
      <c r="F1110">
        <v>18579.8</v>
      </c>
      <c r="G1110">
        <v>3382.97</v>
      </c>
      <c r="H1110">
        <v>-6416.96</v>
      </c>
      <c r="I1110">
        <v>-9183.68</v>
      </c>
      <c r="J1110">
        <v>-24.9177</v>
      </c>
      <c r="K1110">
        <v>61.229900000000001</v>
      </c>
      <c r="L1110">
        <v>-7990.33</v>
      </c>
      <c r="M1110">
        <v>-3892.14</v>
      </c>
      <c r="N1110">
        <v>-3820.58</v>
      </c>
      <c r="O1110">
        <v>-9862.4</v>
      </c>
      <c r="P1110">
        <v>-387.91199999999998</v>
      </c>
      <c r="Q1110">
        <v>-4230.22</v>
      </c>
      <c r="R1110">
        <v>-9538.16</v>
      </c>
      <c r="S1110">
        <v>654.86800000000005</v>
      </c>
      <c r="T1110">
        <v>-670.52</v>
      </c>
    </row>
    <row r="1111" spans="1:20" x14ac:dyDescent="0.15">
      <c r="A1111">
        <v>1107</v>
      </c>
      <c r="B1111">
        <v>0</v>
      </c>
      <c r="C1111">
        <v>-6631.51</v>
      </c>
      <c r="D1111">
        <v>352.65699999999998</v>
      </c>
      <c r="E1111">
        <v>-5757.08</v>
      </c>
      <c r="F1111">
        <v>18568.400000000001</v>
      </c>
      <c r="G1111">
        <v>-1078.94</v>
      </c>
      <c r="H1111">
        <v>-5402.15</v>
      </c>
      <c r="I1111">
        <v>-8409.23</v>
      </c>
      <c r="J1111">
        <v>106.056</v>
      </c>
      <c r="K1111">
        <v>-425.286</v>
      </c>
      <c r="L1111">
        <v>-7836.56</v>
      </c>
      <c r="M1111">
        <v>-3205.98</v>
      </c>
      <c r="N1111">
        <v>-3964.02</v>
      </c>
      <c r="O1111">
        <v>-8524.56</v>
      </c>
      <c r="P1111">
        <v>-572.66999999999996</v>
      </c>
      <c r="Q1111">
        <v>-4342.3500000000004</v>
      </c>
      <c r="R1111">
        <v>-8618.15</v>
      </c>
      <c r="S1111">
        <v>313.91199999999998</v>
      </c>
      <c r="T1111">
        <v>-606.09699999999998</v>
      </c>
    </row>
    <row r="1112" spans="1:20" x14ac:dyDescent="0.15">
      <c r="A1112">
        <v>1108</v>
      </c>
      <c r="B1112">
        <v>1</v>
      </c>
      <c r="C1112">
        <v>-6363.48</v>
      </c>
      <c r="D1112">
        <v>159.55000000000001</v>
      </c>
      <c r="E1112">
        <v>-6573.3</v>
      </c>
      <c r="F1112">
        <v>18727.5</v>
      </c>
      <c r="G1112">
        <v>-4505.99</v>
      </c>
      <c r="H1112">
        <v>-7030.05</v>
      </c>
      <c r="I1112">
        <v>-7870.75</v>
      </c>
      <c r="J1112">
        <v>171.542</v>
      </c>
      <c r="K1112">
        <v>-792.22500000000002</v>
      </c>
      <c r="L1112">
        <v>-8170.38</v>
      </c>
      <c r="M1112">
        <v>-2429.4</v>
      </c>
      <c r="N1112">
        <v>-3976.48</v>
      </c>
      <c r="O1112">
        <v>-7806.33</v>
      </c>
      <c r="P1112">
        <v>259.05700000000002</v>
      </c>
      <c r="Q1112">
        <v>-3892.15</v>
      </c>
      <c r="R1112">
        <v>-7976.81</v>
      </c>
      <c r="S1112">
        <v>49.838200000000001</v>
      </c>
      <c r="T1112">
        <v>-659.12400000000002</v>
      </c>
    </row>
    <row r="1113" spans="1:20" x14ac:dyDescent="0.15">
      <c r="A1113">
        <v>1109</v>
      </c>
      <c r="B1113">
        <v>0</v>
      </c>
      <c r="C1113">
        <v>-7057.09</v>
      </c>
      <c r="D1113">
        <v>-2957.37</v>
      </c>
      <c r="E1113">
        <v>-9842.0400000000009</v>
      </c>
      <c r="F1113">
        <v>18572.3</v>
      </c>
      <c r="G1113">
        <v>-5175.92</v>
      </c>
      <c r="H1113">
        <v>-7875</v>
      </c>
      <c r="I1113">
        <v>-7544.38</v>
      </c>
      <c r="J1113">
        <v>211.047</v>
      </c>
      <c r="K1113">
        <v>-961.64099999999996</v>
      </c>
      <c r="L1113">
        <v>-8896.0499999999993</v>
      </c>
      <c r="M1113">
        <v>-1705.86</v>
      </c>
      <c r="N1113">
        <v>-3909.93</v>
      </c>
      <c r="O1113">
        <v>-7610.93</v>
      </c>
      <c r="P1113">
        <v>1084.4100000000001</v>
      </c>
      <c r="Q1113">
        <v>-3314.16</v>
      </c>
      <c r="R1113">
        <v>-7783.53</v>
      </c>
      <c r="S1113">
        <v>-266.2</v>
      </c>
      <c r="T1113">
        <v>-805.74599999999998</v>
      </c>
    </row>
    <row r="1114" spans="1:20" x14ac:dyDescent="0.15">
      <c r="A1114">
        <v>1110</v>
      </c>
      <c r="B1114">
        <v>1</v>
      </c>
      <c r="C1114">
        <v>-8237.98</v>
      </c>
      <c r="D1114">
        <v>-5397.59</v>
      </c>
      <c r="E1114">
        <v>-9826.1</v>
      </c>
      <c r="F1114">
        <v>17285.099999999999</v>
      </c>
      <c r="G1114">
        <v>-3292.92</v>
      </c>
      <c r="H1114">
        <v>-7711.67</v>
      </c>
      <c r="I1114">
        <v>-7493.48</v>
      </c>
      <c r="J1114">
        <v>237.03</v>
      </c>
      <c r="K1114">
        <v>-960.57799999999997</v>
      </c>
      <c r="L1114">
        <v>-9685.08</v>
      </c>
      <c r="M1114">
        <v>-1128.93</v>
      </c>
      <c r="N1114">
        <v>-3764.37</v>
      </c>
      <c r="O1114">
        <v>-7611.99</v>
      </c>
      <c r="P1114">
        <v>1543.88</v>
      </c>
      <c r="Q1114">
        <v>-2880.67</v>
      </c>
      <c r="R1114">
        <v>-8064.32</v>
      </c>
      <c r="S1114">
        <v>-528.149</v>
      </c>
      <c r="T1114">
        <v>-1055.24</v>
      </c>
    </row>
    <row r="1115" spans="1:20" x14ac:dyDescent="0.15">
      <c r="A1115">
        <v>1111</v>
      </c>
      <c r="B1115">
        <v>0</v>
      </c>
      <c r="C1115">
        <v>-8728.4699999999993</v>
      </c>
      <c r="D1115">
        <v>-4752.78</v>
      </c>
      <c r="E1115">
        <v>-8059.52</v>
      </c>
      <c r="F1115">
        <v>15338</v>
      </c>
      <c r="G1115">
        <v>-570.29</v>
      </c>
      <c r="H1115">
        <v>-7077.48</v>
      </c>
      <c r="I1115">
        <v>-7626.57</v>
      </c>
      <c r="J1115">
        <v>277.596</v>
      </c>
      <c r="K1115">
        <v>-868.04700000000003</v>
      </c>
      <c r="L1115">
        <v>-10247.4</v>
      </c>
      <c r="M1115">
        <v>-801.49800000000005</v>
      </c>
      <c r="N1115">
        <v>-3553.32</v>
      </c>
      <c r="O1115">
        <v>-7745.09</v>
      </c>
      <c r="P1115">
        <v>1777.72</v>
      </c>
      <c r="Q1115">
        <v>-2673.87</v>
      </c>
      <c r="R1115">
        <v>-8656.8799999999992</v>
      </c>
      <c r="S1115">
        <v>-537.42499999999995</v>
      </c>
      <c r="T1115">
        <v>-1279.8</v>
      </c>
    </row>
    <row r="1116" spans="1:20" x14ac:dyDescent="0.15">
      <c r="A1116">
        <v>1112</v>
      </c>
      <c r="B1116">
        <v>1</v>
      </c>
      <c r="C1116">
        <v>-8518.48</v>
      </c>
      <c r="D1116">
        <v>-3402.47</v>
      </c>
      <c r="E1116">
        <v>-5500.21</v>
      </c>
      <c r="F1116">
        <v>13696.6</v>
      </c>
      <c r="G1116">
        <v>1566.93</v>
      </c>
      <c r="H1116">
        <v>-6192.74</v>
      </c>
      <c r="I1116">
        <v>-7850.08</v>
      </c>
      <c r="J1116">
        <v>382.58699999999999</v>
      </c>
      <c r="K1116">
        <v>-736.01199999999994</v>
      </c>
      <c r="L1116">
        <v>-10402.299999999999</v>
      </c>
      <c r="M1116">
        <v>-712.14800000000002</v>
      </c>
      <c r="N1116">
        <v>-3397.42</v>
      </c>
      <c r="O1116">
        <v>-7995.64</v>
      </c>
      <c r="P1116">
        <v>1737.16</v>
      </c>
      <c r="Q1116">
        <v>-2820.49</v>
      </c>
      <c r="R1116">
        <v>-9168.32</v>
      </c>
      <c r="S1116">
        <v>-179.76400000000001</v>
      </c>
      <c r="T1116">
        <v>-1434.64</v>
      </c>
    </row>
    <row r="1117" spans="1:20" x14ac:dyDescent="0.15">
      <c r="A1117">
        <v>1113</v>
      </c>
      <c r="B1117">
        <v>0</v>
      </c>
      <c r="C1117">
        <v>-8536.24</v>
      </c>
      <c r="D1117">
        <v>-2818.37</v>
      </c>
      <c r="E1117">
        <v>-4010.69</v>
      </c>
      <c r="F1117">
        <v>12352.3</v>
      </c>
      <c r="G1117">
        <v>2663.53</v>
      </c>
      <c r="H1117">
        <v>-5126.1099999999997</v>
      </c>
      <c r="I1117">
        <v>-8088.17</v>
      </c>
      <c r="J1117">
        <v>461.59699999999998</v>
      </c>
      <c r="K1117">
        <v>-550.95100000000002</v>
      </c>
      <c r="L1117">
        <v>-10188</v>
      </c>
      <c r="M1117">
        <v>-871.22699999999998</v>
      </c>
      <c r="N1117">
        <v>-3437.99</v>
      </c>
      <c r="O1117">
        <v>-8285.69</v>
      </c>
      <c r="P1117">
        <v>1618.64</v>
      </c>
      <c r="Q1117">
        <v>-3056.46</v>
      </c>
      <c r="R1117">
        <v>-9402.17</v>
      </c>
      <c r="S1117">
        <v>401.40499999999997</v>
      </c>
      <c r="T1117">
        <v>-1355.63</v>
      </c>
    </row>
    <row r="1118" spans="1:20" x14ac:dyDescent="0.15">
      <c r="A1118">
        <v>1114</v>
      </c>
      <c r="B1118">
        <v>1</v>
      </c>
      <c r="C1118">
        <v>-9054.0400000000009</v>
      </c>
      <c r="D1118">
        <v>-2844.35</v>
      </c>
      <c r="E1118">
        <v>-3730.16</v>
      </c>
      <c r="F1118">
        <v>10551.6</v>
      </c>
      <c r="G1118">
        <v>2490.6799999999998</v>
      </c>
      <c r="H1118">
        <v>-4181.17</v>
      </c>
      <c r="I1118">
        <v>-8350.1200000000008</v>
      </c>
      <c r="J1118">
        <v>513.56399999999996</v>
      </c>
      <c r="K1118">
        <v>-340.964</v>
      </c>
      <c r="L1118">
        <v>-9686.93</v>
      </c>
      <c r="M1118">
        <v>-1121.78</v>
      </c>
      <c r="N1118">
        <v>-3515.94</v>
      </c>
      <c r="O1118">
        <v>-8574.69</v>
      </c>
      <c r="P1118">
        <v>1594.78</v>
      </c>
      <c r="Q1118">
        <v>-3160.39</v>
      </c>
      <c r="R1118">
        <v>-9266.9599999999991</v>
      </c>
      <c r="S1118">
        <v>1044.8900000000001</v>
      </c>
      <c r="T1118">
        <v>-1222.53</v>
      </c>
    </row>
    <row r="1119" spans="1:20" x14ac:dyDescent="0.15">
      <c r="A1119">
        <v>1115</v>
      </c>
      <c r="B1119">
        <v>0</v>
      </c>
      <c r="C1119">
        <v>-9856.6</v>
      </c>
      <c r="D1119">
        <v>-2749.71</v>
      </c>
      <c r="E1119">
        <v>-3787.18</v>
      </c>
      <c r="F1119">
        <v>8090.87</v>
      </c>
      <c r="G1119">
        <v>672.17100000000005</v>
      </c>
      <c r="H1119">
        <v>-3564.73</v>
      </c>
      <c r="I1119">
        <v>-8494.6200000000008</v>
      </c>
      <c r="J1119">
        <v>473.00099999999998</v>
      </c>
      <c r="K1119">
        <v>-182.94499999999999</v>
      </c>
      <c r="L1119">
        <v>-9228.52</v>
      </c>
      <c r="M1119">
        <v>-1384.79</v>
      </c>
      <c r="N1119">
        <v>-3515.94</v>
      </c>
      <c r="O1119">
        <v>-8730.59</v>
      </c>
      <c r="P1119">
        <v>1509.42</v>
      </c>
      <c r="Q1119">
        <v>-3187.44</v>
      </c>
      <c r="R1119">
        <v>-8844.8700000000008</v>
      </c>
      <c r="S1119">
        <v>1544.93</v>
      </c>
      <c r="T1119">
        <v>-1026.07</v>
      </c>
    </row>
    <row r="1120" spans="1:20" x14ac:dyDescent="0.15">
      <c r="A1120">
        <v>1116</v>
      </c>
      <c r="B1120">
        <v>1</v>
      </c>
      <c r="C1120">
        <v>-10066.4</v>
      </c>
      <c r="D1120">
        <v>-2270.36</v>
      </c>
      <c r="E1120">
        <v>-3262.22</v>
      </c>
      <c r="F1120">
        <v>6219.8</v>
      </c>
      <c r="G1120">
        <v>-2482.08</v>
      </c>
      <c r="H1120">
        <v>-3197.78</v>
      </c>
      <c r="I1120">
        <v>-8613.1299999999992</v>
      </c>
      <c r="J1120">
        <v>340.96600000000001</v>
      </c>
      <c r="K1120">
        <v>-51.968400000000003</v>
      </c>
      <c r="L1120">
        <v>-9006.07</v>
      </c>
      <c r="M1120">
        <v>-1527.17</v>
      </c>
      <c r="N1120">
        <v>-3488.9</v>
      </c>
      <c r="O1120">
        <v>-8717.07</v>
      </c>
      <c r="P1120">
        <v>902.27</v>
      </c>
      <c r="Q1120">
        <v>-3266.45</v>
      </c>
      <c r="R1120">
        <v>-8411.3799999999992</v>
      </c>
      <c r="S1120">
        <v>1870.25</v>
      </c>
      <c r="T1120">
        <v>-961.63900000000001</v>
      </c>
    </row>
    <row r="1121" spans="1:20" x14ac:dyDescent="0.15">
      <c r="A1121">
        <v>1117</v>
      </c>
      <c r="B1121">
        <v>0</v>
      </c>
      <c r="C1121">
        <v>-9250.2800000000007</v>
      </c>
      <c r="D1121">
        <v>-1387.74</v>
      </c>
      <c r="E1121">
        <v>-2840.13</v>
      </c>
      <c r="F1121">
        <v>5394.43</v>
      </c>
      <c r="G1121">
        <v>-5926.17</v>
      </c>
      <c r="H1121">
        <v>-2974.28</v>
      </c>
      <c r="I1121">
        <v>-8731.65</v>
      </c>
      <c r="J1121">
        <v>115.345</v>
      </c>
      <c r="K1121">
        <v>0</v>
      </c>
      <c r="L1121">
        <v>-8914.59</v>
      </c>
      <c r="M1121">
        <v>-1420.06</v>
      </c>
      <c r="N1121">
        <v>-3423.41</v>
      </c>
      <c r="O1121">
        <v>-8677.56</v>
      </c>
      <c r="P1121">
        <v>123.58199999999999</v>
      </c>
      <c r="Q1121">
        <v>-3318.41</v>
      </c>
      <c r="R1121">
        <v>-8136.96</v>
      </c>
      <c r="S1121">
        <v>1815.11</v>
      </c>
      <c r="T1121">
        <v>-1041.71</v>
      </c>
    </row>
    <row r="1122" spans="1:20" x14ac:dyDescent="0.15">
      <c r="A1122">
        <v>1118</v>
      </c>
      <c r="B1122">
        <v>1</v>
      </c>
      <c r="C1122">
        <v>-8635.9500000000007</v>
      </c>
      <c r="D1122">
        <v>-465.608</v>
      </c>
      <c r="E1122">
        <v>-2406.63</v>
      </c>
      <c r="F1122">
        <v>4502.29</v>
      </c>
      <c r="G1122">
        <v>-7211.44</v>
      </c>
      <c r="H1122">
        <v>-3817.83</v>
      </c>
      <c r="I1122">
        <v>-8809.6</v>
      </c>
      <c r="J1122">
        <v>-240.19900000000001</v>
      </c>
      <c r="K1122">
        <v>-13.5205</v>
      </c>
      <c r="L1122">
        <v>-8875.09</v>
      </c>
      <c r="M1122">
        <v>-1250.6400000000001</v>
      </c>
      <c r="N1122">
        <v>-3356.86</v>
      </c>
      <c r="O1122">
        <v>-8719.18</v>
      </c>
      <c r="P1122">
        <v>-744.46799999999996</v>
      </c>
      <c r="Q1122">
        <v>-3291.37</v>
      </c>
      <c r="R1122">
        <v>-8086.05</v>
      </c>
      <c r="S1122">
        <v>1483.44</v>
      </c>
      <c r="T1122">
        <v>-1186.2</v>
      </c>
    </row>
    <row r="1123" spans="1:20" x14ac:dyDescent="0.15">
      <c r="A1123">
        <v>1119</v>
      </c>
      <c r="B1123">
        <v>0</v>
      </c>
      <c r="C1123">
        <v>-8481.1</v>
      </c>
      <c r="D1123">
        <v>320.26299999999998</v>
      </c>
      <c r="E1123">
        <v>-2335.0100000000002</v>
      </c>
      <c r="F1123">
        <v>3058.36</v>
      </c>
      <c r="G1123">
        <v>-3628.35</v>
      </c>
      <c r="H1123">
        <v>-6107.84</v>
      </c>
      <c r="I1123">
        <v>-8877.2000000000007</v>
      </c>
      <c r="J1123">
        <v>-582.221</v>
      </c>
      <c r="K1123">
        <v>-39.504899999999999</v>
      </c>
      <c r="L1123">
        <v>-8943.75</v>
      </c>
      <c r="M1123">
        <v>-1292.25</v>
      </c>
      <c r="N1123">
        <v>-3265.39</v>
      </c>
      <c r="O1123">
        <v>-8957.27</v>
      </c>
      <c r="P1123">
        <v>-1439.92</v>
      </c>
      <c r="Q1123">
        <v>-3266.44</v>
      </c>
      <c r="R1123">
        <v>-8219.14</v>
      </c>
      <c r="S1123">
        <v>1037.48</v>
      </c>
      <c r="T1123">
        <v>-1223.5999999999999</v>
      </c>
    </row>
    <row r="1124" spans="1:20" x14ac:dyDescent="0.15">
      <c r="A1124">
        <v>1120</v>
      </c>
      <c r="B1124">
        <v>1</v>
      </c>
      <c r="C1124">
        <v>-8668.27</v>
      </c>
      <c r="D1124">
        <v>469.83699999999999</v>
      </c>
      <c r="E1124">
        <v>-2944.27</v>
      </c>
      <c r="F1124">
        <v>2195.59</v>
      </c>
      <c r="G1124">
        <v>2360.5500000000002</v>
      </c>
      <c r="H1124">
        <v>-5926.39</v>
      </c>
      <c r="I1124">
        <v>-9074.73</v>
      </c>
      <c r="J1124">
        <v>-857.69899999999996</v>
      </c>
      <c r="K1124">
        <v>-66.545199999999994</v>
      </c>
      <c r="L1124">
        <v>-9247.32</v>
      </c>
      <c r="M1124">
        <v>-1449.22</v>
      </c>
      <c r="N1124">
        <v>-3252.92</v>
      </c>
      <c r="O1124">
        <v>-9246.26</v>
      </c>
      <c r="P1124">
        <v>-1858.84</v>
      </c>
      <c r="Q1124">
        <v>-3372.49</v>
      </c>
      <c r="R1124">
        <v>-8510.25</v>
      </c>
      <c r="S1124">
        <v>775.52300000000002</v>
      </c>
      <c r="T1124">
        <v>-1078.04</v>
      </c>
    </row>
    <row r="1125" spans="1:20" x14ac:dyDescent="0.15">
      <c r="A1125">
        <v>1121</v>
      </c>
      <c r="B1125">
        <v>0</v>
      </c>
      <c r="C1125">
        <v>-8887.56</v>
      </c>
      <c r="D1125">
        <v>-166.447</v>
      </c>
      <c r="E1125">
        <v>-3664.65</v>
      </c>
      <c r="F1125">
        <v>1976.3</v>
      </c>
      <c r="G1125">
        <v>6314.82</v>
      </c>
      <c r="H1125">
        <v>-2812.75</v>
      </c>
      <c r="I1125">
        <v>-9245.2099999999991</v>
      </c>
      <c r="J1125">
        <v>-1082.26</v>
      </c>
      <c r="K1125">
        <v>-172.59299999999999</v>
      </c>
      <c r="L1125">
        <v>-9454.14</v>
      </c>
      <c r="M1125">
        <v>-1501.19</v>
      </c>
      <c r="N1125">
        <v>-3251.87</v>
      </c>
      <c r="O1125">
        <v>-9402.17</v>
      </c>
      <c r="P1125">
        <v>-2068.83</v>
      </c>
      <c r="Q1125">
        <v>-3584.59</v>
      </c>
      <c r="R1125">
        <v>-8905.2900000000009</v>
      </c>
      <c r="S1125">
        <v>671.58399999999995</v>
      </c>
      <c r="T1125">
        <v>-867.00199999999995</v>
      </c>
    </row>
    <row r="1126" spans="1:20" x14ac:dyDescent="0.15">
      <c r="A1126">
        <v>1122</v>
      </c>
      <c r="B1126">
        <v>1</v>
      </c>
      <c r="C1126">
        <v>-8647.3799999999992</v>
      </c>
      <c r="D1126">
        <v>-1141.58</v>
      </c>
      <c r="E1126">
        <v>-4031.6</v>
      </c>
      <c r="F1126">
        <v>2297.59</v>
      </c>
      <c r="G1126">
        <v>7673.27</v>
      </c>
      <c r="H1126">
        <v>53.157299999999999</v>
      </c>
      <c r="I1126">
        <v>-9296.1299999999992</v>
      </c>
      <c r="J1126">
        <v>-1331.75</v>
      </c>
      <c r="K1126">
        <v>-249.49799999999999</v>
      </c>
      <c r="L1126">
        <v>-9280.51</v>
      </c>
      <c r="M1126">
        <v>-1487.67</v>
      </c>
      <c r="N1126">
        <v>-3199.9</v>
      </c>
      <c r="O1126">
        <v>-9334.58</v>
      </c>
      <c r="P1126">
        <v>-2118.6999999999998</v>
      </c>
      <c r="Q1126">
        <v>-3900.62</v>
      </c>
      <c r="R1126">
        <v>-9232.74</v>
      </c>
      <c r="S1126">
        <v>725.65700000000004</v>
      </c>
      <c r="T1126">
        <v>-643.49699999999996</v>
      </c>
    </row>
    <row r="1127" spans="1:20" x14ac:dyDescent="0.15">
      <c r="A1127">
        <v>1123</v>
      </c>
      <c r="B1127">
        <v>0</v>
      </c>
      <c r="C1127">
        <v>-8294.99</v>
      </c>
      <c r="D1127">
        <v>-2141.65</v>
      </c>
      <c r="E1127">
        <v>-4538.9799999999996</v>
      </c>
      <c r="F1127">
        <v>3130.32</v>
      </c>
      <c r="G1127">
        <v>6346.57</v>
      </c>
      <c r="H1127">
        <v>634.07000000000005</v>
      </c>
      <c r="I1127">
        <v>-9217.1200000000008</v>
      </c>
      <c r="J1127">
        <v>-1515.75</v>
      </c>
      <c r="K1127">
        <v>-156.97200000000001</v>
      </c>
      <c r="L1127">
        <v>-8897.94</v>
      </c>
      <c r="M1127">
        <v>-1488.72</v>
      </c>
      <c r="N1127">
        <v>-3213.42</v>
      </c>
      <c r="O1127">
        <v>-9110.0300000000007</v>
      </c>
      <c r="P1127">
        <v>-1960.68</v>
      </c>
      <c r="Q1127">
        <v>-4230.17</v>
      </c>
      <c r="R1127">
        <v>-9281.56</v>
      </c>
      <c r="S1127">
        <v>964.779</v>
      </c>
      <c r="T1127">
        <v>-473.01100000000002</v>
      </c>
    </row>
    <row r="1128" spans="1:20" x14ac:dyDescent="0.15">
      <c r="A1128">
        <v>1124</v>
      </c>
      <c r="B1128">
        <v>1</v>
      </c>
      <c r="C1128">
        <v>-8298.1200000000008</v>
      </c>
      <c r="D1128">
        <v>-3103.26</v>
      </c>
      <c r="E1128">
        <v>-5660.69</v>
      </c>
      <c r="F1128">
        <v>4196.92</v>
      </c>
      <c r="G1128">
        <v>3304.78</v>
      </c>
      <c r="H1128">
        <v>-967.95899999999995</v>
      </c>
      <c r="I1128">
        <v>-9097.56</v>
      </c>
      <c r="J1128">
        <v>-1633.22</v>
      </c>
      <c r="K1128">
        <v>-119.559</v>
      </c>
      <c r="L1128">
        <v>-8449.8799999999992</v>
      </c>
      <c r="M1128">
        <v>-1567.73</v>
      </c>
      <c r="N1128">
        <v>-3239.4</v>
      </c>
      <c r="O1128">
        <v>-8765.92</v>
      </c>
      <c r="P1128">
        <v>-1721.57</v>
      </c>
      <c r="Q1128">
        <v>-4464.0600000000004</v>
      </c>
      <c r="R1128">
        <v>-8949.93</v>
      </c>
      <c r="S1128">
        <v>1373.33</v>
      </c>
      <c r="T1128">
        <v>-395.04899999999998</v>
      </c>
    </row>
    <row r="1129" spans="1:20" x14ac:dyDescent="0.15">
      <c r="A1129">
        <v>1125</v>
      </c>
      <c r="B1129">
        <v>0</v>
      </c>
      <c r="C1129">
        <v>-8508.1200000000008</v>
      </c>
      <c r="D1129">
        <v>-3874.61</v>
      </c>
      <c r="E1129">
        <v>-6572.38</v>
      </c>
      <c r="F1129">
        <v>4939.16</v>
      </c>
      <c r="G1129">
        <v>695.43700000000001</v>
      </c>
      <c r="H1129">
        <v>-2881.82</v>
      </c>
      <c r="I1129">
        <v>-8845.9699999999993</v>
      </c>
      <c r="J1129">
        <v>-1672.72</v>
      </c>
      <c r="K1129">
        <v>-238.07300000000001</v>
      </c>
      <c r="L1129">
        <v>-8056.92</v>
      </c>
      <c r="M1129">
        <v>-1754.86</v>
      </c>
      <c r="N1129">
        <v>-3293.47</v>
      </c>
      <c r="O1129">
        <v>-8318.89</v>
      </c>
      <c r="P1129">
        <v>-1488.71</v>
      </c>
      <c r="Q1129">
        <v>-4437.0200000000004</v>
      </c>
      <c r="R1129">
        <v>-8436.3700000000008</v>
      </c>
      <c r="S1129">
        <v>1794.37</v>
      </c>
      <c r="T1129">
        <v>-435.59800000000001</v>
      </c>
    </row>
    <row r="1130" spans="1:20" x14ac:dyDescent="0.15">
      <c r="A1130">
        <v>1126</v>
      </c>
      <c r="B1130">
        <v>1</v>
      </c>
      <c r="C1130">
        <v>-8571.5300000000007</v>
      </c>
      <c r="D1130">
        <v>-3905.77</v>
      </c>
      <c r="E1130">
        <v>-6378.98</v>
      </c>
      <c r="F1130">
        <v>4706.26</v>
      </c>
      <c r="G1130">
        <v>-784.92600000000004</v>
      </c>
      <c r="H1130">
        <v>-3821.59</v>
      </c>
      <c r="I1130">
        <v>-8530.98</v>
      </c>
      <c r="J1130">
        <v>-1658.16</v>
      </c>
      <c r="K1130">
        <v>-302.524</v>
      </c>
      <c r="L1130">
        <v>-7846.92</v>
      </c>
      <c r="M1130">
        <v>-2109.36</v>
      </c>
      <c r="N1130">
        <v>-3451.49</v>
      </c>
      <c r="O1130">
        <v>-7977.91</v>
      </c>
      <c r="P1130">
        <v>-1540.69</v>
      </c>
      <c r="Q1130">
        <v>-4344.5</v>
      </c>
      <c r="R1130">
        <v>-7976.87</v>
      </c>
      <c r="S1130">
        <v>2121.84</v>
      </c>
      <c r="T1130">
        <v>-554.11199999999997</v>
      </c>
    </row>
    <row r="1131" spans="1:20" x14ac:dyDescent="0.15">
      <c r="A1131">
        <v>1127</v>
      </c>
      <c r="B1131">
        <v>0</v>
      </c>
      <c r="C1131">
        <v>-8425.98</v>
      </c>
      <c r="D1131">
        <v>-3178.06</v>
      </c>
      <c r="E1131">
        <v>-5401.76</v>
      </c>
      <c r="F1131">
        <v>3730.08</v>
      </c>
      <c r="G1131">
        <v>-1463.76</v>
      </c>
      <c r="H1131">
        <v>-3718.65</v>
      </c>
      <c r="I1131">
        <v>-8307.4699999999993</v>
      </c>
      <c r="J1131">
        <v>-1566.68</v>
      </c>
      <c r="K1131">
        <v>-276.53500000000003</v>
      </c>
      <c r="L1131">
        <v>-7715.94</v>
      </c>
      <c r="M1131">
        <v>-2264.2600000000002</v>
      </c>
      <c r="N1131">
        <v>-3541.93</v>
      </c>
      <c r="O1131">
        <v>-7767.91</v>
      </c>
      <c r="P1131">
        <v>-1513.66</v>
      </c>
      <c r="Q1131">
        <v>-4253.0200000000004</v>
      </c>
      <c r="R1131">
        <v>-7688.9</v>
      </c>
      <c r="S1131">
        <v>2251.7800000000002</v>
      </c>
      <c r="T1131">
        <v>-699.65599999999995</v>
      </c>
    </row>
    <row r="1132" spans="1:20" x14ac:dyDescent="0.15">
      <c r="A1132">
        <v>1128</v>
      </c>
      <c r="B1132">
        <v>1</v>
      </c>
      <c r="C1132">
        <v>-8269.01</v>
      </c>
      <c r="D1132">
        <v>-2231</v>
      </c>
      <c r="E1132">
        <v>-4338.2700000000004</v>
      </c>
      <c r="F1132">
        <v>2678.03</v>
      </c>
      <c r="G1132">
        <v>-1416.98</v>
      </c>
      <c r="H1132">
        <v>-3188.46</v>
      </c>
      <c r="I1132">
        <v>-8136.98</v>
      </c>
      <c r="J1132">
        <v>-1513.66</v>
      </c>
      <c r="K1132">
        <v>-235.99100000000001</v>
      </c>
      <c r="L1132">
        <v>-7704.5</v>
      </c>
      <c r="M1132">
        <v>-2131.19</v>
      </c>
      <c r="N1132">
        <v>-3488.91</v>
      </c>
      <c r="O1132">
        <v>-7609.9</v>
      </c>
      <c r="P1132">
        <v>-1488.71</v>
      </c>
      <c r="Q1132">
        <v>-4200</v>
      </c>
      <c r="R1132">
        <v>-7584.95</v>
      </c>
      <c r="S1132">
        <v>2211.2399999999998</v>
      </c>
      <c r="T1132">
        <v>-897.17600000000004</v>
      </c>
    </row>
    <row r="1133" spans="1:20" x14ac:dyDescent="0.15">
      <c r="A1133">
        <v>1129</v>
      </c>
      <c r="B1133">
        <v>0</v>
      </c>
      <c r="C1133">
        <v>-8298.11</v>
      </c>
      <c r="D1133">
        <v>-1456.5</v>
      </c>
      <c r="E1133">
        <v>-3697.88</v>
      </c>
      <c r="F1133">
        <v>1973.17</v>
      </c>
      <c r="G1133">
        <v>-743.33500000000004</v>
      </c>
      <c r="H1133">
        <v>-3548.15</v>
      </c>
      <c r="I1133">
        <v>-8045.49</v>
      </c>
      <c r="J1133">
        <v>-1461.68</v>
      </c>
      <c r="K1133">
        <v>-117.47799999999999</v>
      </c>
      <c r="L1133">
        <v>-7768.96</v>
      </c>
      <c r="M1133">
        <v>-1894.16</v>
      </c>
      <c r="N1133">
        <v>-3423.42</v>
      </c>
      <c r="O1133">
        <v>-7478.91</v>
      </c>
      <c r="P1133">
        <v>-1540.69</v>
      </c>
      <c r="Q1133">
        <v>-4175.05</v>
      </c>
      <c r="R1133">
        <v>-7625.49</v>
      </c>
      <c r="S1133">
        <v>2092.7199999999998</v>
      </c>
      <c r="T1133">
        <v>-1040.6400000000001</v>
      </c>
    </row>
    <row r="1134" spans="1:20" x14ac:dyDescent="0.15">
      <c r="A1134">
        <v>1130</v>
      </c>
      <c r="B1134">
        <v>1</v>
      </c>
      <c r="C1134">
        <v>-8548.65</v>
      </c>
      <c r="D1134">
        <v>-958.52700000000004</v>
      </c>
      <c r="E1134">
        <v>-3597.02</v>
      </c>
      <c r="F1134">
        <v>2182.08</v>
      </c>
      <c r="G1134">
        <v>-143.47200000000001</v>
      </c>
      <c r="H1134">
        <v>-3787.3</v>
      </c>
      <c r="I1134">
        <v>-8005.99</v>
      </c>
      <c r="J1134">
        <v>-1434.66</v>
      </c>
      <c r="K1134">
        <v>1.03484</v>
      </c>
      <c r="L1134">
        <v>-7769.99</v>
      </c>
      <c r="M1134">
        <v>-1711.19</v>
      </c>
      <c r="N1134">
        <v>-3383.91</v>
      </c>
      <c r="O1134">
        <v>-7413.41</v>
      </c>
      <c r="P1134">
        <v>-1540.69</v>
      </c>
      <c r="Q1134">
        <v>-4227.03</v>
      </c>
      <c r="R1134">
        <v>-7716.97</v>
      </c>
      <c r="S1134">
        <v>1960.7</v>
      </c>
      <c r="T1134">
        <v>-1053.1199999999999</v>
      </c>
    </row>
    <row r="1135" spans="1:20" x14ac:dyDescent="0.15">
      <c r="A1135">
        <v>1131</v>
      </c>
      <c r="B1135">
        <v>0</v>
      </c>
      <c r="C1135">
        <v>-8798.15</v>
      </c>
      <c r="D1135">
        <v>-845.18399999999997</v>
      </c>
      <c r="E1135">
        <v>-3888.1</v>
      </c>
      <c r="F1135">
        <v>3302.76</v>
      </c>
      <c r="G1135">
        <v>-309.762</v>
      </c>
      <c r="H1135">
        <v>-3316.35</v>
      </c>
      <c r="I1135">
        <v>-7993.51</v>
      </c>
      <c r="J1135">
        <v>-1342.13</v>
      </c>
      <c r="K1135">
        <v>119.548</v>
      </c>
      <c r="L1135">
        <v>-7821.98</v>
      </c>
      <c r="M1135">
        <v>-1659.21</v>
      </c>
      <c r="N1135">
        <v>-3384.94</v>
      </c>
      <c r="O1135">
        <v>-7427.96</v>
      </c>
      <c r="P1135">
        <v>-1554.21</v>
      </c>
      <c r="Q1135">
        <v>-4240.54</v>
      </c>
      <c r="R1135">
        <v>-7742.97</v>
      </c>
      <c r="S1135">
        <v>1870.24</v>
      </c>
      <c r="T1135">
        <v>-1040.6400000000001</v>
      </c>
    </row>
    <row r="1136" spans="1:20" x14ac:dyDescent="0.15">
      <c r="A1136">
        <v>1132</v>
      </c>
      <c r="B1136">
        <v>1</v>
      </c>
      <c r="C1136">
        <v>-8955.14</v>
      </c>
      <c r="D1136">
        <v>-1175.76</v>
      </c>
      <c r="E1136">
        <v>-4215.58</v>
      </c>
      <c r="F1136">
        <v>4270.66</v>
      </c>
      <c r="G1136">
        <v>-1086.3399999999999</v>
      </c>
      <c r="H1136">
        <v>-3160.39</v>
      </c>
      <c r="I1136">
        <v>-7978.96</v>
      </c>
      <c r="J1136">
        <v>-1237.1300000000001</v>
      </c>
      <c r="K1136">
        <v>251.57400000000001</v>
      </c>
      <c r="L1136">
        <v>-7794.95</v>
      </c>
      <c r="M1136">
        <v>-1686.23</v>
      </c>
      <c r="N1136">
        <v>-3450.44</v>
      </c>
      <c r="O1136">
        <v>-7532.96</v>
      </c>
      <c r="P1136">
        <v>-1512.64</v>
      </c>
      <c r="Q1136">
        <v>-4266.53</v>
      </c>
      <c r="R1136">
        <v>-7715.94</v>
      </c>
      <c r="S1136">
        <v>1896.24</v>
      </c>
      <c r="T1136">
        <v>-1053.1199999999999</v>
      </c>
    </row>
    <row r="1137" spans="1:20" x14ac:dyDescent="0.15">
      <c r="A1137">
        <v>1133</v>
      </c>
      <c r="B1137">
        <v>0</v>
      </c>
      <c r="C1137">
        <v>-8993.61</v>
      </c>
      <c r="D1137">
        <v>-1556.27</v>
      </c>
      <c r="E1137">
        <v>-4359.05</v>
      </c>
      <c r="F1137">
        <v>4636.62</v>
      </c>
      <c r="G1137">
        <v>-1620.73</v>
      </c>
      <c r="H1137">
        <v>-3038.79</v>
      </c>
      <c r="I1137">
        <v>-7887.47</v>
      </c>
      <c r="J1137">
        <v>-1158.1199999999999</v>
      </c>
      <c r="K1137">
        <v>342.03199999999998</v>
      </c>
      <c r="L1137">
        <v>-7715.94</v>
      </c>
      <c r="M1137">
        <v>-1792.27</v>
      </c>
      <c r="N1137">
        <v>-3489.95</v>
      </c>
      <c r="O1137">
        <v>-7598.46</v>
      </c>
      <c r="P1137">
        <v>-1328.62</v>
      </c>
      <c r="Q1137">
        <v>-4266.53</v>
      </c>
      <c r="R1137">
        <v>-7623.42</v>
      </c>
      <c r="S1137">
        <v>1936.77</v>
      </c>
      <c r="T1137">
        <v>-1067.6600000000001</v>
      </c>
    </row>
    <row r="1138" spans="1:20" x14ac:dyDescent="0.15">
      <c r="A1138">
        <v>1134</v>
      </c>
      <c r="B1138">
        <v>1</v>
      </c>
      <c r="C1138">
        <v>-8927.08</v>
      </c>
      <c r="D1138">
        <v>-1751.73</v>
      </c>
      <c r="E1138">
        <v>-4398.5600000000004</v>
      </c>
      <c r="F1138">
        <v>4848.6899999999996</v>
      </c>
      <c r="G1138">
        <v>-1617.64</v>
      </c>
      <c r="H1138">
        <v>-2642.71</v>
      </c>
      <c r="I1138">
        <v>-7847.97</v>
      </c>
      <c r="J1138">
        <v>-1065.5999999999999</v>
      </c>
      <c r="K1138">
        <v>343.06299999999999</v>
      </c>
      <c r="L1138">
        <v>-7623.42</v>
      </c>
      <c r="M1138">
        <v>-1950.28</v>
      </c>
      <c r="N1138">
        <v>-3529.45</v>
      </c>
      <c r="O1138">
        <v>-7624.45</v>
      </c>
      <c r="P1138">
        <v>-1157.0899999999999</v>
      </c>
      <c r="Q1138">
        <v>-4266.53</v>
      </c>
      <c r="R1138">
        <v>-7531.93</v>
      </c>
      <c r="S1138">
        <v>2014.75</v>
      </c>
      <c r="T1138">
        <v>-1172.67</v>
      </c>
    </row>
    <row r="1139" spans="1:20" x14ac:dyDescent="0.15">
      <c r="A1139">
        <v>1135</v>
      </c>
      <c r="B1139">
        <v>0</v>
      </c>
      <c r="C1139">
        <v>-8795.06</v>
      </c>
      <c r="D1139">
        <v>-1804.74</v>
      </c>
      <c r="E1139">
        <v>-4505.62</v>
      </c>
      <c r="F1139">
        <v>5205.26</v>
      </c>
      <c r="G1139">
        <v>-1326.57</v>
      </c>
      <c r="H1139">
        <v>-2236.21</v>
      </c>
      <c r="I1139">
        <v>-7808.46</v>
      </c>
      <c r="J1139">
        <v>-947.08900000000006</v>
      </c>
      <c r="K1139">
        <v>381.53800000000001</v>
      </c>
      <c r="L1139">
        <v>-7558.95</v>
      </c>
      <c r="M1139">
        <v>-2108.3000000000002</v>
      </c>
      <c r="N1139">
        <v>-3555.44</v>
      </c>
      <c r="O1139">
        <v>-7597.43</v>
      </c>
      <c r="P1139">
        <v>-973.08199999999999</v>
      </c>
      <c r="Q1139">
        <v>-4253.0200000000004</v>
      </c>
      <c r="R1139">
        <v>-7505.94</v>
      </c>
      <c r="S1139">
        <v>2028.26</v>
      </c>
      <c r="T1139">
        <v>-1251.68</v>
      </c>
    </row>
    <row r="1140" spans="1:20" x14ac:dyDescent="0.15">
      <c r="A1140">
        <v>1136</v>
      </c>
      <c r="B1140">
        <v>1</v>
      </c>
      <c r="C1140">
        <v>-8596.51</v>
      </c>
      <c r="D1140">
        <v>-1897.26</v>
      </c>
      <c r="E1140">
        <v>-4729.1400000000003</v>
      </c>
      <c r="F1140">
        <v>5707.36</v>
      </c>
      <c r="G1140">
        <v>-945.03599999999994</v>
      </c>
      <c r="H1140">
        <v>-1946.17</v>
      </c>
      <c r="I1140">
        <v>-7768.96</v>
      </c>
      <c r="J1140">
        <v>-828.57600000000002</v>
      </c>
      <c r="K1140">
        <v>355.54399999999998</v>
      </c>
      <c r="L1140">
        <v>-7557.93</v>
      </c>
      <c r="M1140">
        <v>-2239.3000000000002</v>
      </c>
      <c r="N1140">
        <v>-3595.98</v>
      </c>
      <c r="O1140">
        <v>-7518.42</v>
      </c>
      <c r="P1140">
        <v>-815.06500000000005</v>
      </c>
      <c r="Q1140">
        <v>-4254.05</v>
      </c>
      <c r="R1140">
        <v>-7532.96</v>
      </c>
      <c r="S1140">
        <v>2040.75</v>
      </c>
      <c r="T1140">
        <v>-1303.6600000000001</v>
      </c>
    </row>
    <row r="1141" spans="1:20" x14ac:dyDescent="0.15">
      <c r="A1141">
        <v>1137</v>
      </c>
      <c r="B1141">
        <v>0</v>
      </c>
      <c r="C1141">
        <v>-8401.0400000000009</v>
      </c>
      <c r="D1141">
        <v>-2042.8</v>
      </c>
      <c r="E1141">
        <v>-4872.62</v>
      </c>
      <c r="F1141">
        <v>6366.46</v>
      </c>
      <c r="G1141">
        <v>-562.47199999999998</v>
      </c>
      <c r="H1141">
        <v>-1630.13</v>
      </c>
      <c r="I1141">
        <v>-7769.99</v>
      </c>
      <c r="J1141">
        <v>-723.572</v>
      </c>
      <c r="K1141">
        <v>328.52300000000002</v>
      </c>
      <c r="L1141">
        <v>-7478.92</v>
      </c>
      <c r="M1141">
        <v>-2318.31</v>
      </c>
      <c r="N1141">
        <v>-3660.45</v>
      </c>
      <c r="O1141">
        <v>-7425.9</v>
      </c>
      <c r="P1141">
        <v>-684.06700000000001</v>
      </c>
      <c r="Q1141">
        <v>-4319.55</v>
      </c>
      <c r="R1141">
        <v>-7584.95</v>
      </c>
      <c r="S1141">
        <v>2001.24</v>
      </c>
      <c r="T1141">
        <v>-1317.17</v>
      </c>
    </row>
    <row r="1142" spans="1:20" x14ac:dyDescent="0.15">
      <c r="A1142">
        <v>1138</v>
      </c>
      <c r="B1142">
        <v>1</v>
      </c>
      <c r="C1142">
        <v>-8402.07</v>
      </c>
      <c r="D1142">
        <v>-2240.3200000000002</v>
      </c>
      <c r="E1142">
        <v>-4817.55</v>
      </c>
      <c r="F1142">
        <v>6996.48</v>
      </c>
      <c r="G1142">
        <v>-290.04500000000002</v>
      </c>
      <c r="H1142">
        <v>-1354.62</v>
      </c>
      <c r="I1142">
        <v>-7781.44</v>
      </c>
      <c r="J1142">
        <v>-671.58399999999995</v>
      </c>
      <c r="K1142">
        <v>276.53500000000003</v>
      </c>
      <c r="L1142">
        <v>-7440.44</v>
      </c>
      <c r="M1142">
        <v>-2370.3000000000002</v>
      </c>
      <c r="N1142">
        <v>-3634.45</v>
      </c>
      <c r="O1142">
        <v>-7334.41</v>
      </c>
      <c r="P1142">
        <v>-632.07899999999995</v>
      </c>
      <c r="Q1142">
        <v>-4332.03</v>
      </c>
      <c r="R1142">
        <v>-7584.95</v>
      </c>
      <c r="S1142">
        <v>1934.71</v>
      </c>
      <c r="T1142">
        <v>-1343.17</v>
      </c>
    </row>
    <row r="1143" spans="1:20" x14ac:dyDescent="0.15">
      <c r="A1143">
        <v>1139</v>
      </c>
      <c r="B1143">
        <v>0</v>
      </c>
      <c r="C1143">
        <v>-8521.61</v>
      </c>
      <c r="D1143">
        <v>-2370.3000000000002</v>
      </c>
      <c r="E1143">
        <v>-4621.05</v>
      </c>
      <c r="F1143">
        <v>7389.47</v>
      </c>
      <c r="G1143">
        <v>-356.57</v>
      </c>
      <c r="H1143">
        <v>-1197.6300000000001</v>
      </c>
      <c r="I1143">
        <v>-7689.95</v>
      </c>
      <c r="J1143">
        <v>-712.11500000000001</v>
      </c>
      <c r="K1143">
        <v>263.024</v>
      </c>
      <c r="L1143">
        <v>-7479.94</v>
      </c>
      <c r="M1143">
        <v>-2370.3000000000002</v>
      </c>
      <c r="N1143">
        <v>-3634.45</v>
      </c>
      <c r="O1143">
        <v>-7294.9</v>
      </c>
      <c r="P1143">
        <v>-618.56899999999996</v>
      </c>
      <c r="Q1143">
        <v>-4306.04</v>
      </c>
      <c r="R1143">
        <v>-7584.95</v>
      </c>
      <c r="S1143">
        <v>1816.2</v>
      </c>
      <c r="T1143">
        <v>-1343.17</v>
      </c>
    </row>
    <row r="1144" spans="1:20" x14ac:dyDescent="0.15">
      <c r="A1144">
        <v>1140</v>
      </c>
      <c r="B1144">
        <v>1</v>
      </c>
      <c r="C1144">
        <v>-8719.1299999999992</v>
      </c>
      <c r="D1144">
        <v>-2221.6799999999998</v>
      </c>
      <c r="E1144">
        <v>-4516.05</v>
      </c>
      <c r="F1144">
        <v>7653.52</v>
      </c>
      <c r="G1144">
        <v>-448.06400000000002</v>
      </c>
      <c r="H1144">
        <v>-1213.19</v>
      </c>
      <c r="I1144">
        <v>-7663.96</v>
      </c>
      <c r="J1144">
        <v>-776.58900000000006</v>
      </c>
      <c r="K1144">
        <v>291.07</v>
      </c>
      <c r="L1144">
        <v>-7505.94</v>
      </c>
      <c r="M1144">
        <v>-2356.79</v>
      </c>
      <c r="N1144">
        <v>-3647.96</v>
      </c>
      <c r="O1144">
        <v>-7255.4</v>
      </c>
      <c r="P1144">
        <v>-579.06399999999996</v>
      </c>
      <c r="Q1144">
        <v>-4319.55</v>
      </c>
      <c r="R1144">
        <v>-7598.46</v>
      </c>
      <c r="S1144">
        <v>1711.2</v>
      </c>
      <c r="T1144">
        <v>-1356.68</v>
      </c>
    </row>
    <row r="1145" spans="1:20" x14ac:dyDescent="0.15">
      <c r="A1145">
        <v>1141</v>
      </c>
      <c r="B1145">
        <v>0</v>
      </c>
      <c r="C1145">
        <v>-8835.59</v>
      </c>
      <c r="D1145">
        <v>-1773.62</v>
      </c>
      <c r="E1145">
        <v>-4585.6499999999996</v>
      </c>
      <c r="F1145">
        <v>8064.13</v>
      </c>
      <c r="G1145">
        <v>-365.98</v>
      </c>
      <c r="H1145">
        <v>-1424.23</v>
      </c>
      <c r="I1145">
        <v>-7677.47</v>
      </c>
      <c r="J1145">
        <v>-750.59400000000005</v>
      </c>
      <c r="K1145">
        <v>381.53899999999999</v>
      </c>
      <c r="L1145">
        <v>-7546.47</v>
      </c>
      <c r="M1145">
        <v>-2317.2800000000002</v>
      </c>
      <c r="N1145">
        <v>-3660.45</v>
      </c>
      <c r="O1145">
        <v>-7256.42</v>
      </c>
      <c r="P1145">
        <v>-593.59900000000005</v>
      </c>
      <c r="Q1145">
        <v>-4345.54</v>
      </c>
      <c r="R1145">
        <v>-7664.98</v>
      </c>
      <c r="S1145">
        <v>1632.19</v>
      </c>
      <c r="T1145">
        <v>-1396.18</v>
      </c>
    </row>
    <row r="1146" spans="1:20" x14ac:dyDescent="0.15">
      <c r="A1146">
        <v>1142</v>
      </c>
      <c r="B1146">
        <v>1</v>
      </c>
      <c r="C1146">
        <v>-8742.0499999999993</v>
      </c>
      <c r="D1146">
        <v>-1434.66</v>
      </c>
      <c r="E1146">
        <v>-4806.09</v>
      </c>
      <c r="F1146">
        <v>8724.25</v>
      </c>
      <c r="G1146">
        <v>-22.922599999999999</v>
      </c>
      <c r="H1146">
        <v>-1580.2</v>
      </c>
      <c r="I1146">
        <v>-7716.97</v>
      </c>
      <c r="J1146">
        <v>-750.59400000000005</v>
      </c>
      <c r="K1146">
        <v>342.03500000000003</v>
      </c>
      <c r="L1146">
        <v>-7664.98</v>
      </c>
      <c r="M1146">
        <v>-2250.7600000000002</v>
      </c>
      <c r="N1146">
        <v>-3688.49</v>
      </c>
      <c r="O1146">
        <v>-7348.94</v>
      </c>
      <c r="P1146">
        <v>-698.60299999999995</v>
      </c>
      <c r="Q1146">
        <v>-4359.05</v>
      </c>
      <c r="R1146">
        <v>-7769.99</v>
      </c>
      <c r="S1146">
        <v>1580.2</v>
      </c>
      <c r="T1146">
        <v>-1462.71</v>
      </c>
    </row>
    <row r="1147" spans="1:20" x14ac:dyDescent="0.15">
      <c r="A1147">
        <v>1143</v>
      </c>
      <c r="B1147">
        <v>0</v>
      </c>
      <c r="C1147">
        <v>-8639.09</v>
      </c>
      <c r="D1147">
        <v>-1423.2</v>
      </c>
      <c r="E1147">
        <v>-4753.08</v>
      </c>
      <c r="F1147">
        <v>9568.3799999999992</v>
      </c>
      <c r="G1147">
        <v>237.03</v>
      </c>
      <c r="H1147">
        <v>-1255.97</v>
      </c>
      <c r="I1147">
        <v>-7729.46</v>
      </c>
      <c r="J1147">
        <v>-791.12199999999996</v>
      </c>
      <c r="K1147">
        <v>275.51100000000002</v>
      </c>
      <c r="L1147">
        <v>-7769.99</v>
      </c>
      <c r="M1147">
        <v>-2145.75</v>
      </c>
      <c r="N1147">
        <v>-3833</v>
      </c>
      <c r="O1147">
        <v>-7440.44</v>
      </c>
      <c r="P1147">
        <v>-777.61300000000006</v>
      </c>
      <c r="Q1147">
        <v>-4425.58</v>
      </c>
      <c r="R1147">
        <v>-7849</v>
      </c>
      <c r="S1147">
        <v>1580.2</v>
      </c>
      <c r="T1147">
        <v>-1540.69</v>
      </c>
    </row>
    <row r="1148" spans="1:20" x14ac:dyDescent="0.15">
      <c r="A1148">
        <v>1144</v>
      </c>
      <c r="B1148">
        <v>1</v>
      </c>
      <c r="C1148">
        <v>-8704.59</v>
      </c>
      <c r="D1148">
        <v>-1568.73</v>
      </c>
      <c r="E1148">
        <v>-4728.1000000000004</v>
      </c>
      <c r="F1148">
        <v>10557</v>
      </c>
      <c r="G1148">
        <v>115.44499999999999</v>
      </c>
      <c r="H1148">
        <v>-267.32600000000002</v>
      </c>
      <c r="I1148">
        <v>-7689.95</v>
      </c>
      <c r="J1148">
        <v>-869.10799999999995</v>
      </c>
      <c r="K1148">
        <v>238.053</v>
      </c>
      <c r="L1148">
        <v>-7821.98</v>
      </c>
      <c r="M1148">
        <v>-2080.25</v>
      </c>
      <c r="N1148">
        <v>-3897.48</v>
      </c>
      <c r="O1148">
        <v>-7479.94</v>
      </c>
      <c r="P1148">
        <v>-897.15</v>
      </c>
      <c r="Q1148">
        <v>-4530.58</v>
      </c>
      <c r="R1148">
        <v>-7982.04</v>
      </c>
      <c r="S1148">
        <v>1607.22</v>
      </c>
      <c r="T1148">
        <v>-1486.65</v>
      </c>
    </row>
    <row r="1149" spans="1:20" x14ac:dyDescent="0.15">
      <c r="A1149">
        <v>1145</v>
      </c>
      <c r="B1149">
        <v>0</v>
      </c>
      <c r="C1149">
        <v>-8690.06</v>
      </c>
      <c r="D1149">
        <v>-1739.24</v>
      </c>
      <c r="E1149">
        <v>-4780.1000000000004</v>
      </c>
      <c r="F1149">
        <v>11569.6</v>
      </c>
      <c r="G1149">
        <v>-334.66</v>
      </c>
      <c r="H1149">
        <v>380.51799999999997</v>
      </c>
      <c r="I1149">
        <v>-7663.96</v>
      </c>
      <c r="J1149">
        <v>-882.61800000000005</v>
      </c>
      <c r="K1149">
        <v>329.54899999999998</v>
      </c>
      <c r="L1149">
        <v>-7781.45</v>
      </c>
      <c r="M1149">
        <v>-2040.75</v>
      </c>
      <c r="N1149">
        <v>-3884.99</v>
      </c>
      <c r="O1149">
        <v>-7519.45</v>
      </c>
      <c r="P1149">
        <v>-1094.67</v>
      </c>
      <c r="Q1149">
        <v>-4609.59</v>
      </c>
      <c r="R1149">
        <v>-8165.03</v>
      </c>
      <c r="S1149">
        <v>1659.21</v>
      </c>
      <c r="T1149">
        <v>-1315.13</v>
      </c>
    </row>
    <row r="1150" spans="1:20" x14ac:dyDescent="0.15">
      <c r="A1150">
        <v>1146</v>
      </c>
      <c r="B1150">
        <v>1</v>
      </c>
      <c r="C1150">
        <v>-8598.57</v>
      </c>
      <c r="D1150">
        <v>-1844.24</v>
      </c>
      <c r="E1150">
        <v>-4780.1000000000004</v>
      </c>
      <c r="F1150">
        <v>12343.1</v>
      </c>
      <c r="G1150">
        <v>-1034.28</v>
      </c>
      <c r="H1150">
        <v>-74.696100000000001</v>
      </c>
      <c r="I1150">
        <v>-7650.45</v>
      </c>
      <c r="J1150">
        <v>-881.596</v>
      </c>
      <c r="K1150">
        <v>355.54399999999998</v>
      </c>
      <c r="L1150">
        <v>-7689.95</v>
      </c>
      <c r="M1150">
        <v>-2001.24</v>
      </c>
      <c r="N1150">
        <v>-3910.99</v>
      </c>
      <c r="O1150">
        <v>-7531.93</v>
      </c>
      <c r="P1150">
        <v>-1251.67</v>
      </c>
      <c r="Q1150">
        <v>-4688.6000000000004</v>
      </c>
      <c r="R1150">
        <v>-8095.45</v>
      </c>
      <c r="S1150">
        <v>1632.19</v>
      </c>
      <c r="T1150">
        <v>-1171.6400000000001</v>
      </c>
    </row>
    <row r="1151" spans="1:20" x14ac:dyDescent="0.15">
      <c r="A1151">
        <v>1147</v>
      </c>
      <c r="B1151">
        <v>0</v>
      </c>
      <c r="C1151">
        <v>-8586.08</v>
      </c>
      <c r="D1151">
        <v>-2004.3</v>
      </c>
      <c r="E1151">
        <v>-4739.57</v>
      </c>
      <c r="F1151">
        <v>12640.6</v>
      </c>
      <c r="G1151">
        <v>-1904.4</v>
      </c>
      <c r="H1151">
        <v>-1412.51</v>
      </c>
      <c r="I1151">
        <v>-7610.94</v>
      </c>
      <c r="J1151">
        <v>-856.62099999999998</v>
      </c>
      <c r="K1151">
        <v>342.036</v>
      </c>
      <c r="L1151">
        <v>-7623.43</v>
      </c>
      <c r="M1151">
        <v>-2002.26</v>
      </c>
      <c r="N1151">
        <v>-3910.99</v>
      </c>
      <c r="O1151">
        <v>-7478.92</v>
      </c>
      <c r="P1151">
        <v>-1344.19</v>
      </c>
      <c r="Q1151">
        <v>-4740.59</v>
      </c>
      <c r="R1151">
        <v>-7699.38</v>
      </c>
      <c r="S1151">
        <v>1580.2</v>
      </c>
      <c r="T1151">
        <v>-1240.2</v>
      </c>
    </row>
    <row r="1152" spans="1:20" x14ac:dyDescent="0.15">
      <c r="A1152">
        <v>1148</v>
      </c>
      <c r="B1152">
        <v>1</v>
      </c>
      <c r="C1152">
        <v>-8625.58</v>
      </c>
      <c r="D1152">
        <v>-2225.7800000000002</v>
      </c>
      <c r="E1152">
        <v>-4594.04</v>
      </c>
      <c r="F1152">
        <v>12670.6</v>
      </c>
      <c r="G1152">
        <v>-2690.41</v>
      </c>
      <c r="H1152">
        <v>-3240.17</v>
      </c>
      <c r="I1152">
        <v>-7584.95</v>
      </c>
      <c r="J1152">
        <v>-895.10500000000002</v>
      </c>
      <c r="K1152">
        <v>329.548</v>
      </c>
      <c r="L1152">
        <v>-7518.43</v>
      </c>
      <c r="M1152">
        <v>-2081.27</v>
      </c>
      <c r="N1152">
        <v>-3910.99</v>
      </c>
      <c r="O1152">
        <v>-7386.4</v>
      </c>
      <c r="P1152">
        <v>-1449.19</v>
      </c>
      <c r="Q1152">
        <v>-4781.12</v>
      </c>
      <c r="R1152">
        <v>-7333.39</v>
      </c>
      <c r="S1152">
        <v>1553.18</v>
      </c>
      <c r="T1152">
        <v>-1543.75</v>
      </c>
    </row>
    <row r="1153" spans="1:20" x14ac:dyDescent="0.15">
      <c r="A1153">
        <v>1149</v>
      </c>
      <c r="B1153">
        <v>0</v>
      </c>
      <c r="C1153">
        <v>-8651.58</v>
      </c>
      <c r="D1153">
        <v>-2211.2600000000002</v>
      </c>
      <c r="E1153">
        <v>-4410.03</v>
      </c>
      <c r="F1153">
        <v>13216.3</v>
      </c>
      <c r="G1153">
        <v>-3164.47</v>
      </c>
      <c r="H1153">
        <v>-4224.99</v>
      </c>
      <c r="I1153">
        <v>-7584.95</v>
      </c>
      <c r="J1153">
        <v>-869.10799999999995</v>
      </c>
      <c r="K1153">
        <v>355.54399999999998</v>
      </c>
      <c r="L1153">
        <v>-7506.96</v>
      </c>
      <c r="M1153">
        <v>-2133.27</v>
      </c>
      <c r="N1153">
        <v>-3924.5</v>
      </c>
      <c r="O1153">
        <v>-7308.41</v>
      </c>
      <c r="P1153">
        <v>-1541.71</v>
      </c>
      <c r="Q1153">
        <v>-4899.63</v>
      </c>
      <c r="R1153">
        <v>-7256.42</v>
      </c>
      <c r="S1153">
        <v>1528.2</v>
      </c>
      <c r="T1153">
        <v>-1818.25</v>
      </c>
    </row>
    <row r="1154" spans="1:20" x14ac:dyDescent="0.15">
      <c r="A1154">
        <v>1150</v>
      </c>
      <c r="B1154">
        <v>1</v>
      </c>
      <c r="C1154">
        <v>-8651.58</v>
      </c>
      <c r="D1154">
        <v>-2079.2399999999998</v>
      </c>
      <c r="E1154">
        <v>-4319.54</v>
      </c>
      <c r="F1154">
        <v>14487.6</v>
      </c>
      <c r="G1154">
        <v>-3733.08</v>
      </c>
      <c r="H1154">
        <v>-3920.42</v>
      </c>
      <c r="I1154">
        <v>-7625.47</v>
      </c>
      <c r="J1154">
        <v>-855.601</v>
      </c>
      <c r="K1154">
        <v>355.54399999999998</v>
      </c>
      <c r="L1154">
        <v>-7598.45</v>
      </c>
      <c r="M1154">
        <v>-2173.79</v>
      </c>
      <c r="N1154">
        <v>-3977.51</v>
      </c>
      <c r="O1154">
        <v>-7308.41</v>
      </c>
      <c r="P1154">
        <v>-1633.21</v>
      </c>
      <c r="Q1154">
        <v>-4991.13</v>
      </c>
      <c r="R1154">
        <v>-7402.96</v>
      </c>
      <c r="S1154">
        <v>1539.67</v>
      </c>
      <c r="T1154">
        <v>-1855.71</v>
      </c>
    </row>
    <row r="1155" spans="1:20" x14ac:dyDescent="0.15">
      <c r="A1155">
        <v>1151</v>
      </c>
      <c r="B1155">
        <v>0</v>
      </c>
      <c r="C1155">
        <v>-8678.59</v>
      </c>
      <c r="D1155">
        <v>-1988.75</v>
      </c>
      <c r="E1155">
        <v>-4372.5600000000004</v>
      </c>
      <c r="F1155">
        <v>16345.3</v>
      </c>
      <c r="G1155">
        <v>-4483.67</v>
      </c>
      <c r="H1155">
        <v>-3607.44</v>
      </c>
      <c r="I1155">
        <v>-7703.46</v>
      </c>
      <c r="J1155">
        <v>-802.58900000000006</v>
      </c>
      <c r="K1155">
        <v>369.05200000000002</v>
      </c>
      <c r="L1155">
        <v>-7597.44</v>
      </c>
      <c r="M1155">
        <v>-2278.8000000000002</v>
      </c>
      <c r="N1155">
        <v>-4043.01</v>
      </c>
      <c r="O1155">
        <v>-7321.92</v>
      </c>
      <c r="P1155">
        <v>-1699.73</v>
      </c>
      <c r="Q1155">
        <v>-5003.62</v>
      </c>
      <c r="R1155">
        <v>-7665.99</v>
      </c>
      <c r="S1155">
        <v>1421.16</v>
      </c>
      <c r="T1155">
        <v>-1723.69</v>
      </c>
    </row>
    <row r="1156" spans="1:20" x14ac:dyDescent="0.15">
      <c r="A1156">
        <v>1152</v>
      </c>
      <c r="B1156">
        <v>1</v>
      </c>
      <c r="C1156">
        <v>-8757.6</v>
      </c>
      <c r="D1156">
        <v>-2041.77</v>
      </c>
      <c r="E1156">
        <v>-4465.07</v>
      </c>
      <c r="F1156">
        <v>17794.8</v>
      </c>
      <c r="G1156">
        <v>-5045.16</v>
      </c>
      <c r="H1156">
        <v>-3622.98</v>
      </c>
      <c r="I1156">
        <v>-7716.97</v>
      </c>
      <c r="J1156">
        <v>-750.59400000000005</v>
      </c>
      <c r="K1156">
        <v>408.55700000000002</v>
      </c>
      <c r="L1156">
        <v>-7518.43</v>
      </c>
      <c r="M1156">
        <v>-2371.31</v>
      </c>
      <c r="N1156">
        <v>-4041.99</v>
      </c>
      <c r="O1156">
        <v>-7361.42</v>
      </c>
      <c r="P1156">
        <v>-1791.23</v>
      </c>
      <c r="Q1156">
        <v>-4937.1000000000004</v>
      </c>
      <c r="R1156">
        <v>-7835.48</v>
      </c>
      <c r="S1156">
        <v>1316.15</v>
      </c>
      <c r="T1156">
        <v>-1565.67</v>
      </c>
    </row>
    <row r="1157" spans="1:20" x14ac:dyDescent="0.15">
      <c r="A1157">
        <v>1153</v>
      </c>
      <c r="B1157">
        <v>0</v>
      </c>
      <c r="C1157">
        <v>-8850.1200000000008</v>
      </c>
      <c r="D1157">
        <v>-2107.27</v>
      </c>
      <c r="E1157">
        <v>-4583.59</v>
      </c>
      <c r="F1157">
        <v>18186.8</v>
      </c>
      <c r="G1157">
        <v>-5094.1000000000004</v>
      </c>
      <c r="H1157">
        <v>-3685.43</v>
      </c>
      <c r="I1157">
        <v>-7729.46</v>
      </c>
      <c r="J1157">
        <v>-737.08699999999999</v>
      </c>
      <c r="K1157">
        <v>434.55399999999997</v>
      </c>
      <c r="L1157">
        <v>-7479.94</v>
      </c>
      <c r="M1157">
        <v>-2489.83</v>
      </c>
      <c r="N1157">
        <v>-3949.48</v>
      </c>
      <c r="O1157">
        <v>-7414.44</v>
      </c>
      <c r="P1157">
        <v>-1790.21</v>
      </c>
      <c r="Q1157">
        <v>-4818.58</v>
      </c>
      <c r="R1157">
        <v>-7834.47</v>
      </c>
      <c r="S1157">
        <v>1237.1400000000001</v>
      </c>
      <c r="T1157">
        <v>-1448.18</v>
      </c>
    </row>
    <row r="1158" spans="1:20" x14ac:dyDescent="0.15">
      <c r="A1158">
        <v>1154</v>
      </c>
      <c r="B1158">
        <v>1</v>
      </c>
      <c r="C1158">
        <v>-8928.11</v>
      </c>
      <c r="D1158">
        <v>-2173.79</v>
      </c>
      <c r="E1158">
        <v>-4688.6000000000004</v>
      </c>
      <c r="F1158">
        <v>18709.5</v>
      </c>
      <c r="G1158">
        <v>-5005.6499999999996</v>
      </c>
      <c r="H1158">
        <v>-3447.39</v>
      </c>
      <c r="I1158">
        <v>-7689.95</v>
      </c>
      <c r="J1158">
        <v>-684.07500000000005</v>
      </c>
      <c r="K1158">
        <v>434.55399999999997</v>
      </c>
      <c r="L1158">
        <v>-7519.44</v>
      </c>
      <c r="M1158">
        <v>-2594.83</v>
      </c>
      <c r="N1158">
        <v>-3830.96</v>
      </c>
      <c r="O1158">
        <v>-7452.93</v>
      </c>
      <c r="P1158">
        <v>-1684.19</v>
      </c>
      <c r="Q1158">
        <v>-4713.58</v>
      </c>
      <c r="R1158">
        <v>-7782.47</v>
      </c>
      <c r="S1158">
        <v>1185.1500000000001</v>
      </c>
      <c r="T1158">
        <v>-1395.16</v>
      </c>
    </row>
    <row r="1159" spans="1:20" x14ac:dyDescent="0.15">
      <c r="A1159">
        <v>1155</v>
      </c>
      <c r="B1159">
        <v>0</v>
      </c>
      <c r="C1159">
        <v>-8901.1</v>
      </c>
      <c r="D1159">
        <v>-2319.31</v>
      </c>
      <c r="E1159">
        <v>-4767.6000000000004</v>
      </c>
      <c r="F1159">
        <v>19677.5</v>
      </c>
      <c r="G1159">
        <v>-5486.81</v>
      </c>
      <c r="H1159">
        <v>-3212.39</v>
      </c>
      <c r="I1159">
        <v>-7704.48</v>
      </c>
      <c r="J1159">
        <v>-605.06600000000003</v>
      </c>
      <c r="K1159">
        <v>448.06099999999998</v>
      </c>
      <c r="L1159">
        <v>-7545.44</v>
      </c>
      <c r="M1159">
        <v>-2673.84</v>
      </c>
      <c r="N1159">
        <v>-3712.45</v>
      </c>
      <c r="O1159">
        <v>-7413.42</v>
      </c>
      <c r="P1159">
        <v>-1526.17</v>
      </c>
      <c r="Q1159">
        <v>-4675.09</v>
      </c>
      <c r="R1159">
        <v>-7755.46</v>
      </c>
      <c r="S1159">
        <v>1185.1500000000001</v>
      </c>
      <c r="T1159">
        <v>-1329.66</v>
      </c>
    </row>
    <row r="1160" spans="1:20" x14ac:dyDescent="0.15">
      <c r="A1160">
        <v>1156</v>
      </c>
      <c r="B1160">
        <v>1</v>
      </c>
      <c r="C1160">
        <v>-8835.6</v>
      </c>
      <c r="D1160">
        <v>-2476.3200000000002</v>
      </c>
      <c r="E1160">
        <v>-4806.1000000000004</v>
      </c>
      <c r="F1160">
        <v>19976</v>
      </c>
      <c r="G1160">
        <v>-6297.83</v>
      </c>
      <c r="H1160">
        <v>-3106.37</v>
      </c>
      <c r="I1160">
        <v>-7809.48</v>
      </c>
      <c r="J1160">
        <v>-539.56299999999999</v>
      </c>
      <c r="K1160">
        <v>447.04700000000003</v>
      </c>
      <c r="L1160">
        <v>-7531.94</v>
      </c>
      <c r="M1160">
        <v>-2725.84</v>
      </c>
      <c r="N1160">
        <v>-3620.95</v>
      </c>
      <c r="O1160">
        <v>-7333.4</v>
      </c>
      <c r="P1160">
        <v>-1368.15</v>
      </c>
      <c r="Q1160">
        <v>-4768.62</v>
      </c>
      <c r="R1160">
        <v>-7716.97</v>
      </c>
      <c r="S1160">
        <v>1185.1500000000001</v>
      </c>
      <c r="T1160">
        <v>-1276.6500000000001</v>
      </c>
    </row>
    <row r="1161" spans="1:20" x14ac:dyDescent="0.15">
      <c r="A1161">
        <v>1157</v>
      </c>
      <c r="B1161">
        <v>0</v>
      </c>
      <c r="C1161">
        <v>-8809.6</v>
      </c>
      <c r="D1161">
        <v>-2541.8200000000002</v>
      </c>
      <c r="E1161">
        <v>-4739.58</v>
      </c>
      <c r="F1161">
        <v>19625.900000000001</v>
      </c>
      <c r="G1161">
        <v>-6436.27</v>
      </c>
      <c r="H1161">
        <v>-2988.87</v>
      </c>
      <c r="I1161">
        <v>-7902</v>
      </c>
      <c r="J1161">
        <v>-500.05799999999999</v>
      </c>
      <c r="K1161">
        <v>395.04899999999998</v>
      </c>
      <c r="L1161">
        <v>-7478.93</v>
      </c>
      <c r="M1161">
        <v>-2739.35</v>
      </c>
      <c r="N1161">
        <v>-3594.95</v>
      </c>
      <c r="O1161">
        <v>-7215.9</v>
      </c>
      <c r="P1161">
        <v>-1223.6400000000001</v>
      </c>
      <c r="Q1161">
        <v>-4925.62</v>
      </c>
      <c r="R1161">
        <v>-7756.47</v>
      </c>
      <c r="S1161">
        <v>1158.1400000000001</v>
      </c>
      <c r="T1161">
        <v>-1224.6500000000001</v>
      </c>
    </row>
    <row r="1162" spans="1:20" x14ac:dyDescent="0.15">
      <c r="A1162">
        <v>1158</v>
      </c>
      <c r="B1162">
        <v>1</v>
      </c>
      <c r="C1162">
        <v>-8809.6</v>
      </c>
      <c r="D1162">
        <v>-2540.81</v>
      </c>
      <c r="E1162">
        <v>-4621.0600000000004</v>
      </c>
      <c r="F1162">
        <v>18988.400000000001</v>
      </c>
      <c r="G1162">
        <v>-6080.72</v>
      </c>
      <c r="H1162">
        <v>-2989.88</v>
      </c>
      <c r="I1162">
        <v>-8020.51</v>
      </c>
      <c r="J1162">
        <v>-447.048</v>
      </c>
      <c r="K1162">
        <v>381.54399999999998</v>
      </c>
      <c r="L1162">
        <v>-7413.42</v>
      </c>
      <c r="M1162">
        <v>-2738.33</v>
      </c>
      <c r="N1162">
        <v>-3635.47</v>
      </c>
      <c r="O1162">
        <v>-7162.89</v>
      </c>
      <c r="P1162">
        <v>-1105.1300000000001</v>
      </c>
      <c r="Q1162">
        <v>-5004.63</v>
      </c>
      <c r="R1162">
        <v>-7836.49</v>
      </c>
      <c r="S1162">
        <v>1092.6300000000001</v>
      </c>
      <c r="T1162">
        <v>-1143.6199999999999</v>
      </c>
    </row>
    <row r="1163" spans="1:20" x14ac:dyDescent="0.15">
      <c r="A1163">
        <v>1159</v>
      </c>
      <c r="B1163">
        <v>0</v>
      </c>
      <c r="C1163">
        <v>-8809.6</v>
      </c>
      <c r="D1163">
        <v>-2502.3200000000002</v>
      </c>
      <c r="E1163">
        <v>-4462.03</v>
      </c>
      <c r="F1163">
        <v>19137.900000000001</v>
      </c>
      <c r="G1163">
        <v>-6049.31</v>
      </c>
      <c r="H1163">
        <v>-3352.5</v>
      </c>
      <c r="I1163">
        <v>-8139.03</v>
      </c>
      <c r="J1163">
        <v>-395.04899999999998</v>
      </c>
      <c r="K1163">
        <v>342.03899999999999</v>
      </c>
      <c r="L1163">
        <v>-7373.92</v>
      </c>
      <c r="M1163">
        <v>-2659.32</v>
      </c>
      <c r="N1163">
        <v>-3726.97</v>
      </c>
      <c r="O1163">
        <v>-7110.89</v>
      </c>
      <c r="P1163">
        <v>-1027.1300000000001</v>
      </c>
      <c r="Q1163">
        <v>-5083.6400000000003</v>
      </c>
      <c r="R1163">
        <v>-7981.01</v>
      </c>
      <c r="S1163">
        <v>1066.6300000000001</v>
      </c>
      <c r="T1163">
        <v>-947.10699999999997</v>
      </c>
    </row>
    <row r="1164" spans="1:20" x14ac:dyDescent="0.15">
      <c r="A1164">
        <v>1160</v>
      </c>
      <c r="B1164">
        <v>1</v>
      </c>
      <c r="C1164">
        <v>-8796.09</v>
      </c>
      <c r="D1164">
        <v>-2555.33</v>
      </c>
      <c r="E1164">
        <v>-4265.5200000000004</v>
      </c>
      <c r="F1164">
        <v>19516.400000000001</v>
      </c>
      <c r="G1164">
        <v>-6871.47</v>
      </c>
      <c r="H1164">
        <v>-4247.6099999999997</v>
      </c>
      <c r="I1164">
        <v>-8271.0499999999993</v>
      </c>
      <c r="J1164">
        <v>-381.54399999999998</v>
      </c>
      <c r="K1164">
        <v>289.029</v>
      </c>
      <c r="L1164">
        <v>-7374.93</v>
      </c>
      <c r="M1164">
        <v>-2553.3000000000002</v>
      </c>
      <c r="N1164">
        <v>-3793.48</v>
      </c>
      <c r="O1164">
        <v>-7110.89</v>
      </c>
      <c r="P1164">
        <v>-1000.12</v>
      </c>
      <c r="Q1164">
        <v>-5149.1499999999996</v>
      </c>
      <c r="R1164">
        <v>-8126.53</v>
      </c>
      <c r="S1164">
        <v>1080.1400000000001</v>
      </c>
      <c r="T1164">
        <v>-828.59299999999996</v>
      </c>
    </row>
    <row r="1165" spans="1:20" x14ac:dyDescent="0.15">
      <c r="A1165">
        <v>1161</v>
      </c>
      <c r="B1165">
        <v>0</v>
      </c>
      <c r="C1165">
        <v>-8770.09</v>
      </c>
      <c r="D1165">
        <v>-2593.8200000000002</v>
      </c>
      <c r="E1165">
        <v>-4187.5200000000004</v>
      </c>
      <c r="F1165">
        <v>19445.900000000001</v>
      </c>
      <c r="G1165">
        <v>-8243.65</v>
      </c>
      <c r="H1165">
        <v>-4968.1499999999996</v>
      </c>
      <c r="I1165">
        <v>-8415.56</v>
      </c>
      <c r="J1165">
        <v>-355.54399999999998</v>
      </c>
      <c r="K1165">
        <v>210.02</v>
      </c>
      <c r="L1165">
        <v>-7453.94</v>
      </c>
      <c r="M1165">
        <v>-2408.79</v>
      </c>
      <c r="N1165">
        <v>-3884.99</v>
      </c>
      <c r="O1165">
        <v>-7110.89</v>
      </c>
      <c r="P1165">
        <v>-961.62300000000005</v>
      </c>
      <c r="Q1165">
        <v>-5188.6499999999996</v>
      </c>
      <c r="R1165">
        <v>-8297.0400000000009</v>
      </c>
      <c r="S1165">
        <v>1133.1500000000001</v>
      </c>
      <c r="T1165">
        <v>-764.09799999999996</v>
      </c>
    </row>
    <row r="1166" spans="1:20" x14ac:dyDescent="0.15">
      <c r="A1166">
        <v>1162</v>
      </c>
      <c r="B1166">
        <v>1</v>
      </c>
      <c r="C1166">
        <v>-8810.61</v>
      </c>
      <c r="D1166">
        <v>-2567.8200000000002</v>
      </c>
      <c r="E1166">
        <v>-4174.0200000000004</v>
      </c>
      <c r="F1166">
        <v>18835.8</v>
      </c>
      <c r="G1166">
        <v>-9729.31</v>
      </c>
      <c r="H1166">
        <v>-5321.68</v>
      </c>
      <c r="I1166">
        <v>-8507.06</v>
      </c>
      <c r="J1166">
        <v>-369.04899999999998</v>
      </c>
      <c r="K1166">
        <v>185.029</v>
      </c>
      <c r="L1166">
        <v>-7546.45</v>
      </c>
      <c r="M1166">
        <v>-2290.2800000000002</v>
      </c>
      <c r="N1166">
        <v>-3910.99</v>
      </c>
      <c r="O1166">
        <v>-7124.39</v>
      </c>
      <c r="P1166">
        <v>-974.11900000000003</v>
      </c>
      <c r="Q1166">
        <v>-5201.1499999999996</v>
      </c>
      <c r="R1166">
        <v>-8388.5499999999993</v>
      </c>
      <c r="S1166">
        <v>1198.6500000000001</v>
      </c>
      <c r="T1166">
        <v>-763.09</v>
      </c>
    </row>
    <row r="1167" spans="1:20" x14ac:dyDescent="0.15">
      <c r="A1167">
        <v>1163</v>
      </c>
      <c r="B1167">
        <v>0</v>
      </c>
      <c r="C1167">
        <v>-8915.6200000000008</v>
      </c>
      <c r="D1167">
        <v>-2594.83</v>
      </c>
      <c r="E1167">
        <v>-4215.54</v>
      </c>
      <c r="F1167">
        <v>17779.599999999999</v>
      </c>
      <c r="G1167">
        <v>-10951.9</v>
      </c>
      <c r="H1167">
        <v>-5492.19</v>
      </c>
      <c r="I1167">
        <v>-8560.07</v>
      </c>
      <c r="J1167">
        <v>-395.04899999999998</v>
      </c>
      <c r="K1167">
        <v>250.53399999999999</v>
      </c>
      <c r="L1167">
        <v>-7651.46</v>
      </c>
      <c r="M1167">
        <v>-2198.77</v>
      </c>
      <c r="N1167">
        <v>-3897.48</v>
      </c>
      <c r="O1167">
        <v>-7177.4</v>
      </c>
      <c r="P1167">
        <v>-961.62199999999996</v>
      </c>
      <c r="Q1167">
        <v>-5161.6400000000003</v>
      </c>
      <c r="R1167">
        <v>-8428.0499999999993</v>
      </c>
      <c r="S1167">
        <v>1224.6500000000001</v>
      </c>
      <c r="T1167">
        <v>-724.59299999999996</v>
      </c>
    </row>
    <row r="1168" spans="1:20" x14ac:dyDescent="0.15">
      <c r="A1168">
        <v>1164</v>
      </c>
      <c r="B1168">
        <v>1</v>
      </c>
      <c r="C1168">
        <v>-9021.6299999999992</v>
      </c>
      <c r="D1168">
        <v>-2660.33</v>
      </c>
      <c r="E1168">
        <v>-4345.54</v>
      </c>
      <c r="F1168">
        <v>16380.5</v>
      </c>
      <c r="G1168">
        <v>-11937.5</v>
      </c>
      <c r="H1168">
        <v>-5651.22</v>
      </c>
      <c r="I1168">
        <v>-8612.08</v>
      </c>
      <c r="J1168">
        <v>-422.05700000000002</v>
      </c>
      <c r="K1168">
        <v>276.53500000000003</v>
      </c>
      <c r="L1168">
        <v>-7730.47</v>
      </c>
      <c r="M1168">
        <v>-2186.27</v>
      </c>
      <c r="N1168">
        <v>-3844.48</v>
      </c>
      <c r="O1168">
        <v>-7269.91</v>
      </c>
      <c r="P1168">
        <v>-1014.63</v>
      </c>
      <c r="Q1168">
        <v>-5095.13</v>
      </c>
      <c r="R1168">
        <v>-8467.56</v>
      </c>
      <c r="S1168">
        <v>1211.1500000000001</v>
      </c>
      <c r="T1168">
        <v>-750.59400000000005</v>
      </c>
    </row>
    <row r="1169" spans="1:20" x14ac:dyDescent="0.15">
      <c r="A1169">
        <v>1165</v>
      </c>
      <c r="B1169">
        <v>0</v>
      </c>
      <c r="C1169">
        <v>-9125.64</v>
      </c>
      <c r="D1169">
        <v>-2686.34</v>
      </c>
      <c r="E1169">
        <v>-4426.5600000000004</v>
      </c>
      <c r="F1169">
        <v>14815.8</v>
      </c>
      <c r="G1169">
        <v>-12726.6</v>
      </c>
      <c r="H1169">
        <v>-5793.72</v>
      </c>
      <c r="I1169">
        <v>-8598.57</v>
      </c>
      <c r="J1169">
        <v>-487.56299999999999</v>
      </c>
      <c r="K1169">
        <v>290.03800000000001</v>
      </c>
      <c r="L1169">
        <v>-7822.98</v>
      </c>
      <c r="M1169">
        <v>-2239.2800000000002</v>
      </c>
      <c r="N1169">
        <v>-3805.98</v>
      </c>
      <c r="O1169">
        <v>-7388.43</v>
      </c>
      <c r="P1169">
        <v>-1080.1400000000001</v>
      </c>
      <c r="Q1169">
        <v>-5017.13</v>
      </c>
      <c r="R1169">
        <v>-8507.06</v>
      </c>
      <c r="S1169">
        <v>1171.6400000000001</v>
      </c>
      <c r="T1169">
        <v>-750.59400000000005</v>
      </c>
    </row>
    <row r="1170" spans="1:20" x14ac:dyDescent="0.15">
      <c r="A1170">
        <v>1166</v>
      </c>
      <c r="B1170">
        <v>1</v>
      </c>
      <c r="C1170">
        <v>-9139.14</v>
      </c>
      <c r="D1170">
        <v>-2686.34</v>
      </c>
      <c r="E1170">
        <v>-4609.58</v>
      </c>
      <c r="F1170">
        <v>13500.6</v>
      </c>
      <c r="G1170">
        <v>-13829.3</v>
      </c>
      <c r="H1170">
        <v>-5821.73</v>
      </c>
      <c r="I1170">
        <v>-8559.07</v>
      </c>
      <c r="J1170">
        <v>-527.06799999999998</v>
      </c>
      <c r="K1170">
        <v>343.04700000000003</v>
      </c>
      <c r="L1170">
        <v>-7887.48</v>
      </c>
      <c r="M1170">
        <v>-2304.79</v>
      </c>
      <c r="N1170">
        <v>-3818.47</v>
      </c>
      <c r="O1170">
        <v>-7506.94</v>
      </c>
      <c r="P1170">
        <v>-1079.1300000000001</v>
      </c>
      <c r="Q1170">
        <v>-5017.13</v>
      </c>
      <c r="R1170">
        <v>-8479.0499999999993</v>
      </c>
      <c r="S1170">
        <v>1105.1300000000001</v>
      </c>
      <c r="T1170">
        <v>-750.59400000000005</v>
      </c>
    </row>
    <row r="1171" spans="1:20" x14ac:dyDescent="0.15">
      <c r="A1171">
        <v>1167</v>
      </c>
      <c r="B1171">
        <v>0</v>
      </c>
      <c r="C1171">
        <v>-9165.14</v>
      </c>
      <c r="D1171">
        <v>-2686.34</v>
      </c>
      <c r="E1171">
        <v>-4715.59</v>
      </c>
      <c r="F1171">
        <v>12491.1</v>
      </c>
      <c r="G1171">
        <v>-15591.5</v>
      </c>
      <c r="H1171">
        <v>-6006.75</v>
      </c>
      <c r="I1171">
        <v>-8533.06</v>
      </c>
      <c r="J1171">
        <v>-580.07299999999998</v>
      </c>
      <c r="K1171">
        <v>422.05399999999997</v>
      </c>
      <c r="L1171">
        <v>-7874.98</v>
      </c>
      <c r="M1171">
        <v>-2384.8000000000002</v>
      </c>
      <c r="N1171">
        <v>-3765.47</v>
      </c>
      <c r="O1171">
        <v>-7625.45</v>
      </c>
      <c r="P1171">
        <v>-1067.6300000000001</v>
      </c>
      <c r="Q1171">
        <v>-5030.63</v>
      </c>
      <c r="R1171">
        <v>-8307.5300000000007</v>
      </c>
      <c r="S1171">
        <v>1000.12</v>
      </c>
      <c r="T1171">
        <v>-777.59799999999996</v>
      </c>
    </row>
    <row r="1172" spans="1:20" x14ac:dyDescent="0.15">
      <c r="A1172">
        <v>1168</v>
      </c>
      <c r="B1172">
        <v>1</v>
      </c>
      <c r="C1172">
        <v>-9124.65</v>
      </c>
      <c r="D1172">
        <v>-2726.83</v>
      </c>
      <c r="E1172">
        <v>-4833.1000000000004</v>
      </c>
      <c r="F1172">
        <v>12062.5</v>
      </c>
      <c r="G1172">
        <v>-17063.599999999999</v>
      </c>
      <c r="H1172">
        <v>-6095.27</v>
      </c>
      <c r="I1172">
        <v>-8506.07</v>
      </c>
      <c r="J1172">
        <v>-618.57899999999995</v>
      </c>
      <c r="K1172">
        <v>474.05900000000003</v>
      </c>
      <c r="L1172">
        <v>-7914.49</v>
      </c>
      <c r="M1172">
        <v>-2515.81</v>
      </c>
      <c r="N1172">
        <v>-3726.96</v>
      </c>
      <c r="O1172">
        <v>-7689.96</v>
      </c>
      <c r="P1172">
        <v>-1172.6400000000001</v>
      </c>
      <c r="Q1172">
        <v>-5056.63</v>
      </c>
      <c r="R1172">
        <v>-8150.52</v>
      </c>
      <c r="S1172">
        <v>948.11800000000005</v>
      </c>
      <c r="T1172">
        <v>-910.60199999999998</v>
      </c>
    </row>
    <row r="1173" spans="1:20" x14ac:dyDescent="0.15">
      <c r="A1173">
        <v>1169</v>
      </c>
      <c r="B1173">
        <v>0</v>
      </c>
      <c r="C1173">
        <v>-9060.1299999999992</v>
      </c>
      <c r="D1173">
        <v>-2818.35</v>
      </c>
      <c r="E1173">
        <v>-4832.1099999999997</v>
      </c>
      <c r="F1173">
        <v>12277.5</v>
      </c>
      <c r="G1173">
        <v>-17949.7</v>
      </c>
      <c r="H1173">
        <v>-5816.75</v>
      </c>
      <c r="I1173">
        <v>-8440.56</v>
      </c>
      <c r="J1173">
        <v>-606.07299999999998</v>
      </c>
      <c r="K1173">
        <v>474.05900000000003</v>
      </c>
      <c r="L1173">
        <v>-7926.99</v>
      </c>
      <c r="M1173">
        <v>-2594.8200000000002</v>
      </c>
      <c r="N1173">
        <v>-3779.97</v>
      </c>
      <c r="O1173">
        <v>-7663.96</v>
      </c>
      <c r="P1173">
        <v>-1305.6500000000001</v>
      </c>
      <c r="Q1173">
        <v>-5124.13</v>
      </c>
      <c r="R1173">
        <v>-8098.51</v>
      </c>
      <c r="S1173">
        <v>948.11800000000005</v>
      </c>
      <c r="T1173">
        <v>-1107.1300000000001</v>
      </c>
    </row>
    <row r="1174" spans="1:20" x14ac:dyDescent="0.15">
      <c r="A1174">
        <v>1170</v>
      </c>
      <c r="B1174">
        <v>1</v>
      </c>
      <c r="C1174">
        <v>-9086.1299999999992</v>
      </c>
      <c r="D1174">
        <v>-2844.35</v>
      </c>
      <c r="E1174">
        <v>-4834.09</v>
      </c>
      <c r="F1174">
        <v>12695.6</v>
      </c>
      <c r="G1174">
        <v>-17743.3</v>
      </c>
      <c r="H1174">
        <v>-5206.71</v>
      </c>
      <c r="I1174">
        <v>-8414.5499999999993</v>
      </c>
      <c r="J1174">
        <v>-605.08000000000004</v>
      </c>
      <c r="K1174">
        <v>474.05900000000003</v>
      </c>
      <c r="L1174">
        <v>-7887.49</v>
      </c>
      <c r="M1174">
        <v>-2660.33</v>
      </c>
      <c r="N1174">
        <v>-3858.98</v>
      </c>
      <c r="O1174">
        <v>-7650.46</v>
      </c>
      <c r="P1174">
        <v>-1407.69</v>
      </c>
      <c r="Q1174">
        <v>-5281.15</v>
      </c>
      <c r="R1174">
        <v>-8125.51</v>
      </c>
      <c r="S1174">
        <v>948.11800000000005</v>
      </c>
      <c r="T1174">
        <v>-1198.6500000000001</v>
      </c>
    </row>
    <row r="1175" spans="1:20" x14ac:dyDescent="0.15">
      <c r="A1175">
        <v>1171</v>
      </c>
      <c r="B1175">
        <v>0</v>
      </c>
      <c r="C1175">
        <v>-9153.6299999999992</v>
      </c>
      <c r="D1175">
        <v>-2830.86</v>
      </c>
      <c r="E1175">
        <v>-4951.62</v>
      </c>
      <c r="F1175">
        <v>12664.6</v>
      </c>
      <c r="G1175">
        <v>-16821.2</v>
      </c>
      <c r="H1175">
        <v>-4407.08</v>
      </c>
      <c r="I1175">
        <v>-8401.0499999999993</v>
      </c>
      <c r="J1175">
        <v>-553.06899999999996</v>
      </c>
      <c r="K1175">
        <v>474.05900000000003</v>
      </c>
      <c r="L1175">
        <v>-7834.48</v>
      </c>
      <c r="M1175">
        <v>-2672.84</v>
      </c>
      <c r="N1175">
        <v>-3924.49</v>
      </c>
      <c r="O1175">
        <v>-7597.45</v>
      </c>
      <c r="P1175">
        <v>-1290.1600000000001</v>
      </c>
      <c r="Q1175">
        <v>-5373.66</v>
      </c>
      <c r="R1175">
        <v>-8204.52</v>
      </c>
      <c r="S1175">
        <v>975.11699999999996</v>
      </c>
      <c r="T1175">
        <v>-1184.1600000000001</v>
      </c>
    </row>
    <row r="1176" spans="1:20" x14ac:dyDescent="0.15">
      <c r="A1176">
        <v>1172</v>
      </c>
      <c r="B1176">
        <v>1</v>
      </c>
      <c r="C1176">
        <v>-9378.15</v>
      </c>
      <c r="D1176">
        <v>-2872.34</v>
      </c>
      <c r="E1176">
        <v>-4910.13</v>
      </c>
      <c r="F1176">
        <v>12269.6</v>
      </c>
      <c r="G1176">
        <v>-15886.5</v>
      </c>
      <c r="H1176">
        <v>-3961.02</v>
      </c>
      <c r="I1176">
        <v>-8375.0400000000009</v>
      </c>
      <c r="J1176">
        <v>-553.06899999999996</v>
      </c>
      <c r="K1176">
        <v>501.05700000000002</v>
      </c>
      <c r="L1176">
        <v>-7768.97</v>
      </c>
      <c r="M1176">
        <v>-2660.33</v>
      </c>
      <c r="N1176">
        <v>-3990.99</v>
      </c>
      <c r="O1176">
        <v>-7504.94</v>
      </c>
      <c r="P1176">
        <v>-1183.1600000000001</v>
      </c>
      <c r="Q1176">
        <v>-5492.18</v>
      </c>
      <c r="R1176">
        <v>-8270.0300000000007</v>
      </c>
      <c r="S1176">
        <v>1067.6300000000001</v>
      </c>
      <c r="T1176">
        <v>-1065.6400000000001</v>
      </c>
    </row>
    <row r="1177" spans="1:20" x14ac:dyDescent="0.15">
      <c r="A1177">
        <v>1173</v>
      </c>
      <c r="B1177">
        <v>0</v>
      </c>
      <c r="C1177">
        <v>-9560.19</v>
      </c>
      <c r="D1177">
        <v>-3056.37</v>
      </c>
      <c r="E1177">
        <v>-4793.6000000000004</v>
      </c>
      <c r="F1177">
        <v>11672</v>
      </c>
      <c r="G1177">
        <v>-14762</v>
      </c>
      <c r="H1177">
        <v>-3806.96</v>
      </c>
      <c r="I1177">
        <v>-8375.0400000000009</v>
      </c>
      <c r="J1177">
        <v>-539.57000000000005</v>
      </c>
      <c r="K1177">
        <v>566.56799999999998</v>
      </c>
      <c r="L1177">
        <v>-7715.97</v>
      </c>
      <c r="M1177">
        <v>-2672.84</v>
      </c>
      <c r="N1177">
        <v>-4082.51</v>
      </c>
      <c r="O1177">
        <v>-7386.43</v>
      </c>
      <c r="P1177">
        <v>-1175.6099999999999</v>
      </c>
      <c r="Q1177">
        <v>-5637.69</v>
      </c>
      <c r="R1177">
        <v>-8269.0400000000009</v>
      </c>
      <c r="S1177">
        <v>1186.1400000000001</v>
      </c>
      <c r="T1177">
        <v>-1001.12</v>
      </c>
    </row>
    <row r="1178" spans="1:20" x14ac:dyDescent="0.15">
      <c r="A1178">
        <v>1174</v>
      </c>
      <c r="B1178">
        <v>1</v>
      </c>
      <c r="C1178">
        <v>-9614.19</v>
      </c>
      <c r="D1178">
        <v>-3187.39</v>
      </c>
      <c r="E1178">
        <v>-4792.6000000000004</v>
      </c>
      <c r="F1178">
        <v>10886.9</v>
      </c>
      <c r="G1178">
        <v>-13207.8</v>
      </c>
      <c r="H1178">
        <v>-4167.46</v>
      </c>
      <c r="I1178">
        <v>-8375.0400000000009</v>
      </c>
      <c r="J1178">
        <v>-500.065</v>
      </c>
      <c r="K1178">
        <v>606.07299999999998</v>
      </c>
      <c r="L1178">
        <v>-7609.96</v>
      </c>
      <c r="M1178">
        <v>-2633.33</v>
      </c>
      <c r="N1178">
        <v>-4149.01</v>
      </c>
      <c r="O1178">
        <v>-7294.91</v>
      </c>
      <c r="P1178">
        <v>-1515.68</v>
      </c>
      <c r="Q1178">
        <v>-5821.71</v>
      </c>
      <c r="R1178">
        <v>-8190.03</v>
      </c>
      <c r="S1178">
        <v>1277.6600000000001</v>
      </c>
      <c r="T1178">
        <v>-1027.1300000000001</v>
      </c>
    </row>
    <row r="1179" spans="1:20" x14ac:dyDescent="0.15">
      <c r="A1179">
        <v>1175</v>
      </c>
      <c r="B1179">
        <v>0</v>
      </c>
      <c r="C1179">
        <v>-9704.7099999999991</v>
      </c>
      <c r="D1179">
        <v>-3252.9</v>
      </c>
      <c r="E1179">
        <v>-4659.6000000000004</v>
      </c>
      <c r="F1179">
        <v>10599.8</v>
      </c>
      <c r="G1179">
        <v>-10615.2</v>
      </c>
      <c r="H1179">
        <v>-5336.49</v>
      </c>
      <c r="I1179">
        <v>-8361.5499999999993</v>
      </c>
      <c r="J1179">
        <v>-474.05900000000003</v>
      </c>
      <c r="K1179">
        <v>659.07500000000005</v>
      </c>
      <c r="L1179">
        <v>-7492.44</v>
      </c>
      <c r="M1179">
        <v>-2634.32</v>
      </c>
      <c r="N1179">
        <v>-4213.53</v>
      </c>
      <c r="O1179">
        <v>-7228.41</v>
      </c>
      <c r="P1179">
        <v>-1781.68</v>
      </c>
      <c r="Q1179">
        <v>-6006.73</v>
      </c>
      <c r="R1179">
        <v>-8124.52</v>
      </c>
      <c r="S1179">
        <v>1317.16</v>
      </c>
      <c r="T1179">
        <v>-1000.13</v>
      </c>
    </row>
    <row r="1180" spans="1:20" x14ac:dyDescent="0.15">
      <c r="A1180">
        <v>1176</v>
      </c>
      <c r="B1180">
        <v>1</v>
      </c>
      <c r="C1180">
        <v>-9678.7099999999991</v>
      </c>
      <c r="D1180">
        <v>-3332.9</v>
      </c>
      <c r="E1180">
        <v>-4463.07</v>
      </c>
      <c r="F1180">
        <v>10669.3</v>
      </c>
      <c r="G1180">
        <v>-5275.96</v>
      </c>
      <c r="H1180">
        <v>-6569.34</v>
      </c>
      <c r="I1180">
        <v>-8349.0400000000009</v>
      </c>
      <c r="J1180">
        <v>-460.56200000000001</v>
      </c>
      <c r="K1180">
        <v>738.08299999999997</v>
      </c>
      <c r="L1180">
        <v>-7506.92</v>
      </c>
      <c r="M1180">
        <v>-2740.32</v>
      </c>
      <c r="N1180">
        <v>-4201.0200000000004</v>
      </c>
      <c r="O1180">
        <v>-7163.89</v>
      </c>
      <c r="P1180">
        <v>-1661.85</v>
      </c>
      <c r="Q1180">
        <v>-6149.27</v>
      </c>
      <c r="R1180">
        <v>-8098.51</v>
      </c>
      <c r="S1180">
        <v>1316.17</v>
      </c>
      <c r="T1180">
        <v>-975.11300000000006</v>
      </c>
    </row>
    <row r="1181" spans="1:20" x14ac:dyDescent="0.15">
      <c r="A1181">
        <v>1177</v>
      </c>
      <c r="B1181">
        <v>0</v>
      </c>
      <c r="C1181">
        <v>-9705.7000000000007</v>
      </c>
      <c r="D1181">
        <v>-3490.92</v>
      </c>
      <c r="E1181">
        <v>-4331.0600000000004</v>
      </c>
      <c r="F1181">
        <v>10808.9</v>
      </c>
      <c r="G1181">
        <v>2542.59</v>
      </c>
      <c r="H1181">
        <v>-6736.23</v>
      </c>
      <c r="I1181">
        <v>-8415.5400000000009</v>
      </c>
      <c r="J1181">
        <v>-434.55399999999997</v>
      </c>
      <c r="K1181">
        <v>830.58900000000006</v>
      </c>
      <c r="L1181">
        <v>-7611.94</v>
      </c>
      <c r="M1181">
        <v>-2884.84</v>
      </c>
      <c r="N1181">
        <v>-4240.5200000000004</v>
      </c>
      <c r="O1181">
        <v>-7243.88</v>
      </c>
      <c r="P1181">
        <v>-991.56299999999999</v>
      </c>
      <c r="Q1181">
        <v>-6123.26</v>
      </c>
      <c r="R1181">
        <v>-8152.5</v>
      </c>
      <c r="S1181">
        <v>1264.1600000000001</v>
      </c>
      <c r="T1181">
        <v>-1040.6199999999999</v>
      </c>
    </row>
    <row r="1182" spans="1:20" x14ac:dyDescent="0.15">
      <c r="A1182">
        <v>1178</v>
      </c>
      <c r="B1182">
        <v>1</v>
      </c>
      <c r="C1182">
        <v>-9825.2000000000007</v>
      </c>
      <c r="D1182">
        <v>-3608.44</v>
      </c>
      <c r="E1182">
        <v>-4159.55</v>
      </c>
      <c r="F1182">
        <v>11166.7</v>
      </c>
      <c r="G1182">
        <v>12100.7</v>
      </c>
      <c r="H1182">
        <v>-6849.54</v>
      </c>
      <c r="I1182">
        <v>-8601.5300000000007</v>
      </c>
      <c r="J1182">
        <v>-434.55399999999997</v>
      </c>
      <c r="K1182">
        <v>976.09400000000005</v>
      </c>
      <c r="L1182">
        <v>-7947.37</v>
      </c>
      <c r="M1182">
        <v>-3070.84</v>
      </c>
      <c r="N1182">
        <v>-4239.54</v>
      </c>
      <c r="O1182">
        <v>-7509.87</v>
      </c>
      <c r="P1182">
        <v>-1020.24</v>
      </c>
      <c r="Q1182">
        <v>-6028.79</v>
      </c>
      <c r="R1182">
        <v>-8377.99</v>
      </c>
      <c r="S1182">
        <v>1250.6600000000001</v>
      </c>
      <c r="T1182">
        <v>-1120.6199999999999</v>
      </c>
    </row>
    <row r="1183" spans="1:20" x14ac:dyDescent="0.15">
      <c r="A1183">
        <v>1179</v>
      </c>
      <c r="B1183">
        <v>0</v>
      </c>
      <c r="C1183">
        <v>-10049.700000000001</v>
      </c>
      <c r="D1183">
        <v>-3593.97</v>
      </c>
      <c r="E1183">
        <v>-3948.53</v>
      </c>
      <c r="F1183">
        <v>12692.9</v>
      </c>
      <c r="G1183">
        <v>18817.099999999999</v>
      </c>
      <c r="H1183">
        <v>-3144.61</v>
      </c>
      <c r="I1183">
        <v>-9039.0300000000007</v>
      </c>
      <c r="J1183">
        <v>-475.04199999999997</v>
      </c>
      <c r="K1183">
        <v>1187.1099999999999</v>
      </c>
      <c r="L1183">
        <v>-9114.3700000000008</v>
      </c>
      <c r="M1183">
        <v>-3494.84</v>
      </c>
      <c r="N1183">
        <v>-4201.0200000000004</v>
      </c>
      <c r="O1183">
        <v>-8145.88</v>
      </c>
      <c r="P1183">
        <v>295.20499999999998</v>
      </c>
      <c r="Q1183">
        <v>-5630.8</v>
      </c>
      <c r="R1183">
        <v>-8922.48</v>
      </c>
      <c r="S1183">
        <v>1224.6500000000001</v>
      </c>
      <c r="T1183">
        <v>-1238.1500000000001</v>
      </c>
    </row>
    <row r="1184" spans="1:20" x14ac:dyDescent="0.15">
      <c r="A1184">
        <v>1180</v>
      </c>
      <c r="B1184">
        <v>1</v>
      </c>
      <c r="C1184">
        <v>-10447.700000000001</v>
      </c>
      <c r="D1184">
        <v>-3407.97</v>
      </c>
      <c r="E1184">
        <v>-3765.48</v>
      </c>
      <c r="F1184">
        <v>13534.7</v>
      </c>
      <c r="G1184">
        <v>17267.3</v>
      </c>
      <c r="H1184">
        <v>2372.2600000000002</v>
      </c>
      <c r="I1184">
        <v>-9764.59</v>
      </c>
      <c r="J1184">
        <v>-566.56500000000005</v>
      </c>
      <c r="K1184">
        <v>1410.65</v>
      </c>
      <c r="L1184">
        <v>-10715.7</v>
      </c>
      <c r="M1184">
        <v>-4086.43</v>
      </c>
      <c r="N1184">
        <v>-4415.97</v>
      </c>
      <c r="O1184">
        <v>-9093.99</v>
      </c>
      <c r="P1184">
        <v>1480.82</v>
      </c>
      <c r="Q1184">
        <v>-5228.1499999999996</v>
      </c>
      <c r="R1184">
        <v>-10047</v>
      </c>
      <c r="S1184">
        <v>1211.1600000000001</v>
      </c>
      <c r="T1184">
        <v>-1183.18</v>
      </c>
    </row>
    <row r="1185" spans="1:20" x14ac:dyDescent="0.15">
      <c r="A1185">
        <v>1181</v>
      </c>
      <c r="B1185">
        <v>0</v>
      </c>
      <c r="C1185">
        <v>-11079.8</v>
      </c>
      <c r="D1185">
        <v>-3091.94</v>
      </c>
      <c r="E1185">
        <v>-3834.92</v>
      </c>
      <c r="F1185">
        <v>14918.1</v>
      </c>
      <c r="G1185">
        <v>7750.57</v>
      </c>
      <c r="H1185">
        <v>1246.24</v>
      </c>
      <c r="I1185">
        <v>-10364.799999999999</v>
      </c>
      <c r="J1185">
        <v>-660.05100000000004</v>
      </c>
      <c r="K1185">
        <v>1554.19</v>
      </c>
      <c r="L1185">
        <v>-11091.1</v>
      </c>
      <c r="M1185">
        <v>-4168.1400000000003</v>
      </c>
      <c r="N1185">
        <v>-4901.5600000000004</v>
      </c>
      <c r="O1185">
        <v>-10001.6</v>
      </c>
      <c r="P1185">
        <v>787.154</v>
      </c>
      <c r="Q1185">
        <v>-5186.68</v>
      </c>
      <c r="R1185">
        <v>-11520.2</v>
      </c>
      <c r="S1185">
        <v>1144.6600000000001</v>
      </c>
      <c r="T1185">
        <v>-973.14599999999996</v>
      </c>
    </row>
    <row r="1186" spans="1:20" x14ac:dyDescent="0.15">
      <c r="A1186">
        <v>1182</v>
      </c>
      <c r="B1186">
        <v>1</v>
      </c>
      <c r="C1186">
        <v>-11549.9</v>
      </c>
      <c r="D1186">
        <v>-2937.84</v>
      </c>
      <c r="E1186">
        <v>-4149.9799999999996</v>
      </c>
      <c r="F1186">
        <v>18556</v>
      </c>
      <c r="G1186">
        <v>-4116.57</v>
      </c>
      <c r="H1186">
        <v>-2790.11</v>
      </c>
      <c r="I1186">
        <v>-10401.299999999999</v>
      </c>
      <c r="J1186">
        <v>-817.08900000000006</v>
      </c>
      <c r="K1186">
        <v>1620.68</v>
      </c>
      <c r="L1186">
        <v>-10000.4</v>
      </c>
      <c r="M1186">
        <v>-3228.61</v>
      </c>
      <c r="N1186">
        <v>-5041.17</v>
      </c>
      <c r="O1186">
        <v>-10696.3</v>
      </c>
      <c r="P1186">
        <v>688.02200000000005</v>
      </c>
      <c r="Q1186">
        <v>-5029.6400000000003</v>
      </c>
      <c r="R1186">
        <v>-12418</v>
      </c>
      <c r="S1186">
        <v>1093.6199999999999</v>
      </c>
      <c r="T1186">
        <v>-923.09</v>
      </c>
    </row>
    <row r="1187" spans="1:20" x14ac:dyDescent="0.15">
      <c r="A1187">
        <v>1183</v>
      </c>
      <c r="B1187">
        <v>0</v>
      </c>
      <c r="C1187">
        <v>-11532.5</v>
      </c>
      <c r="D1187">
        <v>-3217.32</v>
      </c>
      <c r="E1187">
        <v>-4265.55</v>
      </c>
      <c r="F1187">
        <v>18902.3</v>
      </c>
      <c r="G1187">
        <v>-10602</v>
      </c>
      <c r="H1187">
        <v>-7116.24</v>
      </c>
      <c r="I1187">
        <v>-10176.799999999999</v>
      </c>
      <c r="J1187">
        <v>-896.09900000000005</v>
      </c>
      <c r="K1187">
        <v>1766.19</v>
      </c>
      <c r="L1187">
        <v>-9496.64</v>
      </c>
      <c r="M1187">
        <v>-2032.92</v>
      </c>
      <c r="N1187">
        <v>-4764.6400000000003</v>
      </c>
      <c r="O1187">
        <v>-11076.8</v>
      </c>
      <c r="P1187">
        <v>975.10799999999995</v>
      </c>
      <c r="Q1187">
        <v>-4896.6499999999996</v>
      </c>
      <c r="R1187">
        <v>-11971.7</v>
      </c>
      <c r="S1187">
        <v>1226.6099999999999</v>
      </c>
      <c r="T1187">
        <v>-1094.5999999999999</v>
      </c>
    </row>
    <row r="1188" spans="1:20" x14ac:dyDescent="0.15">
      <c r="A1188">
        <v>1184</v>
      </c>
      <c r="B1188">
        <v>1</v>
      </c>
      <c r="C1188">
        <v>-11257.9</v>
      </c>
      <c r="D1188">
        <v>-3663.4</v>
      </c>
      <c r="E1188">
        <v>-4147.04</v>
      </c>
      <c r="F1188">
        <v>15441.8</v>
      </c>
      <c r="G1188">
        <v>-10342</v>
      </c>
      <c r="H1188">
        <v>-9571.73</v>
      </c>
      <c r="I1188">
        <v>-9954.26</v>
      </c>
      <c r="J1188">
        <v>-1002.1</v>
      </c>
      <c r="K1188">
        <v>1896.24</v>
      </c>
      <c r="L1188">
        <v>-10016.1</v>
      </c>
      <c r="M1188">
        <v>-1166.75</v>
      </c>
      <c r="N1188">
        <v>-4542.09</v>
      </c>
      <c r="O1188">
        <v>-11353.4</v>
      </c>
      <c r="P1188">
        <v>1067.6099999999999</v>
      </c>
      <c r="Q1188">
        <v>-4659.62</v>
      </c>
      <c r="R1188">
        <v>-10562.1</v>
      </c>
      <c r="S1188">
        <v>1544.61</v>
      </c>
      <c r="T1188">
        <v>-1319.12</v>
      </c>
    </row>
    <row r="1189" spans="1:20" x14ac:dyDescent="0.15">
      <c r="A1189">
        <v>1185</v>
      </c>
      <c r="B1189">
        <v>0</v>
      </c>
      <c r="C1189">
        <v>-11220.4</v>
      </c>
      <c r="D1189">
        <v>-3871.48</v>
      </c>
      <c r="E1189">
        <v>-4055.51</v>
      </c>
      <c r="F1189">
        <v>11350.2</v>
      </c>
      <c r="G1189">
        <v>-5263.86</v>
      </c>
      <c r="H1189">
        <v>-8402.59</v>
      </c>
      <c r="I1189">
        <v>-9943.7099999999991</v>
      </c>
      <c r="J1189">
        <v>-1146.6199999999999</v>
      </c>
      <c r="K1189">
        <v>1774.78</v>
      </c>
      <c r="L1189">
        <v>-10990.2</v>
      </c>
      <c r="M1189">
        <v>-602.15200000000004</v>
      </c>
      <c r="N1189">
        <v>-4464.0600000000004</v>
      </c>
      <c r="O1189">
        <v>-11521.9</v>
      </c>
      <c r="P1189">
        <v>1159.1400000000001</v>
      </c>
      <c r="Q1189">
        <v>-4463.08</v>
      </c>
      <c r="R1189">
        <v>-9437.76</v>
      </c>
      <c r="S1189">
        <v>2018.67</v>
      </c>
      <c r="T1189">
        <v>-1582.16</v>
      </c>
    </row>
    <row r="1190" spans="1:20" x14ac:dyDescent="0.15">
      <c r="A1190">
        <v>1186</v>
      </c>
      <c r="B1190">
        <v>1</v>
      </c>
      <c r="C1190">
        <v>-11406.4</v>
      </c>
      <c r="D1190">
        <v>-3804.01</v>
      </c>
      <c r="E1190">
        <v>-4029.5</v>
      </c>
      <c r="F1190">
        <v>10731.1</v>
      </c>
      <c r="G1190">
        <v>572.85699999999997</v>
      </c>
      <c r="H1190">
        <v>-4969.37</v>
      </c>
      <c r="I1190">
        <v>-10073.799999999999</v>
      </c>
      <c r="J1190">
        <v>-1265.1400000000001</v>
      </c>
      <c r="K1190">
        <v>1446.23</v>
      </c>
      <c r="L1190">
        <v>-11385</v>
      </c>
      <c r="M1190">
        <v>-100.126</v>
      </c>
      <c r="N1190">
        <v>-4518.04</v>
      </c>
      <c r="O1190">
        <v>-11293.5</v>
      </c>
      <c r="P1190">
        <v>820.79300000000001</v>
      </c>
      <c r="Q1190">
        <v>-4412.04</v>
      </c>
      <c r="R1190">
        <v>-9301.07</v>
      </c>
      <c r="S1190">
        <v>2344.29</v>
      </c>
      <c r="T1190">
        <v>-1738.22</v>
      </c>
    </row>
    <row r="1191" spans="1:20" x14ac:dyDescent="0.15">
      <c r="A1191">
        <v>1187</v>
      </c>
      <c r="B1191">
        <v>0</v>
      </c>
      <c r="C1191">
        <v>-11641.4</v>
      </c>
      <c r="D1191">
        <v>-3714.44</v>
      </c>
      <c r="E1191">
        <v>-4016.01</v>
      </c>
      <c r="F1191">
        <v>11733.9</v>
      </c>
      <c r="G1191">
        <v>3240.38</v>
      </c>
      <c r="H1191">
        <v>-1861.43</v>
      </c>
      <c r="I1191">
        <v>-9952.31</v>
      </c>
      <c r="J1191">
        <v>-1397.14</v>
      </c>
      <c r="K1191">
        <v>1142.71</v>
      </c>
      <c r="L1191">
        <v>-10605.5</v>
      </c>
      <c r="M1191">
        <v>356.52199999999999</v>
      </c>
      <c r="N1191">
        <v>-4622.08</v>
      </c>
      <c r="O1191">
        <v>-10512</v>
      </c>
      <c r="P1191">
        <v>-205.34700000000001</v>
      </c>
      <c r="Q1191">
        <v>-4531.53</v>
      </c>
      <c r="R1191">
        <v>-9828.1200000000008</v>
      </c>
      <c r="S1191">
        <v>2329.81</v>
      </c>
      <c r="T1191">
        <v>-1670.75</v>
      </c>
    </row>
    <row r="1192" spans="1:20" x14ac:dyDescent="0.15">
      <c r="A1192">
        <v>1188</v>
      </c>
      <c r="B1192">
        <v>1</v>
      </c>
      <c r="C1192">
        <v>-11626</v>
      </c>
      <c r="D1192">
        <v>-3954.4</v>
      </c>
      <c r="E1192">
        <v>-4057.47</v>
      </c>
      <c r="F1192">
        <v>11609.6</v>
      </c>
      <c r="G1192">
        <v>2616.7399999999998</v>
      </c>
      <c r="H1192">
        <v>-1670.92</v>
      </c>
      <c r="I1192">
        <v>-9623.76</v>
      </c>
      <c r="J1192">
        <v>-1541.67</v>
      </c>
      <c r="K1192">
        <v>868.13199999999995</v>
      </c>
      <c r="L1192">
        <v>-9968.74</v>
      </c>
      <c r="M1192">
        <v>286.12299999999999</v>
      </c>
      <c r="N1192">
        <v>-4608.58</v>
      </c>
      <c r="O1192">
        <v>-9420.3700000000008</v>
      </c>
      <c r="P1192">
        <v>-816.11</v>
      </c>
      <c r="Q1192">
        <v>-4715.5600000000004</v>
      </c>
      <c r="R1192">
        <v>-10178.799999999999</v>
      </c>
      <c r="S1192">
        <v>2197.81</v>
      </c>
      <c r="T1192">
        <v>-1473.22</v>
      </c>
    </row>
    <row r="1193" spans="1:20" x14ac:dyDescent="0.15">
      <c r="A1193">
        <v>1189</v>
      </c>
      <c r="B1193">
        <v>0</v>
      </c>
      <c r="C1193">
        <v>-11401.5</v>
      </c>
      <c r="D1193">
        <v>-4239.55</v>
      </c>
      <c r="E1193">
        <v>-4228</v>
      </c>
      <c r="F1193">
        <v>11165.4</v>
      </c>
      <c r="G1193">
        <v>-85.197599999999994</v>
      </c>
      <c r="H1193">
        <v>-2607.33</v>
      </c>
      <c r="I1193">
        <v>-9401.2000000000007</v>
      </c>
      <c r="J1193">
        <v>-1633.2</v>
      </c>
      <c r="K1193">
        <v>749.61800000000005</v>
      </c>
      <c r="L1193">
        <v>-9940.77</v>
      </c>
      <c r="M1193">
        <v>-188.91</v>
      </c>
      <c r="N1193">
        <v>-4596.07</v>
      </c>
      <c r="O1193">
        <v>-8608.17</v>
      </c>
      <c r="P1193">
        <v>-790.09900000000005</v>
      </c>
      <c r="Q1193">
        <v>-4873.58</v>
      </c>
      <c r="R1193">
        <v>-10004.299999999999</v>
      </c>
      <c r="S1193">
        <v>2120.75</v>
      </c>
      <c r="T1193">
        <v>-1262.21</v>
      </c>
    </row>
    <row r="1194" spans="1:20" x14ac:dyDescent="0.15">
      <c r="A1194">
        <v>1190</v>
      </c>
      <c r="B1194">
        <v>1</v>
      </c>
      <c r="C1194">
        <v>-11178.9</v>
      </c>
      <c r="D1194">
        <v>-4066.08</v>
      </c>
      <c r="E1194">
        <v>-4373.5</v>
      </c>
      <c r="F1194">
        <v>11061.4</v>
      </c>
      <c r="G1194">
        <v>-3226.07</v>
      </c>
      <c r="H1194">
        <v>-2472.39</v>
      </c>
      <c r="I1194">
        <v>-9309.67</v>
      </c>
      <c r="J1194">
        <v>-1659.21</v>
      </c>
      <c r="K1194">
        <v>631.10400000000004</v>
      </c>
      <c r="L1194">
        <v>-9742.27</v>
      </c>
      <c r="M1194">
        <v>-741.97699999999998</v>
      </c>
      <c r="N1194">
        <v>-4595.09</v>
      </c>
      <c r="O1194">
        <v>-8215.07</v>
      </c>
      <c r="P1194">
        <v>-763.11199999999997</v>
      </c>
      <c r="Q1194">
        <v>-4977.62</v>
      </c>
      <c r="R1194">
        <v>-9569.7900000000009</v>
      </c>
      <c r="S1194">
        <v>2253.73</v>
      </c>
      <c r="T1194">
        <v>-1092.6400000000001</v>
      </c>
    </row>
    <row r="1195" spans="1:20" x14ac:dyDescent="0.15">
      <c r="A1195">
        <v>1191</v>
      </c>
      <c r="B1195">
        <v>0</v>
      </c>
      <c r="C1195">
        <v>-10966</v>
      </c>
      <c r="D1195">
        <v>-3737.53</v>
      </c>
      <c r="E1195">
        <v>-4611.51</v>
      </c>
      <c r="F1195">
        <v>11088.4</v>
      </c>
      <c r="G1195">
        <v>-4037.15</v>
      </c>
      <c r="H1195">
        <v>-2333.7199999999998</v>
      </c>
      <c r="I1195">
        <v>-9256.67</v>
      </c>
      <c r="J1195">
        <v>-1672.7</v>
      </c>
      <c r="K1195">
        <v>445.12299999999999</v>
      </c>
      <c r="L1195">
        <v>-9546.7000000000007</v>
      </c>
      <c r="M1195">
        <v>-1281.55</v>
      </c>
      <c r="N1195">
        <v>-4475.6000000000004</v>
      </c>
      <c r="O1195">
        <v>-8059.01</v>
      </c>
      <c r="P1195">
        <v>-738.07500000000005</v>
      </c>
      <c r="Q1195">
        <v>-5018.1000000000004</v>
      </c>
      <c r="R1195">
        <v>-9256.67</v>
      </c>
      <c r="S1195">
        <v>2477.27</v>
      </c>
      <c r="T1195">
        <v>-1080.1300000000001</v>
      </c>
    </row>
    <row r="1196" spans="1:20" x14ac:dyDescent="0.15">
      <c r="A1196">
        <v>1192</v>
      </c>
      <c r="B1196">
        <v>1</v>
      </c>
      <c r="C1196">
        <v>-10503.4</v>
      </c>
      <c r="D1196">
        <v>-3528.46</v>
      </c>
      <c r="E1196">
        <v>-4995.01</v>
      </c>
      <c r="F1196">
        <v>10951.5</v>
      </c>
      <c r="G1196">
        <v>-3257.62</v>
      </c>
      <c r="H1196">
        <v>-2500.35</v>
      </c>
      <c r="I1196">
        <v>-9164.17</v>
      </c>
      <c r="J1196">
        <v>-1685.22</v>
      </c>
      <c r="K1196">
        <v>304.495</v>
      </c>
      <c r="L1196">
        <v>-9453.2199999999993</v>
      </c>
      <c r="M1196">
        <v>-1700.66</v>
      </c>
      <c r="N1196">
        <v>-4278.08</v>
      </c>
      <c r="O1196">
        <v>-8085.99</v>
      </c>
      <c r="P1196">
        <v>-763.11199999999997</v>
      </c>
      <c r="Q1196">
        <v>-5096.1400000000003</v>
      </c>
      <c r="R1196">
        <v>-9245.1299999999992</v>
      </c>
      <c r="S1196">
        <v>2647.8</v>
      </c>
      <c r="T1196">
        <v>-1146.6199999999999</v>
      </c>
    </row>
    <row r="1197" spans="1:20" x14ac:dyDescent="0.15">
      <c r="A1197">
        <v>1193</v>
      </c>
      <c r="B1197">
        <v>0</v>
      </c>
      <c r="C1197">
        <v>-9978.33</v>
      </c>
      <c r="D1197">
        <v>-3489.93</v>
      </c>
      <c r="E1197">
        <v>-5481.59</v>
      </c>
      <c r="F1197">
        <v>10465.9</v>
      </c>
      <c r="G1197">
        <v>-2054.12</v>
      </c>
      <c r="H1197">
        <v>-2397.2800000000002</v>
      </c>
      <c r="I1197">
        <v>-9018.67</v>
      </c>
      <c r="J1197">
        <v>-1645.71</v>
      </c>
      <c r="K1197">
        <v>475.03300000000002</v>
      </c>
      <c r="L1197">
        <v>-9215.2199999999993</v>
      </c>
      <c r="M1197">
        <v>-1829.75</v>
      </c>
      <c r="N1197">
        <v>-4080.55</v>
      </c>
      <c r="O1197">
        <v>-8218.9699999999993</v>
      </c>
      <c r="P1197">
        <v>-684.10299999999995</v>
      </c>
      <c r="Q1197">
        <v>-5069.1499999999996</v>
      </c>
      <c r="R1197">
        <v>-9309.67</v>
      </c>
      <c r="S1197">
        <v>2739.33</v>
      </c>
      <c r="T1197">
        <v>-1224.6500000000001</v>
      </c>
    </row>
    <row r="1198" spans="1:20" x14ac:dyDescent="0.15">
      <c r="A1198">
        <v>1194</v>
      </c>
      <c r="B1198">
        <v>1</v>
      </c>
      <c r="C1198">
        <v>-9596.7800000000007</v>
      </c>
      <c r="D1198">
        <v>-3569.91</v>
      </c>
      <c r="E1198">
        <v>-5862.17</v>
      </c>
      <c r="F1198">
        <v>10272.299999999999</v>
      </c>
      <c r="G1198">
        <v>-731.26</v>
      </c>
      <c r="H1198">
        <v>-2894.57</v>
      </c>
      <c r="I1198">
        <v>-8821.15</v>
      </c>
      <c r="J1198">
        <v>-1579.22</v>
      </c>
      <c r="K1198">
        <v>512.59100000000001</v>
      </c>
      <c r="L1198">
        <v>-8885.69</v>
      </c>
      <c r="M1198">
        <v>-1737.24</v>
      </c>
      <c r="N1198">
        <v>-3937</v>
      </c>
      <c r="O1198">
        <v>-8429.02</v>
      </c>
      <c r="P1198">
        <v>-618.58600000000001</v>
      </c>
      <c r="Q1198">
        <v>-4922.68</v>
      </c>
      <c r="R1198">
        <v>-9216.2000000000007</v>
      </c>
      <c r="S1198">
        <v>2765.35</v>
      </c>
      <c r="T1198">
        <v>-1251.6400000000001</v>
      </c>
    </row>
    <row r="1199" spans="1:20" x14ac:dyDescent="0.15">
      <c r="A1199">
        <v>1195</v>
      </c>
      <c r="B1199">
        <v>0</v>
      </c>
      <c r="C1199">
        <v>-9187.27</v>
      </c>
      <c r="D1199">
        <v>-3768.41</v>
      </c>
      <c r="E1199">
        <v>-6098.22</v>
      </c>
      <c r="F1199">
        <v>10512.2</v>
      </c>
      <c r="G1199">
        <v>-452.90899999999999</v>
      </c>
      <c r="H1199">
        <v>-3658.52</v>
      </c>
      <c r="I1199">
        <v>-8596.64</v>
      </c>
      <c r="J1199">
        <v>-1460.71</v>
      </c>
      <c r="K1199">
        <v>461.53899999999999</v>
      </c>
      <c r="L1199">
        <v>-8570.6200000000008</v>
      </c>
      <c r="M1199">
        <v>-1632.22</v>
      </c>
      <c r="N1199">
        <v>-3937.97</v>
      </c>
      <c r="O1199">
        <v>-8573.5400000000009</v>
      </c>
      <c r="P1199">
        <v>-538.60400000000004</v>
      </c>
      <c r="Q1199">
        <v>-4713.6099999999997</v>
      </c>
      <c r="R1199">
        <v>-8964.7000000000007</v>
      </c>
      <c r="S1199">
        <v>2751.85</v>
      </c>
      <c r="T1199">
        <v>-1303.6600000000001</v>
      </c>
    </row>
    <row r="1200" spans="1:20" x14ac:dyDescent="0.15">
      <c r="A1200">
        <v>1196</v>
      </c>
      <c r="B1200">
        <v>1</v>
      </c>
      <c r="C1200">
        <v>-8660.2199999999993</v>
      </c>
      <c r="D1200">
        <v>-4152.87</v>
      </c>
      <c r="E1200">
        <v>-6283.23</v>
      </c>
      <c r="F1200">
        <v>11053.7</v>
      </c>
      <c r="G1200">
        <v>-639.74300000000005</v>
      </c>
      <c r="H1200">
        <v>-3247.07</v>
      </c>
      <c r="I1200">
        <v>-8333.6</v>
      </c>
      <c r="J1200">
        <v>-1328.7</v>
      </c>
      <c r="K1200">
        <v>513.56399999999996</v>
      </c>
      <c r="L1200">
        <v>-8333.6</v>
      </c>
      <c r="M1200">
        <v>-1526.23</v>
      </c>
      <c r="N1200">
        <v>-4003.49</v>
      </c>
      <c r="O1200">
        <v>-8651.58</v>
      </c>
      <c r="P1200">
        <v>-407.57</v>
      </c>
      <c r="Q1200">
        <v>-4580.63</v>
      </c>
      <c r="R1200">
        <v>-8582.18</v>
      </c>
      <c r="S1200">
        <v>2685.36</v>
      </c>
      <c r="T1200">
        <v>-1290.17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4"/>
  <sheetViews>
    <sheetView workbookViewId="0">
      <selection activeCell="W15" sqref="W1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-12114.1</v>
      </c>
      <c r="D5">
        <v>-739.00800000000004</v>
      </c>
      <c r="E5">
        <v>-1676.73</v>
      </c>
      <c r="F5">
        <v>16036.6</v>
      </c>
      <c r="G5">
        <v>-20108</v>
      </c>
      <c r="H5">
        <v>5052.78</v>
      </c>
      <c r="I5">
        <v>-9901.7800000000007</v>
      </c>
      <c r="J5">
        <v>131.28700000000001</v>
      </c>
      <c r="K5">
        <v>1304.8499999999999</v>
      </c>
      <c r="L5">
        <v>-8781.68</v>
      </c>
      <c r="M5">
        <v>-3872.67</v>
      </c>
      <c r="N5">
        <v>-4292.08</v>
      </c>
      <c r="O5">
        <v>-8886.24</v>
      </c>
      <c r="P5">
        <v>-1868.32</v>
      </c>
      <c r="Q5">
        <v>-5873.46</v>
      </c>
      <c r="R5">
        <v>-10243.4</v>
      </c>
      <c r="S5">
        <v>-1052.67</v>
      </c>
      <c r="T5">
        <v>-3977.23</v>
      </c>
      <c r="U5">
        <v>91</v>
      </c>
      <c r="W5">
        <v>13</v>
      </c>
    </row>
    <row r="6" spans="1:24" x14ac:dyDescent="0.15">
      <c r="A6">
        <v>2</v>
      </c>
      <c r="B6">
        <v>1</v>
      </c>
      <c r="C6">
        <v>-12154.7</v>
      </c>
      <c r="D6">
        <v>-632.07899999999995</v>
      </c>
      <c r="E6">
        <v>-1344.35</v>
      </c>
      <c r="F6">
        <v>16312</v>
      </c>
      <c r="G6">
        <v>-19699.3</v>
      </c>
      <c r="H6">
        <v>5946.82</v>
      </c>
      <c r="I6">
        <v>-9980.7900000000009</v>
      </c>
      <c r="J6">
        <v>196.33699999999999</v>
      </c>
      <c r="K6">
        <v>1314.06</v>
      </c>
      <c r="L6">
        <v>-9016.33</v>
      </c>
      <c r="M6">
        <v>-3792.47</v>
      </c>
      <c r="N6">
        <v>-4320</v>
      </c>
      <c r="O6">
        <v>-9110.49</v>
      </c>
      <c r="P6">
        <v>-1911.38</v>
      </c>
      <c r="Q6">
        <v>-5897.82</v>
      </c>
      <c r="R6">
        <v>-10401.4</v>
      </c>
      <c r="S6">
        <v>-1067.82</v>
      </c>
      <c r="T6">
        <v>-3963.27</v>
      </c>
      <c r="U6">
        <v>240</v>
      </c>
      <c r="W6">
        <v>164</v>
      </c>
    </row>
    <row r="7" spans="1:24" x14ac:dyDescent="0.15">
      <c r="A7">
        <v>3</v>
      </c>
      <c r="B7">
        <v>0</v>
      </c>
      <c r="C7">
        <v>-12140.8</v>
      </c>
      <c r="D7">
        <v>-695.94</v>
      </c>
      <c r="E7">
        <v>-1315.25</v>
      </c>
      <c r="F7">
        <v>16629.2</v>
      </c>
      <c r="G7">
        <v>-18039.2</v>
      </c>
      <c r="H7">
        <v>4824.6499999999996</v>
      </c>
      <c r="I7">
        <v>-10072.6</v>
      </c>
      <c r="J7">
        <v>289.30700000000002</v>
      </c>
      <c r="K7">
        <v>1501.19</v>
      </c>
      <c r="L7">
        <v>-9436.93</v>
      </c>
      <c r="M7">
        <v>-3856.33</v>
      </c>
      <c r="N7">
        <v>-4279.3</v>
      </c>
      <c r="O7">
        <v>-9244.15</v>
      </c>
      <c r="P7">
        <v>-1637.23</v>
      </c>
      <c r="Q7">
        <v>-6170.79</v>
      </c>
      <c r="R7">
        <v>-10572.2</v>
      </c>
      <c r="S7">
        <v>-987.62300000000005</v>
      </c>
      <c r="T7">
        <v>-4028.31</v>
      </c>
      <c r="U7">
        <v>394</v>
      </c>
      <c r="W7">
        <v>317</v>
      </c>
    </row>
    <row r="8" spans="1:24" x14ac:dyDescent="0.15">
      <c r="A8">
        <v>4</v>
      </c>
      <c r="B8">
        <v>1</v>
      </c>
      <c r="C8">
        <v>-12154.7</v>
      </c>
      <c r="D8">
        <v>-919.00800000000004</v>
      </c>
      <c r="E8">
        <v>-1703.16</v>
      </c>
      <c r="F8">
        <v>16674.599999999999</v>
      </c>
      <c r="G8">
        <v>-15818.6</v>
      </c>
      <c r="H8">
        <v>3071.3</v>
      </c>
      <c r="I8">
        <v>-10216.6</v>
      </c>
      <c r="J8">
        <v>341.58300000000003</v>
      </c>
      <c r="K8">
        <v>1501.19</v>
      </c>
      <c r="L8">
        <v>-9783.26</v>
      </c>
      <c r="M8">
        <v>-3977.23</v>
      </c>
      <c r="N8">
        <v>-4344.3500000000004</v>
      </c>
      <c r="O8">
        <v>-9256.93</v>
      </c>
      <c r="P8">
        <v>-1164.3599999999999</v>
      </c>
      <c r="Q8">
        <v>-6748.21</v>
      </c>
      <c r="R8">
        <v>-10782.5</v>
      </c>
      <c r="S8">
        <v>-949.30700000000002</v>
      </c>
      <c r="T8">
        <v>-4134.0600000000004</v>
      </c>
      <c r="U8">
        <v>552</v>
      </c>
      <c r="W8">
        <v>473</v>
      </c>
    </row>
    <row r="9" spans="1:24" x14ac:dyDescent="0.15">
      <c r="A9">
        <v>5</v>
      </c>
      <c r="B9">
        <v>0</v>
      </c>
      <c r="C9">
        <v>-12140.8</v>
      </c>
      <c r="D9">
        <v>-1182.77</v>
      </c>
      <c r="E9">
        <v>-2623.35</v>
      </c>
      <c r="F9">
        <v>16127.5</v>
      </c>
      <c r="G9">
        <v>-15411.1</v>
      </c>
      <c r="H9">
        <v>1132.31</v>
      </c>
      <c r="I9">
        <v>-10414.200000000001</v>
      </c>
      <c r="J9">
        <v>407.82100000000003</v>
      </c>
      <c r="K9">
        <v>1539.5</v>
      </c>
      <c r="L9">
        <v>-9760.1</v>
      </c>
      <c r="M9">
        <v>-3886.63</v>
      </c>
      <c r="N9">
        <v>-4475.6400000000003</v>
      </c>
      <c r="O9">
        <v>-9219.7999999999993</v>
      </c>
      <c r="P9">
        <v>-636.83699999999999</v>
      </c>
      <c r="Q9">
        <v>-7408.21</v>
      </c>
      <c r="R9">
        <v>-11006.7</v>
      </c>
      <c r="S9">
        <v>-856.33699999999999</v>
      </c>
      <c r="T9">
        <v>-4200.29</v>
      </c>
      <c r="U9">
        <v>709</v>
      </c>
      <c r="W9">
        <v>630</v>
      </c>
    </row>
    <row r="10" spans="1:24" x14ac:dyDescent="0.15">
      <c r="A10">
        <v>6</v>
      </c>
      <c r="B10">
        <v>1</v>
      </c>
      <c r="C10">
        <v>-12218.6</v>
      </c>
      <c r="D10">
        <v>-1445.34</v>
      </c>
      <c r="E10">
        <v>-3650.48</v>
      </c>
      <c r="F10">
        <v>14872.9</v>
      </c>
      <c r="G10">
        <v>-17061.400000000001</v>
      </c>
      <c r="H10">
        <v>-708.70899999999995</v>
      </c>
      <c r="I10">
        <v>-10598.9</v>
      </c>
      <c r="J10">
        <v>447.32600000000002</v>
      </c>
      <c r="K10">
        <v>1683.56</v>
      </c>
      <c r="L10">
        <v>-9510.2999999999993</v>
      </c>
      <c r="M10">
        <v>-3663.57</v>
      </c>
      <c r="N10">
        <v>-4684.75</v>
      </c>
      <c r="O10">
        <v>-8971.19</v>
      </c>
      <c r="P10">
        <v>-264.95299999999997</v>
      </c>
      <c r="Q10">
        <v>-7948.5</v>
      </c>
      <c r="R10">
        <v>-11153.2</v>
      </c>
      <c r="S10">
        <v>-842.375</v>
      </c>
      <c r="T10">
        <v>-4150.3999999999996</v>
      </c>
      <c r="U10">
        <v>867</v>
      </c>
      <c r="W10">
        <v>787</v>
      </c>
    </row>
    <row r="11" spans="1:24" x14ac:dyDescent="0.15">
      <c r="A11">
        <v>7</v>
      </c>
      <c r="B11">
        <v>0</v>
      </c>
      <c r="C11">
        <v>-12466</v>
      </c>
      <c r="D11">
        <v>-1786.92</v>
      </c>
      <c r="E11">
        <v>-4537.1099999999997</v>
      </c>
      <c r="F11">
        <v>13347</v>
      </c>
      <c r="G11">
        <v>-16462.599999999999</v>
      </c>
      <c r="H11">
        <v>-907.423</v>
      </c>
      <c r="I11">
        <v>-10744.2</v>
      </c>
      <c r="J11">
        <v>435.745</v>
      </c>
      <c r="K11">
        <v>1893.86</v>
      </c>
      <c r="L11">
        <v>-9182.68</v>
      </c>
      <c r="M11">
        <v>-3387.03</v>
      </c>
      <c r="N11">
        <v>-4975.24</v>
      </c>
      <c r="O11">
        <v>-8590.1</v>
      </c>
      <c r="P11">
        <v>-183.56299999999999</v>
      </c>
      <c r="Q11">
        <v>-8423.75</v>
      </c>
      <c r="R11">
        <v>-11141.6</v>
      </c>
      <c r="S11">
        <v>-869.10799999999995</v>
      </c>
      <c r="T11">
        <v>-3887.83</v>
      </c>
      <c r="U11">
        <v>1032</v>
      </c>
      <c r="W11">
        <v>947</v>
      </c>
    </row>
    <row r="12" spans="1:24" x14ac:dyDescent="0.15">
      <c r="A12">
        <v>8</v>
      </c>
      <c r="B12">
        <v>1</v>
      </c>
      <c r="C12">
        <v>-12875</v>
      </c>
      <c r="D12">
        <v>-2079.8000000000002</v>
      </c>
      <c r="E12">
        <v>-5027.5200000000004</v>
      </c>
      <c r="F12">
        <v>13017.9</v>
      </c>
      <c r="G12">
        <v>-13286.2</v>
      </c>
      <c r="H12">
        <v>-1434.62</v>
      </c>
      <c r="I12">
        <v>-10849.9</v>
      </c>
      <c r="J12">
        <v>317.23</v>
      </c>
      <c r="K12">
        <v>2156.4299999999998</v>
      </c>
      <c r="L12">
        <v>-8760.9</v>
      </c>
      <c r="M12">
        <v>-3110.5</v>
      </c>
      <c r="N12">
        <v>-5186.7299999999996</v>
      </c>
      <c r="O12">
        <v>-8130.01</v>
      </c>
      <c r="P12">
        <v>-351.97199999999998</v>
      </c>
      <c r="Q12">
        <v>-8767.7099999999991</v>
      </c>
      <c r="R12">
        <v>-10997.5</v>
      </c>
      <c r="S12">
        <v>-830.79399999999998</v>
      </c>
      <c r="T12">
        <v>-3507.93</v>
      </c>
    </row>
    <row r="13" spans="1:24" x14ac:dyDescent="0.15">
      <c r="A13">
        <v>9</v>
      </c>
      <c r="B13">
        <v>0</v>
      </c>
      <c r="C13">
        <v>-13141.2</v>
      </c>
      <c r="D13">
        <v>-2069.41</v>
      </c>
      <c r="E13">
        <v>-5304.05</v>
      </c>
      <c r="F13">
        <v>13328.3</v>
      </c>
      <c r="G13">
        <v>-8009.98</v>
      </c>
      <c r="H13">
        <v>-3762.32</v>
      </c>
      <c r="I13">
        <v>-10877.8</v>
      </c>
      <c r="J13">
        <v>185.946</v>
      </c>
      <c r="K13">
        <v>2459.69</v>
      </c>
      <c r="L13">
        <v>-8404.16</v>
      </c>
      <c r="M13">
        <v>-2872.28</v>
      </c>
      <c r="N13">
        <v>-5319.2</v>
      </c>
      <c r="O13">
        <v>-7705.85</v>
      </c>
      <c r="P13">
        <v>-694.74099999999999</v>
      </c>
      <c r="Q13">
        <v>-8928.11</v>
      </c>
      <c r="R13">
        <v>-10736.1</v>
      </c>
      <c r="S13">
        <v>-737.82299999999998</v>
      </c>
      <c r="T13">
        <v>-3122.08</v>
      </c>
    </row>
    <row r="14" spans="1:24" x14ac:dyDescent="0.15">
      <c r="A14">
        <v>10</v>
      </c>
      <c r="B14">
        <v>1</v>
      </c>
      <c r="C14">
        <v>-13194.6</v>
      </c>
      <c r="D14">
        <v>-1808.04</v>
      </c>
      <c r="E14">
        <v>-5452.87</v>
      </c>
      <c r="F14">
        <v>13003.1</v>
      </c>
      <c r="G14">
        <v>475.08600000000001</v>
      </c>
      <c r="H14">
        <v>-6701.87</v>
      </c>
      <c r="I14">
        <v>-10811.6</v>
      </c>
      <c r="J14">
        <v>40.699100000000001</v>
      </c>
      <c r="K14">
        <v>2736.22</v>
      </c>
      <c r="L14">
        <v>-8331.9599999999991</v>
      </c>
      <c r="M14">
        <v>-2765.35</v>
      </c>
      <c r="N14">
        <v>-5385.44</v>
      </c>
      <c r="O14">
        <v>-7545.44</v>
      </c>
      <c r="P14">
        <v>-998.005</v>
      </c>
      <c r="Q14">
        <v>-8864.26</v>
      </c>
      <c r="R14">
        <v>-10366.6</v>
      </c>
      <c r="S14">
        <v>-685.548</v>
      </c>
      <c r="T14">
        <v>-3054.65</v>
      </c>
    </row>
    <row r="15" spans="1:24" x14ac:dyDescent="0.15">
      <c r="A15">
        <v>11</v>
      </c>
      <c r="B15">
        <v>0</v>
      </c>
      <c r="C15">
        <v>-13194.6</v>
      </c>
      <c r="D15">
        <v>-1208.68</v>
      </c>
      <c r="E15">
        <v>-5296.05</v>
      </c>
      <c r="F15">
        <v>11784.8</v>
      </c>
      <c r="G15">
        <v>10070.700000000001</v>
      </c>
      <c r="H15">
        <v>-8313.27</v>
      </c>
      <c r="I15">
        <v>-10746.5</v>
      </c>
      <c r="J15">
        <v>-65.044700000000006</v>
      </c>
      <c r="K15">
        <v>2974.44</v>
      </c>
      <c r="L15">
        <v>-8649.19</v>
      </c>
      <c r="M15">
        <v>-2752.58</v>
      </c>
      <c r="N15">
        <v>-5476.02</v>
      </c>
      <c r="O15">
        <v>-7647.6</v>
      </c>
      <c r="P15">
        <v>-1287.31</v>
      </c>
      <c r="Q15">
        <v>-8526.27</v>
      </c>
      <c r="R15">
        <v>-10076.1</v>
      </c>
      <c r="S15">
        <v>-568.23</v>
      </c>
      <c r="T15">
        <v>-3196.31</v>
      </c>
    </row>
    <row r="16" spans="1:24" x14ac:dyDescent="0.15">
      <c r="A16">
        <v>12</v>
      </c>
      <c r="B16">
        <v>1</v>
      </c>
      <c r="C16">
        <v>-13143.6</v>
      </c>
      <c r="D16">
        <v>-156.02199999999999</v>
      </c>
      <c r="E16">
        <v>-5186.72</v>
      </c>
      <c r="F16">
        <v>10022.700000000001</v>
      </c>
      <c r="G16">
        <v>18096.099999999999</v>
      </c>
      <c r="H16">
        <v>-11051.4</v>
      </c>
      <c r="I16">
        <v>-10666.3</v>
      </c>
      <c r="J16">
        <v>-182.36199999999999</v>
      </c>
      <c r="K16">
        <v>3145.23</v>
      </c>
      <c r="L16">
        <v>-9039.4500000000007</v>
      </c>
      <c r="M16">
        <v>-2802.46</v>
      </c>
      <c r="N16">
        <v>-5584.16</v>
      </c>
      <c r="O16">
        <v>-8116.87</v>
      </c>
      <c r="P16">
        <v>-1386.26</v>
      </c>
      <c r="Q16">
        <v>-7766.51</v>
      </c>
      <c r="R16">
        <v>-9979.58</v>
      </c>
      <c r="S16">
        <v>-383.47699999999998</v>
      </c>
      <c r="T16">
        <v>-3602.93</v>
      </c>
    </row>
    <row r="17" spans="1:20" x14ac:dyDescent="0.15">
      <c r="A17">
        <v>13</v>
      </c>
      <c r="B17">
        <v>0</v>
      </c>
      <c r="C17">
        <v>-13100.5</v>
      </c>
      <c r="D17">
        <v>988.41600000000005</v>
      </c>
      <c r="E17">
        <v>-5459.66</v>
      </c>
      <c r="F17">
        <v>9647.59</v>
      </c>
      <c r="G17">
        <v>19788.400000000001</v>
      </c>
      <c r="H17">
        <v>-7899.42</v>
      </c>
      <c r="I17">
        <v>-10742.9</v>
      </c>
      <c r="J17">
        <v>-405.423</v>
      </c>
      <c r="K17">
        <v>3304.45</v>
      </c>
      <c r="L17">
        <v>-9916.5300000000007</v>
      </c>
      <c r="M17">
        <v>-3128.87</v>
      </c>
      <c r="N17">
        <v>-5454.08</v>
      </c>
      <c r="O17">
        <v>-9098.5</v>
      </c>
      <c r="P17">
        <v>-890.26099999999997</v>
      </c>
      <c r="Q17">
        <v>-6611.69</v>
      </c>
      <c r="R17">
        <v>-10266.5</v>
      </c>
      <c r="S17">
        <v>-187.15100000000001</v>
      </c>
      <c r="T17">
        <v>-4103.72</v>
      </c>
    </row>
    <row r="18" spans="1:20" x14ac:dyDescent="0.15">
      <c r="A18">
        <v>14</v>
      </c>
      <c r="B18">
        <v>1</v>
      </c>
      <c r="C18">
        <v>-13361.8</v>
      </c>
      <c r="D18">
        <v>2149.2199999999998</v>
      </c>
      <c r="E18">
        <v>-6100.91</v>
      </c>
      <c r="F18">
        <v>10082.1</v>
      </c>
      <c r="G18">
        <v>18241.400000000001</v>
      </c>
      <c r="H18">
        <v>-1500.86</v>
      </c>
      <c r="I18">
        <v>-10980</v>
      </c>
      <c r="J18">
        <v>-681.95600000000002</v>
      </c>
      <c r="K18">
        <v>3345.15</v>
      </c>
      <c r="L18">
        <v>-11090.1</v>
      </c>
      <c r="M18">
        <v>-3731.81</v>
      </c>
      <c r="N18">
        <v>-5255.35</v>
      </c>
      <c r="O18">
        <v>-10442.9</v>
      </c>
      <c r="P18">
        <v>-304.46899999999999</v>
      </c>
      <c r="Q18">
        <v>-5406.6</v>
      </c>
      <c r="R18">
        <v>-10804.4</v>
      </c>
      <c r="S18">
        <v>0</v>
      </c>
      <c r="T18">
        <v>-4565.01</v>
      </c>
    </row>
    <row r="19" spans="1:20" x14ac:dyDescent="0.15">
      <c r="A19">
        <v>15</v>
      </c>
      <c r="B19">
        <v>0</v>
      </c>
      <c r="C19">
        <v>-13859</v>
      </c>
      <c r="D19">
        <v>3074.19</v>
      </c>
      <c r="E19">
        <v>-7149.97</v>
      </c>
      <c r="F19">
        <v>14338.2</v>
      </c>
      <c r="G19">
        <v>8765.2000000000007</v>
      </c>
      <c r="H19">
        <v>4594.8500000000004</v>
      </c>
      <c r="I19">
        <v>-11076.5</v>
      </c>
      <c r="J19">
        <v>-932.952</v>
      </c>
      <c r="K19">
        <v>3203.5</v>
      </c>
      <c r="L19">
        <v>-11607.7</v>
      </c>
      <c r="M19">
        <v>-4228.2299999999996</v>
      </c>
      <c r="N19">
        <v>-5238.99</v>
      </c>
      <c r="O19">
        <v>-11515.5</v>
      </c>
      <c r="P19">
        <v>-389.05399999999997</v>
      </c>
      <c r="Q19">
        <v>-4745.3900000000003</v>
      </c>
      <c r="R19">
        <v>-11361.1</v>
      </c>
      <c r="S19">
        <v>25.537199999999999</v>
      </c>
      <c r="T19">
        <v>-4846.34</v>
      </c>
    </row>
    <row r="20" spans="1:20" x14ac:dyDescent="0.15">
      <c r="A20">
        <v>16</v>
      </c>
      <c r="B20">
        <v>1</v>
      </c>
      <c r="C20">
        <v>-14570.1</v>
      </c>
      <c r="D20">
        <v>3644.82</v>
      </c>
      <c r="E20">
        <v>-8442.06</v>
      </c>
      <c r="F20">
        <v>19215.3</v>
      </c>
      <c r="G20">
        <v>-7746.69</v>
      </c>
      <c r="H20">
        <v>7436.95</v>
      </c>
      <c r="I20">
        <v>-10764.1</v>
      </c>
      <c r="J20">
        <v>-1117.71</v>
      </c>
      <c r="K20">
        <v>2796.88</v>
      </c>
      <c r="L20">
        <v>-10873.5</v>
      </c>
      <c r="M20">
        <v>-3803.27</v>
      </c>
      <c r="N20">
        <v>-5257.75</v>
      </c>
      <c r="O20">
        <v>-12136</v>
      </c>
      <c r="P20">
        <v>-560.26499999999999</v>
      </c>
      <c r="Q20">
        <v>-4233.0200000000004</v>
      </c>
      <c r="R20">
        <v>-11613.3</v>
      </c>
      <c r="S20">
        <v>130.084</v>
      </c>
      <c r="T20">
        <v>-4691.92</v>
      </c>
    </row>
    <row r="21" spans="1:20" x14ac:dyDescent="0.15">
      <c r="A21">
        <v>17</v>
      </c>
      <c r="B21">
        <v>0</v>
      </c>
      <c r="C21">
        <v>-15281.2</v>
      </c>
      <c r="D21">
        <v>3678.76</v>
      </c>
      <c r="E21">
        <v>-9537.82</v>
      </c>
      <c r="F21">
        <v>19936</v>
      </c>
      <c r="G21">
        <v>-17657.099999999999</v>
      </c>
      <c r="H21">
        <v>1851.46</v>
      </c>
      <c r="I21">
        <v>-10236.6</v>
      </c>
      <c r="J21">
        <v>-1301.26</v>
      </c>
      <c r="K21">
        <v>2245.0100000000002</v>
      </c>
      <c r="L21">
        <v>-10602.1</v>
      </c>
      <c r="M21">
        <v>-2826.02</v>
      </c>
      <c r="N21">
        <v>-4723.46</v>
      </c>
      <c r="O21">
        <v>-12713.4</v>
      </c>
      <c r="P21">
        <v>316.80599999999998</v>
      </c>
      <c r="Q21">
        <v>-3691.53</v>
      </c>
      <c r="R21">
        <v>-11642.4</v>
      </c>
      <c r="S21">
        <v>313.63900000000001</v>
      </c>
      <c r="T21">
        <v>-4296.87</v>
      </c>
    </row>
    <row r="22" spans="1:20" x14ac:dyDescent="0.15">
      <c r="A22">
        <v>18</v>
      </c>
      <c r="B22">
        <v>1</v>
      </c>
      <c r="C22">
        <v>-16183.8</v>
      </c>
      <c r="D22">
        <v>3038.72</v>
      </c>
      <c r="E22">
        <v>-9910.17</v>
      </c>
      <c r="F22">
        <v>19874.599999999999</v>
      </c>
      <c r="G22">
        <v>-16450.2</v>
      </c>
      <c r="H22">
        <v>-7644.3</v>
      </c>
      <c r="I22">
        <v>-9788.06</v>
      </c>
      <c r="J22">
        <v>-1538.29</v>
      </c>
      <c r="K22">
        <v>1651.24</v>
      </c>
      <c r="L22">
        <v>-11645.5</v>
      </c>
      <c r="M22">
        <v>-2099.7600000000002</v>
      </c>
      <c r="N22">
        <v>-3955.3</v>
      </c>
      <c r="O22">
        <v>-13450</v>
      </c>
      <c r="P22">
        <v>1349.93</v>
      </c>
      <c r="Q22">
        <v>-3205.9</v>
      </c>
      <c r="R22">
        <v>-11343.9</v>
      </c>
      <c r="S22">
        <v>512.36300000000006</v>
      </c>
      <c r="T22">
        <v>-4003.97</v>
      </c>
    </row>
    <row r="23" spans="1:20" x14ac:dyDescent="0.15">
      <c r="A23">
        <v>19</v>
      </c>
      <c r="B23">
        <v>0</v>
      </c>
      <c r="C23">
        <v>-17372.599999999999</v>
      </c>
      <c r="D23">
        <v>2217.08</v>
      </c>
      <c r="E23">
        <v>-9772.44</v>
      </c>
      <c r="F23">
        <v>17872</v>
      </c>
      <c r="G23">
        <v>-9642.66</v>
      </c>
      <c r="H23">
        <v>-7998.17</v>
      </c>
      <c r="I23">
        <v>-9367.48</v>
      </c>
      <c r="J23">
        <v>-1762.55</v>
      </c>
      <c r="K23">
        <v>1137.68</v>
      </c>
      <c r="L23">
        <v>-11900.6</v>
      </c>
      <c r="M23">
        <v>-1405.05</v>
      </c>
      <c r="N23">
        <v>-3570.61</v>
      </c>
      <c r="O23">
        <v>-13844.3</v>
      </c>
      <c r="P23">
        <v>1662.81</v>
      </c>
      <c r="Q23">
        <v>-2651.64</v>
      </c>
      <c r="R23">
        <v>-10687.5</v>
      </c>
      <c r="S23">
        <v>669.18</v>
      </c>
      <c r="T23">
        <v>-3912.19</v>
      </c>
    </row>
    <row r="24" spans="1:20" x14ac:dyDescent="0.15">
      <c r="A24">
        <v>20</v>
      </c>
      <c r="B24">
        <v>1</v>
      </c>
      <c r="C24">
        <v>-18397.3</v>
      </c>
      <c r="D24">
        <v>1551.52</v>
      </c>
      <c r="E24">
        <v>-10535</v>
      </c>
      <c r="F24">
        <v>12484.2</v>
      </c>
      <c r="G24">
        <v>-3357.36</v>
      </c>
      <c r="H24">
        <v>-2258.44</v>
      </c>
      <c r="I24">
        <v>-8829.58</v>
      </c>
      <c r="J24">
        <v>-1972.84</v>
      </c>
      <c r="K24">
        <v>624.12199999999996</v>
      </c>
      <c r="L24">
        <v>-10939.7</v>
      </c>
      <c r="M24">
        <v>-483.68</v>
      </c>
      <c r="N24">
        <v>-3347.56</v>
      </c>
      <c r="O24">
        <v>-13001.2</v>
      </c>
      <c r="P24">
        <v>1281.74</v>
      </c>
      <c r="Q24">
        <v>-2292.4899999999998</v>
      </c>
      <c r="R24">
        <v>-9922.9500000000007</v>
      </c>
      <c r="S24">
        <v>880.673</v>
      </c>
      <c r="T24">
        <v>-3857.51</v>
      </c>
    </row>
    <row r="25" spans="1:20" x14ac:dyDescent="0.15">
      <c r="A25">
        <v>21</v>
      </c>
      <c r="B25">
        <v>0</v>
      </c>
      <c r="C25">
        <v>-19454.7</v>
      </c>
      <c r="D25">
        <v>191.245</v>
      </c>
      <c r="E25">
        <v>-9972.09</v>
      </c>
      <c r="F25">
        <v>8455.73</v>
      </c>
      <c r="G25">
        <v>680.27</v>
      </c>
      <c r="H25">
        <v>1826.38</v>
      </c>
      <c r="I25">
        <v>-8170.77</v>
      </c>
      <c r="J25">
        <v>-2260.94</v>
      </c>
      <c r="K25">
        <v>72.259900000000002</v>
      </c>
      <c r="L25">
        <v>-10258.5</v>
      </c>
      <c r="M25">
        <v>260.15699999999998</v>
      </c>
      <c r="N25">
        <v>-3122.09</v>
      </c>
      <c r="O25">
        <v>-11277</v>
      </c>
      <c r="P25">
        <v>655.67700000000002</v>
      </c>
      <c r="Q25">
        <v>-2237.81</v>
      </c>
      <c r="R25">
        <v>-9199.1</v>
      </c>
      <c r="S25">
        <v>1038.69</v>
      </c>
      <c r="T25">
        <v>-3923.76</v>
      </c>
    </row>
    <row r="26" spans="1:20" x14ac:dyDescent="0.15">
      <c r="A26">
        <v>22</v>
      </c>
      <c r="B26">
        <v>1</v>
      </c>
      <c r="C26">
        <v>-19912.900000000001</v>
      </c>
      <c r="D26">
        <v>-954.13800000000003</v>
      </c>
      <c r="E26">
        <v>-9449.15</v>
      </c>
      <c r="F26">
        <v>6981.29</v>
      </c>
      <c r="G26">
        <v>1448.19</v>
      </c>
      <c r="H26">
        <v>1008.57</v>
      </c>
      <c r="I26">
        <v>-7551.46</v>
      </c>
      <c r="J26">
        <v>-2681.52</v>
      </c>
      <c r="K26">
        <v>-534.28200000000004</v>
      </c>
      <c r="L26">
        <v>-10167.9</v>
      </c>
      <c r="M26">
        <v>474.05900000000003</v>
      </c>
      <c r="N26">
        <v>-2978.04</v>
      </c>
      <c r="O26">
        <v>-9626.91</v>
      </c>
      <c r="P26">
        <v>-435.28100000000001</v>
      </c>
      <c r="Q26">
        <v>-2329.59</v>
      </c>
      <c r="R26">
        <v>-8512.35</v>
      </c>
      <c r="S26">
        <v>1222.24</v>
      </c>
      <c r="T26">
        <v>-3963.26</v>
      </c>
    </row>
    <row r="27" spans="1:20" x14ac:dyDescent="0.15">
      <c r="A27">
        <v>23</v>
      </c>
      <c r="B27">
        <v>0</v>
      </c>
      <c r="C27">
        <v>-19663.099999999999</v>
      </c>
      <c r="D27">
        <v>-348.80099999999999</v>
      </c>
      <c r="E27">
        <v>-9658.9599999999991</v>
      </c>
      <c r="F27">
        <v>5888.64</v>
      </c>
      <c r="G27">
        <v>-377.70100000000002</v>
      </c>
      <c r="H27">
        <v>-2796.17</v>
      </c>
      <c r="I27">
        <v>-7061.02</v>
      </c>
      <c r="J27">
        <v>-3130.04</v>
      </c>
      <c r="K27">
        <v>-1100.1199999999999</v>
      </c>
      <c r="L27">
        <v>-10021.5</v>
      </c>
      <c r="M27">
        <v>333.625</v>
      </c>
      <c r="N27">
        <v>-2703.92</v>
      </c>
      <c r="O27">
        <v>-8461.2800000000007</v>
      </c>
      <c r="P27">
        <v>-1481.19</v>
      </c>
      <c r="Q27">
        <v>-2588.54</v>
      </c>
      <c r="R27">
        <v>-8086.95</v>
      </c>
      <c r="S27">
        <v>1484.81</v>
      </c>
      <c r="T27">
        <v>-4015.53</v>
      </c>
    </row>
    <row r="28" spans="1:20" x14ac:dyDescent="0.15">
      <c r="A28">
        <v>24</v>
      </c>
      <c r="B28">
        <v>1</v>
      </c>
      <c r="C28">
        <v>-18837.599999999999</v>
      </c>
      <c r="D28">
        <v>347.11099999999999</v>
      </c>
      <c r="E28">
        <v>-7351.53</v>
      </c>
      <c r="F28">
        <v>6047.38</v>
      </c>
      <c r="G28">
        <v>-3367.31</v>
      </c>
      <c r="H28">
        <v>-7779.33</v>
      </c>
      <c r="I28">
        <v>-6822.79</v>
      </c>
      <c r="J28">
        <v>-3525.09</v>
      </c>
      <c r="K28">
        <v>-1577.79</v>
      </c>
      <c r="L28">
        <v>-10058.6</v>
      </c>
      <c r="M28">
        <v>-126.46299999999999</v>
      </c>
      <c r="N28">
        <v>-2320.4299999999998</v>
      </c>
      <c r="O28">
        <v>-7852.33</v>
      </c>
      <c r="P28">
        <v>-2050.64</v>
      </c>
      <c r="Q28">
        <v>-3077.77</v>
      </c>
      <c r="R28">
        <v>-8056.6</v>
      </c>
      <c r="S28">
        <v>1839.15</v>
      </c>
      <c r="T28">
        <v>-4069.01</v>
      </c>
    </row>
    <row r="29" spans="1:20" x14ac:dyDescent="0.15">
      <c r="A29">
        <v>25</v>
      </c>
      <c r="B29">
        <v>0</v>
      </c>
      <c r="C29">
        <v>-16785.8</v>
      </c>
      <c r="D29">
        <v>1010.74</v>
      </c>
      <c r="E29">
        <v>-7136.42</v>
      </c>
      <c r="F29">
        <v>7737.08</v>
      </c>
      <c r="G29">
        <v>-5436.5</v>
      </c>
      <c r="H29">
        <v>-12095.9</v>
      </c>
      <c r="I29">
        <v>-6779.67</v>
      </c>
      <c r="J29">
        <v>-3932.89</v>
      </c>
      <c r="K29">
        <v>-1725.45</v>
      </c>
      <c r="L29">
        <v>-10205</v>
      </c>
      <c r="M29">
        <v>-601.71500000000003</v>
      </c>
      <c r="N29">
        <v>-2184.33</v>
      </c>
      <c r="O29">
        <v>-7546.65</v>
      </c>
      <c r="P29">
        <v>-2546.6</v>
      </c>
      <c r="Q29">
        <v>-3420.54</v>
      </c>
      <c r="R29">
        <v>-8421.2800000000007</v>
      </c>
      <c r="S29">
        <v>2235.39</v>
      </c>
      <c r="T29">
        <v>-4107.3</v>
      </c>
    </row>
    <row r="30" spans="1:20" x14ac:dyDescent="0.15">
      <c r="A30">
        <v>26</v>
      </c>
      <c r="B30">
        <v>1</v>
      </c>
      <c r="C30">
        <v>-15007.6</v>
      </c>
      <c r="D30">
        <v>637.53499999999997</v>
      </c>
      <c r="E30">
        <v>-7355.82</v>
      </c>
      <c r="F30">
        <v>11407.8</v>
      </c>
      <c r="G30">
        <v>-5455.32</v>
      </c>
      <c r="H30">
        <v>-12586.9</v>
      </c>
      <c r="I30">
        <v>-7079.29</v>
      </c>
      <c r="J30">
        <v>-4303.6099999999997</v>
      </c>
      <c r="K30">
        <v>-1660.42</v>
      </c>
      <c r="L30">
        <v>-10104.1</v>
      </c>
      <c r="M30">
        <v>-983.97900000000004</v>
      </c>
      <c r="N30">
        <v>-2444.4499999999998</v>
      </c>
      <c r="O30">
        <v>-7453.67</v>
      </c>
      <c r="P30">
        <v>-3170.73</v>
      </c>
      <c r="Q30">
        <v>-3736.56</v>
      </c>
      <c r="R30">
        <v>-9091.61</v>
      </c>
      <c r="S30">
        <v>2500.36</v>
      </c>
      <c r="T30">
        <v>-4174.76</v>
      </c>
    </row>
    <row r="31" spans="1:20" x14ac:dyDescent="0.15">
      <c r="A31">
        <v>27</v>
      </c>
      <c r="B31">
        <v>0</v>
      </c>
      <c r="C31">
        <v>-14227.9</v>
      </c>
      <c r="D31">
        <v>-988.23299999999995</v>
      </c>
      <c r="E31">
        <v>-7856.62</v>
      </c>
      <c r="F31">
        <v>14629.6</v>
      </c>
      <c r="G31">
        <v>-4870.04</v>
      </c>
      <c r="H31">
        <v>-9578.42</v>
      </c>
      <c r="I31">
        <v>-7580.09</v>
      </c>
      <c r="J31">
        <v>-4502.3500000000004</v>
      </c>
      <c r="K31">
        <v>-1490.85</v>
      </c>
      <c r="L31">
        <v>-9645.2800000000007</v>
      </c>
      <c r="M31">
        <v>-1416.1</v>
      </c>
      <c r="N31">
        <v>-2854.69</v>
      </c>
      <c r="O31">
        <v>-7541.8</v>
      </c>
      <c r="P31">
        <v>-3217.52</v>
      </c>
      <c r="Q31">
        <v>-3988.78</v>
      </c>
      <c r="R31">
        <v>-9765.6200000000008</v>
      </c>
      <c r="S31">
        <v>2581.8000000000002</v>
      </c>
      <c r="T31">
        <v>-4109.7299999999996</v>
      </c>
    </row>
    <row r="32" spans="1:20" x14ac:dyDescent="0.15">
      <c r="A32">
        <v>28</v>
      </c>
      <c r="B32">
        <v>1</v>
      </c>
      <c r="C32">
        <v>-12882.3</v>
      </c>
      <c r="D32">
        <v>-1715.12</v>
      </c>
      <c r="E32">
        <v>-8471.07</v>
      </c>
      <c r="F32">
        <v>14235.1</v>
      </c>
      <c r="G32">
        <v>-3777.89</v>
      </c>
      <c r="H32">
        <v>-5373.29</v>
      </c>
      <c r="I32">
        <v>-8041.38</v>
      </c>
      <c r="J32">
        <v>-4557.05</v>
      </c>
      <c r="K32">
        <v>-1188.8</v>
      </c>
      <c r="L32">
        <v>-9129.2900000000009</v>
      </c>
      <c r="M32">
        <v>-1983.15</v>
      </c>
      <c r="N32">
        <v>-3080.17</v>
      </c>
      <c r="O32">
        <v>-7999.44</v>
      </c>
      <c r="P32">
        <v>-2693.63</v>
      </c>
      <c r="Q32">
        <v>-4005.19</v>
      </c>
      <c r="R32">
        <v>-10151.6</v>
      </c>
      <c r="S32">
        <v>2490.0300000000002</v>
      </c>
      <c r="T32">
        <v>-3952.92</v>
      </c>
    </row>
    <row r="33" spans="1:20" x14ac:dyDescent="0.15">
      <c r="A33">
        <v>29</v>
      </c>
      <c r="B33">
        <v>0</v>
      </c>
      <c r="C33">
        <v>-9920.6299999999992</v>
      </c>
      <c r="D33">
        <v>-1080.02</v>
      </c>
      <c r="E33">
        <v>-8613.91</v>
      </c>
      <c r="F33">
        <v>13033.6</v>
      </c>
      <c r="G33">
        <v>-3155.53</v>
      </c>
      <c r="H33">
        <v>-2649.26</v>
      </c>
      <c r="I33">
        <v>-8412.1200000000008</v>
      </c>
      <c r="J33">
        <v>-4426.99</v>
      </c>
      <c r="K33">
        <v>-858.779</v>
      </c>
      <c r="L33">
        <v>-8901.3700000000008</v>
      </c>
      <c r="M33">
        <v>-2471.1799999999998</v>
      </c>
      <c r="N33">
        <v>-3160.39</v>
      </c>
      <c r="O33">
        <v>-8594.4500000000007</v>
      </c>
      <c r="P33">
        <v>-2250.56</v>
      </c>
      <c r="Q33">
        <v>-3897.01</v>
      </c>
      <c r="R33">
        <v>-10168</v>
      </c>
      <c r="S33">
        <v>2358.75</v>
      </c>
      <c r="T33">
        <v>-3677.61</v>
      </c>
    </row>
    <row r="34" spans="1:20" x14ac:dyDescent="0.15">
      <c r="A34">
        <v>30</v>
      </c>
      <c r="B34">
        <v>1</v>
      </c>
      <c r="C34">
        <v>-7567.94</v>
      </c>
      <c r="D34">
        <v>-1333.38</v>
      </c>
      <c r="E34">
        <v>-5761.13</v>
      </c>
      <c r="F34">
        <v>11982.2</v>
      </c>
      <c r="G34">
        <v>-3706.16</v>
      </c>
      <c r="H34">
        <v>-3343.9</v>
      </c>
      <c r="I34">
        <v>-8674.67</v>
      </c>
      <c r="J34">
        <v>-4087.86</v>
      </c>
      <c r="K34">
        <v>-595.00900000000001</v>
      </c>
      <c r="L34">
        <v>-8966.4</v>
      </c>
      <c r="M34">
        <v>-2829.16</v>
      </c>
      <c r="N34">
        <v>-3058.29</v>
      </c>
      <c r="O34">
        <v>-8926.9</v>
      </c>
      <c r="P34">
        <v>-2241.4499999999998</v>
      </c>
      <c r="Q34">
        <v>-3988.78</v>
      </c>
      <c r="R34">
        <v>-9932.15</v>
      </c>
      <c r="S34">
        <v>2213.4899999999998</v>
      </c>
      <c r="T34">
        <v>-3322.07</v>
      </c>
    </row>
    <row r="35" spans="1:20" x14ac:dyDescent="0.15">
      <c r="A35">
        <v>31</v>
      </c>
      <c r="B35">
        <v>0</v>
      </c>
      <c r="C35">
        <v>-7284.69</v>
      </c>
      <c r="D35">
        <v>-5168.3599999999997</v>
      </c>
      <c r="E35">
        <v>-835.755</v>
      </c>
      <c r="F35">
        <v>10822.6</v>
      </c>
      <c r="G35">
        <v>-4098.1899999999996</v>
      </c>
      <c r="H35">
        <v>-5518.51</v>
      </c>
      <c r="I35">
        <v>-8965.18</v>
      </c>
      <c r="J35">
        <v>-3509.27</v>
      </c>
      <c r="K35">
        <v>-345.21899999999999</v>
      </c>
      <c r="L35">
        <v>-9021.1</v>
      </c>
      <c r="M35">
        <v>-2886.3</v>
      </c>
      <c r="N35">
        <v>-2716.73</v>
      </c>
      <c r="O35">
        <v>-9045.41</v>
      </c>
      <c r="P35">
        <v>-1888.35</v>
      </c>
      <c r="Q35">
        <v>-4107.29</v>
      </c>
      <c r="R35">
        <v>-9628.8799999999992</v>
      </c>
      <c r="S35">
        <v>2107.7399999999998</v>
      </c>
      <c r="T35">
        <v>-2966.52</v>
      </c>
    </row>
    <row r="36" spans="1:20" x14ac:dyDescent="0.15">
      <c r="A36">
        <v>32</v>
      </c>
      <c r="B36">
        <v>1</v>
      </c>
      <c r="C36">
        <v>-8184.19</v>
      </c>
      <c r="D36">
        <v>-7527.88</v>
      </c>
      <c r="E36">
        <v>-891.40800000000002</v>
      </c>
      <c r="F36">
        <v>9907.85</v>
      </c>
      <c r="G36">
        <v>-3540.89</v>
      </c>
      <c r="H36">
        <v>-5988.98</v>
      </c>
      <c r="I36">
        <v>-9227.74</v>
      </c>
      <c r="J36">
        <v>-2877.19</v>
      </c>
      <c r="K36">
        <v>-106.97199999999999</v>
      </c>
      <c r="L36">
        <v>-8954.86</v>
      </c>
      <c r="M36">
        <v>-2598.2199999999998</v>
      </c>
      <c r="N36">
        <v>-2398.2600000000002</v>
      </c>
      <c r="O36">
        <v>-9189.4500000000007</v>
      </c>
      <c r="P36">
        <v>-1400.31</v>
      </c>
      <c r="Q36">
        <v>-4162</v>
      </c>
      <c r="R36">
        <v>-9403.39</v>
      </c>
      <c r="S36">
        <v>2041.49</v>
      </c>
      <c r="T36">
        <v>-2687.55</v>
      </c>
    </row>
    <row r="37" spans="1:20" x14ac:dyDescent="0.15">
      <c r="A37">
        <v>33</v>
      </c>
      <c r="B37">
        <v>0</v>
      </c>
      <c r="C37">
        <v>-8650.36</v>
      </c>
      <c r="D37">
        <v>-4041.87</v>
      </c>
      <c r="E37">
        <v>-5478.42</v>
      </c>
      <c r="F37">
        <v>9649.5300000000007</v>
      </c>
      <c r="G37">
        <v>-2344.21</v>
      </c>
      <c r="H37">
        <v>-4821.47</v>
      </c>
      <c r="I37">
        <v>-9505.49</v>
      </c>
      <c r="J37">
        <v>-2296.16</v>
      </c>
      <c r="K37">
        <v>25.523599999999998</v>
      </c>
      <c r="L37">
        <v>-8953.64</v>
      </c>
      <c r="M37">
        <v>-2152.13</v>
      </c>
      <c r="N37">
        <v>-2342.33</v>
      </c>
      <c r="O37">
        <v>-9374.2099999999991</v>
      </c>
      <c r="P37">
        <v>-1055.0899999999999</v>
      </c>
      <c r="Q37">
        <v>-4082.99</v>
      </c>
      <c r="R37">
        <v>-9284.8799999999992</v>
      </c>
      <c r="S37">
        <v>2014.75</v>
      </c>
      <c r="T37">
        <v>-2632.85</v>
      </c>
    </row>
    <row r="38" spans="1:20" x14ac:dyDescent="0.15">
      <c r="A38">
        <v>34</v>
      </c>
      <c r="B38">
        <v>1</v>
      </c>
      <c r="C38">
        <v>-7786.23</v>
      </c>
      <c r="D38">
        <v>1947.09</v>
      </c>
      <c r="E38">
        <v>-3996.85</v>
      </c>
      <c r="F38">
        <v>10143</v>
      </c>
      <c r="G38">
        <v>-1283.02</v>
      </c>
      <c r="H38">
        <v>-3563.98</v>
      </c>
      <c r="I38">
        <v>-9690.25</v>
      </c>
      <c r="J38">
        <v>-1873.15</v>
      </c>
      <c r="K38">
        <v>79.009900000000002</v>
      </c>
      <c r="L38">
        <v>-8994.36</v>
      </c>
      <c r="M38">
        <v>-1650.11</v>
      </c>
      <c r="N38">
        <v>-2500.35</v>
      </c>
      <c r="O38">
        <v>-9519.4699999999993</v>
      </c>
      <c r="P38">
        <v>-884.31</v>
      </c>
      <c r="Q38">
        <v>-4003.98</v>
      </c>
      <c r="R38">
        <v>-9217.41</v>
      </c>
      <c r="S38">
        <v>1976.47</v>
      </c>
      <c r="T38">
        <v>-2775.67</v>
      </c>
    </row>
    <row r="39" spans="1:20" x14ac:dyDescent="0.15">
      <c r="A39">
        <v>35</v>
      </c>
      <c r="B39">
        <v>0</v>
      </c>
      <c r="C39">
        <v>-4492.8</v>
      </c>
      <c r="D39">
        <v>6513.32</v>
      </c>
      <c r="E39">
        <v>-578.03899999999999</v>
      </c>
      <c r="F39">
        <v>11027.3</v>
      </c>
      <c r="G39">
        <v>-997.94299999999998</v>
      </c>
      <c r="H39">
        <v>-3078.94</v>
      </c>
      <c r="I39">
        <v>-9797.2199999999993</v>
      </c>
      <c r="J39">
        <v>-1595.4</v>
      </c>
      <c r="K39">
        <v>53.487099999999998</v>
      </c>
      <c r="L39">
        <v>-8942.1</v>
      </c>
      <c r="M39">
        <v>-1344.39</v>
      </c>
      <c r="N39">
        <v>-2671.13</v>
      </c>
      <c r="O39">
        <v>-9548.65</v>
      </c>
      <c r="P39">
        <v>-674.02499999999998</v>
      </c>
      <c r="Q39">
        <v>-3950.49</v>
      </c>
      <c r="R39">
        <v>-9231.39</v>
      </c>
      <c r="S39">
        <v>1870.71</v>
      </c>
      <c r="T39">
        <v>-3064.96</v>
      </c>
    </row>
    <row r="40" spans="1:20" x14ac:dyDescent="0.15">
      <c r="A40">
        <v>36</v>
      </c>
      <c r="B40">
        <v>1</v>
      </c>
      <c r="C40">
        <v>-1240.53</v>
      </c>
      <c r="D40">
        <v>7947.28</v>
      </c>
      <c r="E40">
        <v>-300.15800000000002</v>
      </c>
      <c r="F40">
        <v>11663.1</v>
      </c>
      <c r="G40">
        <v>-1197.9100000000001</v>
      </c>
      <c r="H40">
        <v>-3201.12</v>
      </c>
      <c r="I40">
        <v>-9758.94</v>
      </c>
      <c r="J40">
        <v>-1385.12</v>
      </c>
      <c r="K40">
        <v>-12.761100000000001</v>
      </c>
      <c r="L40">
        <v>-8799.2800000000007</v>
      </c>
      <c r="M40">
        <v>-1238.6400000000001</v>
      </c>
      <c r="N40">
        <v>-2804.85</v>
      </c>
      <c r="O40">
        <v>-9352.35</v>
      </c>
      <c r="P40">
        <v>-449.75900000000001</v>
      </c>
      <c r="Q40">
        <v>-3976.02</v>
      </c>
      <c r="R40">
        <v>-9191.89</v>
      </c>
      <c r="S40">
        <v>1817.23</v>
      </c>
      <c r="T40">
        <v>-3317.19</v>
      </c>
    </row>
    <row r="41" spans="1:20" x14ac:dyDescent="0.15">
      <c r="A41">
        <v>37</v>
      </c>
      <c r="B41">
        <v>0</v>
      </c>
      <c r="C41">
        <v>-325.13299999999998</v>
      </c>
      <c r="D41">
        <v>5488.35</v>
      </c>
      <c r="E41">
        <v>-1509.06</v>
      </c>
      <c r="F41">
        <v>11968.8</v>
      </c>
      <c r="G41">
        <v>-829.06700000000001</v>
      </c>
      <c r="H41">
        <v>-2891.19</v>
      </c>
      <c r="I41">
        <v>-9640.43</v>
      </c>
      <c r="J41">
        <v>-1160.8499999999999</v>
      </c>
      <c r="K41">
        <v>-52.265799999999999</v>
      </c>
      <c r="L41">
        <v>-8484.4699999999993</v>
      </c>
      <c r="M41">
        <v>-1108.58</v>
      </c>
      <c r="N41">
        <v>-2843.13</v>
      </c>
      <c r="O41">
        <v>-9050.2999999999993</v>
      </c>
      <c r="P41">
        <v>-277.75700000000001</v>
      </c>
      <c r="Q41">
        <v>-4118.83</v>
      </c>
      <c r="R41">
        <v>-9126.86</v>
      </c>
      <c r="S41">
        <v>1817.23</v>
      </c>
      <c r="T41">
        <v>-3384.66</v>
      </c>
    </row>
    <row r="42" spans="1:20" x14ac:dyDescent="0.15">
      <c r="A42">
        <v>38</v>
      </c>
      <c r="B42">
        <v>1</v>
      </c>
      <c r="C42">
        <v>-630.85599999999999</v>
      </c>
      <c r="D42">
        <v>2302.9899999999998</v>
      </c>
      <c r="E42">
        <v>-2456.48</v>
      </c>
      <c r="F42">
        <v>12061.8</v>
      </c>
      <c r="G42">
        <v>676.31299999999999</v>
      </c>
      <c r="H42">
        <v>-2422.56</v>
      </c>
      <c r="I42">
        <v>-9458.11</v>
      </c>
      <c r="J42">
        <v>-976.08600000000001</v>
      </c>
      <c r="K42">
        <v>-79.009900000000002</v>
      </c>
      <c r="L42">
        <v>-8140.46</v>
      </c>
      <c r="M42">
        <v>-909.83600000000001</v>
      </c>
      <c r="N42">
        <v>-2987.17</v>
      </c>
      <c r="O42">
        <v>-8681.99</v>
      </c>
      <c r="P42">
        <v>-184.76400000000001</v>
      </c>
      <c r="Q42">
        <v>-4369.84</v>
      </c>
      <c r="R42">
        <v>-8995.59</v>
      </c>
      <c r="S42">
        <v>1778.94</v>
      </c>
      <c r="T42">
        <v>-3268.59</v>
      </c>
    </row>
    <row r="43" spans="1:20" x14ac:dyDescent="0.15">
      <c r="A43">
        <v>39</v>
      </c>
      <c r="B43">
        <v>0</v>
      </c>
      <c r="C43">
        <v>-800.41099999999994</v>
      </c>
      <c r="D43">
        <v>416.37599999999998</v>
      </c>
      <c r="E43">
        <v>-3955.91</v>
      </c>
      <c r="F43">
        <v>12063</v>
      </c>
      <c r="G43">
        <v>2451.0500000000002</v>
      </c>
      <c r="H43">
        <v>-2678.99</v>
      </c>
      <c r="I43">
        <v>-9103.7900000000009</v>
      </c>
      <c r="J43">
        <v>-830.827</v>
      </c>
      <c r="K43">
        <v>-66.249499999999998</v>
      </c>
      <c r="L43">
        <v>-7890.67</v>
      </c>
      <c r="M43">
        <v>-765.80200000000002</v>
      </c>
      <c r="N43">
        <v>-3184.69</v>
      </c>
      <c r="O43">
        <v>-8261.42</v>
      </c>
      <c r="P43">
        <v>-132.499</v>
      </c>
      <c r="Q43">
        <v>-4541.84</v>
      </c>
      <c r="R43">
        <v>-8786.5300000000007</v>
      </c>
      <c r="S43">
        <v>1647.67</v>
      </c>
      <c r="T43">
        <v>-2966.54</v>
      </c>
    </row>
    <row r="44" spans="1:20" x14ac:dyDescent="0.15">
      <c r="A44">
        <v>40</v>
      </c>
      <c r="B44">
        <v>1</v>
      </c>
      <c r="C44">
        <v>-1064.18</v>
      </c>
      <c r="D44">
        <v>111.169</v>
      </c>
      <c r="E44">
        <v>-4387.5</v>
      </c>
      <c r="F44">
        <v>11767.1</v>
      </c>
      <c r="G44">
        <v>3110.58</v>
      </c>
      <c r="H44">
        <v>-3083.83</v>
      </c>
      <c r="I44">
        <v>-8682</v>
      </c>
      <c r="J44">
        <v>-699.553</v>
      </c>
      <c r="K44">
        <v>-52.265099999999997</v>
      </c>
      <c r="L44">
        <v>-7601.38</v>
      </c>
      <c r="M44">
        <v>-644.83900000000006</v>
      </c>
      <c r="N44">
        <v>-3420.5</v>
      </c>
      <c r="O44">
        <v>-7812.89</v>
      </c>
      <c r="P44">
        <v>-40.729199999999999</v>
      </c>
      <c r="Q44">
        <v>-4647.6000000000004</v>
      </c>
      <c r="R44">
        <v>-8470.49</v>
      </c>
      <c r="S44">
        <v>1489.65</v>
      </c>
      <c r="T44">
        <v>-2636.52</v>
      </c>
    </row>
    <row r="45" spans="1:20" x14ac:dyDescent="0.15">
      <c r="A45">
        <v>41</v>
      </c>
      <c r="B45">
        <v>0</v>
      </c>
      <c r="C45">
        <v>-1211.8900000000001</v>
      </c>
      <c r="D45">
        <v>847.77200000000005</v>
      </c>
      <c r="E45">
        <v>-4278.07</v>
      </c>
      <c r="F45">
        <v>10990.9</v>
      </c>
      <c r="G45">
        <v>2553.33</v>
      </c>
      <c r="H45">
        <v>-2859.56</v>
      </c>
      <c r="I45">
        <v>-8299.7099999999991</v>
      </c>
      <c r="J45">
        <v>-592.57399999999996</v>
      </c>
      <c r="K45">
        <v>-91.769800000000004</v>
      </c>
      <c r="L45">
        <v>-7323.62</v>
      </c>
      <c r="M45">
        <v>-633.30399999999997</v>
      </c>
      <c r="N45">
        <v>-3672.73</v>
      </c>
      <c r="O45">
        <v>-7430.6</v>
      </c>
      <c r="P45">
        <v>13.985099999999999</v>
      </c>
      <c r="Q45">
        <v>-4688.33</v>
      </c>
      <c r="R45">
        <v>-8154.45</v>
      </c>
      <c r="S45">
        <v>1344.39</v>
      </c>
      <c r="T45">
        <v>-2411.0300000000002</v>
      </c>
    </row>
    <row r="46" spans="1:20" x14ac:dyDescent="0.15">
      <c r="A46">
        <v>42</v>
      </c>
      <c r="B46">
        <v>1</v>
      </c>
      <c r="C46">
        <v>-1159.6300000000001</v>
      </c>
      <c r="D46">
        <v>1318.87</v>
      </c>
      <c r="E46">
        <v>-4423.33</v>
      </c>
      <c r="F46">
        <v>10352.700000000001</v>
      </c>
      <c r="G46">
        <v>1165.26</v>
      </c>
      <c r="H46">
        <v>-3274.51</v>
      </c>
      <c r="I46">
        <v>-7931.41</v>
      </c>
      <c r="J46">
        <v>-618.09299999999996</v>
      </c>
      <c r="K46">
        <v>-118.515</v>
      </c>
      <c r="L46">
        <v>-7151.62</v>
      </c>
      <c r="M46">
        <v>-502.03</v>
      </c>
      <c r="N46">
        <v>-3778.49</v>
      </c>
      <c r="O46">
        <v>-7087.82</v>
      </c>
      <c r="P46">
        <v>-39.504899999999999</v>
      </c>
      <c r="Q46">
        <v>-4636.0600000000004</v>
      </c>
      <c r="R46">
        <v>-7825.65</v>
      </c>
      <c r="S46">
        <v>1213.1199999999999</v>
      </c>
      <c r="T46">
        <v>-2381.83</v>
      </c>
    </row>
    <row r="47" spans="1:20" x14ac:dyDescent="0.15">
      <c r="A47">
        <v>43</v>
      </c>
      <c r="B47">
        <v>0</v>
      </c>
      <c r="C47">
        <v>-1118.9000000000001</v>
      </c>
      <c r="D47">
        <v>955.47799999999995</v>
      </c>
      <c r="E47">
        <v>-4694.95</v>
      </c>
      <c r="F47">
        <v>10370.9</v>
      </c>
      <c r="G47">
        <v>-833.04300000000001</v>
      </c>
      <c r="H47">
        <v>-5126.32</v>
      </c>
      <c r="I47">
        <v>-7561.88</v>
      </c>
      <c r="J47">
        <v>-697.10299999999995</v>
      </c>
      <c r="K47">
        <v>-131.274</v>
      </c>
      <c r="L47">
        <v>-7045.86</v>
      </c>
      <c r="M47">
        <v>-356.77100000000002</v>
      </c>
      <c r="N47">
        <v>-3819.22</v>
      </c>
      <c r="O47">
        <v>-6784.54</v>
      </c>
      <c r="P47">
        <v>-26.7455</v>
      </c>
      <c r="Q47">
        <v>-4569.8100000000004</v>
      </c>
      <c r="R47">
        <v>-7508.39</v>
      </c>
      <c r="S47">
        <v>1080.6199999999999</v>
      </c>
      <c r="T47">
        <v>-2552.61</v>
      </c>
    </row>
    <row r="48" spans="1:20" x14ac:dyDescent="0.15">
      <c r="A48">
        <v>44</v>
      </c>
      <c r="B48">
        <v>1</v>
      </c>
      <c r="C48">
        <v>-1298.75</v>
      </c>
      <c r="D48">
        <v>346.46600000000001</v>
      </c>
      <c r="E48">
        <v>-5108.8999999999996</v>
      </c>
      <c r="F48">
        <v>10975</v>
      </c>
      <c r="G48">
        <v>-2764.61</v>
      </c>
      <c r="H48">
        <v>-6724.92</v>
      </c>
      <c r="I48">
        <v>-7233.08</v>
      </c>
      <c r="J48">
        <v>-788.87199999999996</v>
      </c>
      <c r="K48">
        <v>-132.501</v>
      </c>
      <c r="L48">
        <v>-6966.85</v>
      </c>
      <c r="M48">
        <v>-302.053</v>
      </c>
      <c r="N48">
        <v>-3817.99</v>
      </c>
      <c r="O48">
        <v>-6495.25</v>
      </c>
      <c r="P48">
        <v>-204.149</v>
      </c>
      <c r="Q48">
        <v>-4555.83</v>
      </c>
      <c r="R48">
        <v>-7284.12</v>
      </c>
      <c r="S48">
        <v>988.85</v>
      </c>
      <c r="T48">
        <v>-2788.41</v>
      </c>
    </row>
    <row r="49" spans="1:20" x14ac:dyDescent="0.15">
      <c r="A49">
        <v>45</v>
      </c>
      <c r="B49">
        <v>0</v>
      </c>
      <c r="C49">
        <v>-1772.81</v>
      </c>
      <c r="D49">
        <v>40.732700000000001</v>
      </c>
      <c r="E49">
        <v>-4995.29</v>
      </c>
      <c r="F49">
        <v>11443.7</v>
      </c>
      <c r="G49">
        <v>-3610.16</v>
      </c>
      <c r="H49">
        <v>-6941.34</v>
      </c>
      <c r="I49">
        <v>-6890.3</v>
      </c>
      <c r="J49">
        <v>-894.62699999999995</v>
      </c>
      <c r="K49">
        <v>-79.009900000000002</v>
      </c>
      <c r="L49">
        <v>-6900.6</v>
      </c>
      <c r="M49">
        <v>-406.58100000000002</v>
      </c>
      <c r="N49">
        <v>-3871.48</v>
      </c>
      <c r="O49">
        <v>-6217.49</v>
      </c>
      <c r="P49">
        <v>-542.76499999999999</v>
      </c>
      <c r="Q49">
        <v>-4557.05</v>
      </c>
      <c r="R49">
        <v>-7112.11</v>
      </c>
      <c r="S49">
        <v>895.85400000000004</v>
      </c>
      <c r="T49">
        <v>-3104.45</v>
      </c>
    </row>
    <row r="50" spans="1:20" x14ac:dyDescent="0.15">
      <c r="A50">
        <v>46</v>
      </c>
      <c r="B50">
        <v>1</v>
      </c>
      <c r="C50">
        <v>-2234.11</v>
      </c>
      <c r="D50">
        <v>-26.746099999999998</v>
      </c>
      <c r="E50">
        <v>-4547.9799999999996</v>
      </c>
      <c r="F50">
        <v>11059.7</v>
      </c>
      <c r="G50">
        <v>-3182.98</v>
      </c>
      <c r="H50">
        <v>-6808.83</v>
      </c>
      <c r="I50">
        <v>-6587.02</v>
      </c>
      <c r="J50">
        <v>-973.63599999999997</v>
      </c>
      <c r="K50">
        <v>-53.492100000000001</v>
      </c>
      <c r="L50">
        <v>-6835.58</v>
      </c>
      <c r="M50">
        <v>-564.6</v>
      </c>
      <c r="N50">
        <v>-3858.72</v>
      </c>
      <c r="O50">
        <v>-6058.24</v>
      </c>
      <c r="P50">
        <v>-330.02699999999999</v>
      </c>
      <c r="Q50">
        <v>-4478.04</v>
      </c>
      <c r="R50">
        <v>-6993.6</v>
      </c>
      <c r="S50">
        <v>830.83199999999999</v>
      </c>
      <c r="T50">
        <v>-3394.97</v>
      </c>
    </row>
    <row r="51" spans="1:20" x14ac:dyDescent="0.15">
      <c r="A51">
        <v>47</v>
      </c>
      <c r="B51">
        <v>0</v>
      </c>
      <c r="C51">
        <v>-2655.9</v>
      </c>
      <c r="D51">
        <v>-38.2759</v>
      </c>
      <c r="E51">
        <v>-4163.2299999999996</v>
      </c>
      <c r="F51">
        <v>10017.299999999999</v>
      </c>
      <c r="G51">
        <v>-2299.89</v>
      </c>
      <c r="H51">
        <v>-6640.52</v>
      </c>
      <c r="I51">
        <v>-6374.28</v>
      </c>
      <c r="J51">
        <v>-1039.8900000000001</v>
      </c>
      <c r="K51">
        <v>12.758599999999999</v>
      </c>
      <c r="L51">
        <v>-6755.34</v>
      </c>
      <c r="M51">
        <v>-697.101</v>
      </c>
      <c r="N51">
        <v>-3844.74</v>
      </c>
      <c r="O51">
        <v>-6004.75</v>
      </c>
      <c r="P51">
        <v>-263.77600000000001</v>
      </c>
      <c r="Q51">
        <v>-4386.28</v>
      </c>
      <c r="R51">
        <v>-6887.85</v>
      </c>
      <c r="S51">
        <v>737.83500000000004</v>
      </c>
      <c r="T51">
        <v>-3593.72</v>
      </c>
    </row>
    <row r="52" spans="1:20" x14ac:dyDescent="0.15">
      <c r="A52">
        <v>48</v>
      </c>
      <c r="B52">
        <v>1</v>
      </c>
      <c r="C52">
        <v>-3012.67</v>
      </c>
      <c r="D52">
        <v>-220.583</v>
      </c>
      <c r="E52">
        <v>-3927.44</v>
      </c>
      <c r="F52">
        <v>9414.93</v>
      </c>
      <c r="G52">
        <v>-1457.53</v>
      </c>
      <c r="H52">
        <v>-6119.11</v>
      </c>
      <c r="I52">
        <v>-6282.51</v>
      </c>
      <c r="J52">
        <v>-1053.8699999999999</v>
      </c>
      <c r="K52">
        <v>65.021900000000002</v>
      </c>
      <c r="L52">
        <v>-6780.86</v>
      </c>
      <c r="M52">
        <v>-801.62800000000004</v>
      </c>
      <c r="N52">
        <v>-3845.97</v>
      </c>
      <c r="O52">
        <v>-6030.27</v>
      </c>
      <c r="P52">
        <v>-237.03</v>
      </c>
      <c r="Q52">
        <v>-4280.5200000000004</v>
      </c>
      <c r="R52">
        <v>-6821.59</v>
      </c>
      <c r="S52">
        <v>660.05499999999995</v>
      </c>
      <c r="T52">
        <v>-3686.72</v>
      </c>
    </row>
    <row r="53" spans="1:20" x14ac:dyDescent="0.15">
      <c r="A53">
        <v>49</v>
      </c>
      <c r="B53">
        <v>0</v>
      </c>
      <c r="C53">
        <v>-3263.69</v>
      </c>
      <c r="D53">
        <v>-511.10399999999998</v>
      </c>
      <c r="E53">
        <v>-3585.88</v>
      </c>
      <c r="F53">
        <v>9671.33</v>
      </c>
      <c r="G53">
        <v>-588.42700000000002</v>
      </c>
      <c r="H53">
        <v>-5224.49</v>
      </c>
      <c r="I53">
        <v>-6164</v>
      </c>
      <c r="J53">
        <v>-1014.37</v>
      </c>
      <c r="K53">
        <v>118.515</v>
      </c>
      <c r="L53">
        <v>-6834.35</v>
      </c>
      <c r="M53">
        <v>-934.13</v>
      </c>
      <c r="N53">
        <v>-3805.23</v>
      </c>
      <c r="O53">
        <v>-6109.28</v>
      </c>
      <c r="P53">
        <v>-211.51300000000001</v>
      </c>
      <c r="Q53">
        <v>-4227.03</v>
      </c>
      <c r="R53">
        <v>-6769.33</v>
      </c>
      <c r="S53">
        <v>502.036</v>
      </c>
      <c r="T53">
        <v>-3675.19</v>
      </c>
    </row>
    <row r="54" spans="1:20" x14ac:dyDescent="0.15">
      <c r="A54">
        <v>50</v>
      </c>
      <c r="B54">
        <v>1</v>
      </c>
      <c r="C54">
        <v>-3448.46</v>
      </c>
      <c r="D54">
        <v>-658.82600000000002</v>
      </c>
      <c r="E54">
        <v>-3216.35</v>
      </c>
      <c r="F54">
        <v>10446.200000000001</v>
      </c>
      <c r="G54">
        <v>229.64599999999999</v>
      </c>
      <c r="H54">
        <v>-4403.96</v>
      </c>
      <c r="I54">
        <v>-6071</v>
      </c>
      <c r="J54">
        <v>-974.86500000000001</v>
      </c>
      <c r="K54">
        <v>131.273</v>
      </c>
      <c r="L54">
        <v>-6834.35</v>
      </c>
      <c r="M54">
        <v>-1013.14</v>
      </c>
      <c r="N54">
        <v>-3857.49</v>
      </c>
      <c r="O54">
        <v>-6201.04</v>
      </c>
      <c r="P54">
        <v>-132.50299999999999</v>
      </c>
      <c r="Q54">
        <v>-4227.03</v>
      </c>
      <c r="R54">
        <v>-6728.6</v>
      </c>
      <c r="S54">
        <v>356.77499999999998</v>
      </c>
      <c r="T54">
        <v>-3543.92</v>
      </c>
    </row>
    <row r="55" spans="1:20" x14ac:dyDescent="0.15">
      <c r="A55">
        <v>51</v>
      </c>
      <c r="B55">
        <v>0</v>
      </c>
      <c r="C55">
        <v>-3670.26</v>
      </c>
      <c r="D55">
        <v>-593.80600000000004</v>
      </c>
      <c r="E55">
        <v>-2874.8</v>
      </c>
      <c r="F55">
        <v>11189</v>
      </c>
      <c r="G55">
        <v>825.90800000000002</v>
      </c>
      <c r="H55">
        <v>-3940.2</v>
      </c>
      <c r="I55">
        <v>-6044.25</v>
      </c>
      <c r="J55">
        <v>-973.63400000000001</v>
      </c>
      <c r="K55">
        <v>170.77699999999999</v>
      </c>
      <c r="L55">
        <v>-6808.84</v>
      </c>
      <c r="M55">
        <v>-1041.1199999999999</v>
      </c>
      <c r="N55">
        <v>-3923.75</v>
      </c>
      <c r="O55">
        <v>-6294.04</v>
      </c>
      <c r="P55">
        <v>-53.494500000000002</v>
      </c>
      <c r="Q55">
        <v>-4227.03</v>
      </c>
      <c r="R55">
        <v>-6755.34</v>
      </c>
      <c r="S55">
        <v>263.77699999999999</v>
      </c>
      <c r="T55">
        <v>-3411.41</v>
      </c>
    </row>
    <row r="56" spans="1:20" x14ac:dyDescent="0.15">
      <c r="A56">
        <v>52</v>
      </c>
      <c r="B56">
        <v>1</v>
      </c>
      <c r="C56">
        <v>-4127.8599999999997</v>
      </c>
      <c r="D56">
        <v>-424.26499999999999</v>
      </c>
      <c r="E56">
        <v>-2479.75</v>
      </c>
      <c r="F56">
        <v>11558.5</v>
      </c>
      <c r="G56">
        <v>964.577</v>
      </c>
      <c r="H56">
        <v>-3727.45</v>
      </c>
      <c r="I56">
        <v>-6044.25</v>
      </c>
      <c r="J56">
        <v>-1027.1300000000001</v>
      </c>
      <c r="K56">
        <v>197.52500000000001</v>
      </c>
      <c r="L56">
        <v>-6755.34</v>
      </c>
      <c r="M56">
        <v>-987.62300000000005</v>
      </c>
      <c r="N56">
        <v>-3976.01</v>
      </c>
      <c r="O56">
        <v>-6308.03</v>
      </c>
      <c r="P56">
        <v>12.757099999999999</v>
      </c>
      <c r="Q56">
        <v>-4214.2700000000004</v>
      </c>
      <c r="R56">
        <v>-6768.1</v>
      </c>
      <c r="S56">
        <v>249.78700000000001</v>
      </c>
      <c r="T56">
        <v>-3319.65</v>
      </c>
    </row>
    <row r="57" spans="1:20" x14ac:dyDescent="0.15">
      <c r="A57">
        <v>53</v>
      </c>
      <c r="B57">
        <v>0</v>
      </c>
      <c r="C57">
        <v>-4748.41</v>
      </c>
      <c r="D57">
        <v>-160.489</v>
      </c>
      <c r="E57">
        <v>-2110.2199999999998</v>
      </c>
      <c r="F57">
        <v>11721.4</v>
      </c>
      <c r="G57">
        <v>457.18599999999998</v>
      </c>
      <c r="H57">
        <v>-3814.28</v>
      </c>
      <c r="I57">
        <v>-6082.52</v>
      </c>
      <c r="J57">
        <v>-1027.1300000000001</v>
      </c>
      <c r="K57">
        <v>235.79499999999999</v>
      </c>
      <c r="L57">
        <v>-6768.1</v>
      </c>
      <c r="M57">
        <v>-962.11</v>
      </c>
      <c r="N57">
        <v>-4016.75</v>
      </c>
      <c r="O57">
        <v>-6281.28</v>
      </c>
      <c r="P57">
        <v>39.504899999999999</v>
      </c>
      <c r="Q57">
        <v>-4213.04</v>
      </c>
      <c r="R57">
        <v>-6807.6</v>
      </c>
      <c r="S57">
        <v>340.31900000000002</v>
      </c>
      <c r="T57">
        <v>-3226.65</v>
      </c>
    </row>
    <row r="58" spans="1:20" x14ac:dyDescent="0.15">
      <c r="A58">
        <v>54</v>
      </c>
      <c r="B58">
        <v>1</v>
      </c>
      <c r="C58">
        <v>-5223.7</v>
      </c>
      <c r="D58">
        <v>76.540300000000002</v>
      </c>
      <c r="E58">
        <v>-1806.94</v>
      </c>
      <c r="F58">
        <v>11537.9</v>
      </c>
      <c r="G58">
        <v>-502.45100000000002</v>
      </c>
      <c r="H58">
        <v>-4197.8100000000004</v>
      </c>
      <c r="I58">
        <v>-6201.04</v>
      </c>
      <c r="J58">
        <v>-1014.37</v>
      </c>
      <c r="K58">
        <v>354.31</v>
      </c>
      <c r="L58">
        <v>-6794.85</v>
      </c>
      <c r="M58">
        <v>-857.58600000000001</v>
      </c>
      <c r="N58">
        <v>-4002.75</v>
      </c>
      <c r="O58">
        <v>-6268.53</v>
      </c>
      <c r="P58">
        <v>65.0184</v>
      </c>
      <c r="Q58">
        <v>-4292.05</v>
      </c>
      <c r="R58">
        <v>-6834.35</v>
      </c>
      <c r="S58">
        <v>512.32899999999995</v>
      </c>
      <c r="T58">
        <v>-3212.66</v>
      </c>
    </row>
    <row r="59" spans="1:20" x14ac:dyDescent="0.15">
      <c r="A59">
        <v>55</v>
      </c>
      <c r="B59">
        <v>0</v>
      </c>
      <c r="C59">
        <v>-5593.24</v>
      </c>
      <c r="D59">
        <v>300.81200000000001</v>
      </c>
      <c r="E59">
        <v>-1555.92</v>
      </c>
      <c r="F59">
        <v>11313.6</v>
      </c>
      <c r="G59">
        <v>-1352.22</v>
      </c>
      <c r="H59">
        <v>-4410.5600000000004</v>
      </c>
      <c r="I59">
        <v>-6345.07</v>
      </c>
      <c r="J59">
        <v>-1000.38</v>
      </c>
      <c r="K59">
        <v>421.798</v>
      </c>
      <c r="L59">
        <v>-6833.12</v>
      </c>
      <c r="M59">
        <v>-686.81100000000004</v>
      </c>
      <c r="N59">
        <v>-4067.77</v>
      </c>
      <c r="O59">
        <v>-6254.54</v>
      </c>
      <c r="P59">
        <v>118.515</v>
      </c>
      <c r="Q59">
        <v>-4371.0600000000004</v>
      </c>
      <c r="R59">
        <v>-6859.87</v>
      </c>
      <c r="S59">
        <v>643.6</v>
      </c>
      <c r="T59">
        <v>-3252.16</v>
      </c>
    </row>
    <row r="60" spans="1:20" x14ac:dyDescent="0.15">
      <c r="A60">
        <v>56</v>
      </c>
      <c r="B60">
        <v>1</v>
      </c>
      <c r="C60">
        <v>-5985.81</v>
      </c>
      <c r="D60">
        <v>511.09199999999998</v>
      </c>
      <c r="E60">
        <v>-1383.91</v>
      </c>
      <c r="F60">
        <v>11065.1</v>
      </c>
      <c r="G60">
        <v>-1670.73</v>
      </c>
      <c r="H60">
        <v>-4413.03</v>
      </c>
      <c r="I60">
        <v>-6504.32</v>
      </c>
      <c r="J60">
        <v>-1027.1300000000001</v>
      </c>
      <c r="K60">
        <v>446.07499999999999</v>
      </c>
      <c r="L60">
        <v>-6926.12</v>
      </c>
      <c r="M60">
        <v>-463.77499999999998</v>
      </c>
      <c r="N60">
        <v>-4186.29</v>
      </c>
      <c r="O60">
        <v>-6306.8</v>
      </c>
      <c r="P60">
        <v>156.78399999999999</v>
      </c>
      <c r="Q60">
        <v>-4437.3100000000004</v>
      </c>
      <c r="R60">
        <v>-6938.88</v>
      </c>
      <c r="S60">
        <v>788.86300000000006</v>
      </c>
      <c r="T60">
        <v>-3266.15</v>
      </c>
    </row>
    <row r="61" spans="1:20" x14ac:dyDescent="0.15">
      <c r="A61">
        <v>57</v>
      </c>
      <c r="B61">
        <v>0</v>
      </c>
      <c r="C61">
        <v>-6653.68</v>
      </c>
      <c r="D61">
        <v>646.072</v>
      </c>
      <c r="E61">
        <v>-1278.1500000000001</v>
      </c>
      <c r="F61">
        <v>10786.1</v>
      </c>
      <c r="G61">
        <v>-1777.72</v>
      </c>
      <c r="H61">
        <v>-4382.57</v>
      </c>
      <c r="I61">
        <v>-6583.33</v>
      </c>
      <c r="J61">
        <v>-1065.4000000000001</v>
      </c>
      <c r="K61">
        <v>565.82500000000005</v>
      </c>
      <c r="L61">
        <v>-6965.62</v>
      </c>
      <c r="M61">
        <v>-199.99799999999999</v>
      </c>
      <c r="N61">
        <v>-4304.8</v>
      </c>
      <c r="O61">
        <v>-6398.56</v>
      </c>
      <c r="P61">
        <v>224.273</v>
      </c>
      <c r="Q61">
        <v>-4502.33</v>
      </c>
      <c r="R61">
        <v>-6979.62</v>
      </c>
      <c r="S61">
        <v>894.62099999999998</v>
      </c>
      <c r="T61">
        <v>-3252.16</v>
      </c>
    </row>
    <row r="62" spans="1:20" x14ac:dyDescent="0.15">
      <c r="A62">
        <v>58</v>
      </c>
      <c r="B62">
        <v>1</v>
      </c>
      <c r="C62">
        <v>-7562.29</v>
      </c>
      <c r="D62">
        <v>477.77</v>
      </c>
      <c r="E62">
        <v>-1288.43</v>
      </c>
      <c r="F62">
        <v>10667.6</v>
      </c>
      <c r="G62">
        <v>-1777.72</v>
      </c>
      <c r="H62">
        <v>-4504.8</v>
      </c>
      <c r="I62">
        <v>-6687.85</v>
      </c>
      <c r="J62">
        <v>-1145.6400000000001</v>
      </c>
      <c r="K62">
        <v>528.79399999999998</v>
      </c>
      <c r="L62">
        <v>-7005.13</v>
      </c>
      <c r="M62">
        <v>49.786700000000003</v>
      </c>
      <c r="N62">
        <v>-4423.3100000000004</v>
      </c>
      <c r="O62">
        <v>-6491.56</v>
      </c>
      <c r="P62">
        <v>172.01300000000001</v>
      </c>
      <c r="Q62">
        <v>-4569.82</v>
      </c>
      <c r="R62">
        <v>-6952.87</v>
      </c>
      <c r="S62">
        <v>973.63</v>
      </c>
      <c r="T62">
        <v>-3278.91</v>
      </c>
    </row>
    <row r="63" spans="1:20" x14ac:dyDescent="0.15">
      <c r="A63">
        <v>59</v>
      </c>
      <c r="B63">
        <v>0</v>
      </c>
      <c r="C63">
        <v>-8470.9</v>
      </c>
      <c r="D63">
        <v>122.22799999999999</v>
      </c>
      <c r="E63">
        <v>-1485.96</v>
      </c>
      <c r="F63">
        <v>10625.6</v>
      </c>
      <c r="G63">
        <v>-1764.97</v>
      </c>
      <c r="H63">
        <v>-4475.58</v>
      </c>
      <c r="I63">
        <v>-6807.6</v>
      </c>
      <c r="J63">
        <v>-1158.4000000000001</v>
      </c>
      <c r="K63">
        <v>382.29399999999998</v>
      </c>
      <c r="L63">
        <v>-7057.39</v>
      </c>
      <c r="M63">
        <v>288.05200000000002</v>
      </c>
      <c r="N63">
        <v>-4554.58</v>
      </c>
      <c r="O63">
        <v>-6518.31</v>
      </c>
      <c r="P63">
        <v>233.316</v>
      </c>
      <c r="Q63">
        <v>-4568.58</v>
      </c>
      <c r="R63">
        <v>-6991.13</v>
      </c>
      <c r="S63">
        <v>1027.1300000000001</v>
      </c>
      <c r="T63">
        <v>-3278.91</v>
      </c>
    </row>
    <row r="64" spans="1:20" x14ac:dyDescent="0.15">
      <c r="A64">
        <v>60</v>
      </c>
      <c r="B64">
        <v>1</v>
      </c>
      <c r="C64">
        <v>-9341.25</v>
      </c>
      <c r="D64">
        <v>-207.804</v>
      </c>
      <c r="E64">
        <v>-1708.99</v>
      </c>
      <c r="F64">
        <v>10769.6</v>
      </c>
      <c r="G64">
        <v>-1750.97</v>
      </c>
      <c r="H64">
        <v>-4531.55</v>
      </c>
      <c r="I64">
        <v>-6859.86</v>
      </c>
      <c r="J64">
        <v>-1210.6600000000001</v>
      </c>
      <c r="K64">
        <v>470.34500000000003</v>
      </c>
      <c r="L64">
        <v>-7123.64</v>
      </c>
      <c r="M64">
        <v>407.80500000000001</v>
      </c>
      <c r="N64">
        <v>-4687.09</v>
      </c>
      <c r="O64">
        <v>-6518.31</v>
      </c>
      <c r="P64">
        <v>269.96899999999999</v>
      </c>
      <c r="Q64">
        <v>-4673.1000000000004</v>
      </c>
      <c r="R64">
        <v>-7096.89</v>
      </c>
      <c r="S64">
        <v>1039.8800000000001</v>
      </c>
      <c r="T64">
        <v>-3266.15</v>
      </c>
    </row>
    <row r="65" spans="1:20" x14ac:dyDescent="0.15">
      <c r="A65">
        <v>61</v>
      </c>
      <c r="B65">
        <v>0</v>
      </c>
      <c r="C65">
        <v>-10093.1</v>
      </c>
      <c r="D65">
        <v>-484.33699999999999</v>
      </c>
      <c r="E65">
        <v>-2011.03</v>
      </c>
      <c r="F65">
        <v>10941.6</v>
      </c>
      <c r="G65">
        <v>-1726.7</v>
      </c>
      <c r="H65">
        <v>-4424.55</v>
      </c>
      <c r="I65">
        <v>-6926.12</v>
      </c>
      <c r="J65">
        <v>-1315.18</v>
      </c>
      <c r="K65">
        <v>698.33299999999997</v>
      </c>
      <c r="L65">
        <v>-7150.39</v>
      </c>
      <c r="M65">
        <v>409.04300000000001</v>
      </c>
      <c r="N65">
        <v>-4766.1000000000004</v>
      </c>
      <c r="O65">
        <v>-6543.82</v>
      </c>
      <c r="P65">
        <v>-323.83999999999997</v>
      </c>
      <c r="Q65">
        <v>-4818.3599999999997</v>
      </c>
      <c r="R65">
        <v>-7175.9</v>
      </c>
      <c r="S65">
        <v>1053.8800000000001</v>
      </c>
      <c r="T65">
        <v>-3239.4</v>
      </c>
    </row>
    <row r="66" spans="1:20" x14ac:dyDescent="0.15">
      <c r="A66">
        <v>62</v>
      </c>
      <c r="B66">
        <v>1</v>
      </c>
      <c r="C66">
        <v>-10751.9</v>
      </c>
      <c r="D66">
        <v>-722.60500000000002</v>
      </c>
      <c r="E66">
        <v>-2443.11</v>
      </c>
      <c r="F66">
        <v>11047.4</v>
      </c>
      <c r="G66">
        <v>-1632.46</v>
      </c>
      <c r="H66">
        <v>-4424.55</v>
      </c>
      <c r="I66">
        <v>-6952.87</v>
      </c>
      <c r="J66">
        <v>-1460.44</v>
      </c>
      <c r="K66">
        <v>671.58399999999995</v>
      </c>
      <c r="L66">
        <v>-7137.64</v>
      </c>
      <c r="M66">
        <v>317.279</v>
      </c>
      <c r="N66">
        <v>-4857.87</v>
      </c>
      <c r="O66">
        <v>-6571.81</v>
      </c>
      <c r="P66">
        <v>-493.01100000000002</v>
      </c>
      <c r="Q66">
        <v>-4898.6099999999997</v>
      </c>
      <c r="R66">
        <v>-7267.67</v>
      </c>
      <c r="S66">
        <v>1014.37</v>
      </c>
      <c r="T66">
        <v>-3239.4</v>
      </c>
    </row>
    <row r="67" spans="1:20" x14ac:dyDescent="0.15">
      <c r="A67">
        <v>63</v>
      </c>
      <c r="B67">
        <v>0</v>
      </c>
      <c r="C67">
        <v>-11435</v>
      </c>
      <c r="D67">
        <v>-931.64400000000001</v>
      </c>
      <c r="E67">
        <v>-3022.92</v>
      </c>
      <c r="F67">
        <v>11177.4</v>
      </c>
      <c r="G67">
        <v>-1697.47</v>
      </c>
      <c r="H67">
        <v>-4450.0600000000004</v>
      </c>
      <c r="I67">
        <v>-6952.87</v>
      </c>
      <c r="J67">
        <v>-1540.69</v>
      </c>
      <c r="K67">
        <v>748.11400000000003</v>
      </c>
      <c r="L67">
        <v>-7110.89</v>
      </c>
      <c r="M67">
        <v>186.01</v>
      </c>
      <c r="N67">
        <v>-4950.87</v>
      </c>
      <c r="O67">
        <v>-6492.8</v>
      </c>
      <c r="P67">
        <v>34.545200000000001</v>
      </c>
      <c r="Q67">
        <v>-4924.12</v>
      </c>
      <c r="R67">
        <v>-7347.92</v>
      </c>
      <c r="S67">
        <v>962.11300000000006</v>
      </c>
      <c r="T67">
        <v>-3239.4</v>
      </c>
    </row>
    <row r="68" spans="1:20" x14ac:dyDescent="0.15">
      <c r="A68">
        <v>64</v>
      </c>
      <c r="B68">
        <v>1</v>
      </c>
      <c r="C68">
        <v>-12276.1</v>
      </c>
      <c r="D68">
        <v>-1247.68</v>
      </c>
      <c r="E68">
        <v>-3524.97</v>
      </c>
      <c r="F68">
        <v>11350.7</v>
      </c>
      <c r="G68">
        <v>-1790.48</v>
      </c>
      <c r="H68">
        <v>-4452.54</v>
      </c>
      <c r="I68">
        <v>-6952.87</v>
      </c>
      <c r="J68">
        <v>-1515.18</v>
      </c>
      <c r="K68">
        <v>921.36800000000005</v>
      </c>
      <c r="L68">
        <v>-7098.13</v>
      </c>
      <c r="M68">
        <v>40.7453</v>
      </c>
      <c r="N68">
        <v>-4990.38</v>
      </c>
      <c r="O68">
        <v>-6452.06</v>
      </c>
      <c r="P68">
        <v>304.52499999999998</v>
      </c>
      <c r="Q68">
        <v>-4990.38</v>
      </c>
      <c r="R68">
        <v>-7373.43</v>
      </c>
      <c r="S68">
        <v>857.59400000000005</v>
      </c>
      <c r="T68">
        <v>-3239.4</v>
      </c>
    </row>
    <row r="69" spans="1:20" x14ac:dyDescent="0.15">
      <c r="A69">
        <v>65</v>
      </c>
      <c r="B69">
        <v>0</v>
      </c>
      <c r="C69">
        <v>-13275.2</v>
      </c>
      <c r="D69">
        <v>-1576.47</v>
      </c>
      <c r="E69">
        <v>-3869</v>
      </c>
      <c r="F69">
        <v>11390.2</v>
      </c>
      <c r="G69">
        <v>-1817.23</v>
      </c>
      <c r="H69">
        <v>-4294.5200000000004</v>
      </c>
      <c r="I69">
        <v>-6940.11</v>
      </c>
      <c r="J69">
        <v>-1499.95</v>
      </c>
      <c r="K69">
        <v>909.85500000000002</v>
      </c>
      <c r="L69">
        <v>-7033.12</v>
      </c>
      <c r="M69">
        <v>-77.768600000000006</v>
      </c>
      <c r="N69">
        <v>-5004.37</v>
      </c>
      <c r="O69">
        <v>-6517.07</v>
      </c>
      <c r="P69">
        <v>-19.302900000000001</v>
      </c>
      <c r="Q69">
        <v>-5055.3900000000003</v>
      </c>
      <c r="R69">
        <v>-7414.17</v>
      </c>
      <c r="S69">
        <v>712.33</v>
      </c>
      <c r="T69">
        <v>-3252.16</v>
      </c>
    </row>
    <row r="70" spans="1:20" x14ac:dyDescent="0.15">
      <c r="A70">
        <v>66</v>
      </c>
      <c r="B70">
        <v>1</v>
      </c>
      <c r="C70">
        <v>-14483.4</v>
      </c>
      <c r="D70">
        <v>-2034.05</v>
      </c>
      <c r="E70">
        <v>-4080.52</v>
      </c>
      <c r="F70">
        <v>11416.9</v>
      </c>
      <c r="G70">
        <v>-1778.96</v>
      </c>
      <c r="H70">
        <v>-4200.28</v>
      </c>
      <c r="I70">
        <v>-6900.61</v>
      </c>
      <c r="J70">
        <v>-1580.2</v>
      </c>
      <c r="K70">
        <v>855.11199999999997</v>
      </c>
      <c r="L70">
        <v>-6940.11</v>
      </c>
      <c r="M70">
        <v>-209.03700000000001</v>
      </c>
      <c r="N70">
        <v>-4939.3599999999997</v>
      </c>
      <c r="O70">
        <v>-6584.57</v>
      </c>
      <c r="P70">
        <v>-359.27100000000002</v>
      </c>
      <c r="Q70">
        <v>-5122.8900000000003</v>
      </c>
      <c r="R70">
        <v>-7387.42</v>
      </c>
      <c r="S70">
        <v>593.81600000000003</v>
      </c>
      <c r="T70">
        <v>-3304.42</v>
      </c>
    </row>
    <row r="71" spans="1:20" x14ac:dyDescent="0.15">
      <c r="A71">
        <v>67</v>
      </c>
      <c r="B71">
        <v>0</v>
      </c>
      <c r="C71">
        <v>-15969.3</v>
      </c>
      <c r="D71">
        <v>-2782.15</v>
      </c>
      <c r="E71">
        <v>-4174.7700000000004</v>
      </c>
      <c r="F71">
        <v>11480.7</v>
      </c>
      <c r="G71">
        <v>-1724.22</v>
      </c>
      <c r="H71">
        <v>-4124.99</v>
      </c>
      <c r="I71">
        <v>-6861.1</v>
      </c>
      <c r="J71">
        <v>-1554.69</v>
      </c>
      <c r="K71">
        <v>895.85900000000004</v>
      </c>
      <c r="L71">
        <v>-6913.36</v>
      </c>
      <c r="M71">
        <v>-328.79300000000001</v>
      </c>
      <c r="N71">
        <v>-4808.09</v>
      </c>
      <c r="O71">
        <v>-6532.31</v>
      </c>
      <c r="P71">
        <v>-16.482299999999999</v>
      </c>
      <c r="Q71">
        <v>-5070.63</v>
      </c>
      <c r="R71">
        <v>-7361.91</v>
      </c>
      <c r="S71">
        <v>551.82600000000002</v>
      </c>
      <c r="T71">
        <v>-3383.43</v>
      </c>
    </row>
    <row r="72" spans="1:20" x14ac:dyDescent="0.15">
      <c r="A72">
        <v>68</v>
      </c>
      <c r="B72">
        <v>1</v>
      </c>
      <c r="C72">
        <v>-17538</v>
      </c>
      <c r="D72">
        <v>-3614.24</v>
      </c>
      <c r="E72">
        <v>-4109.76</v>
      </c>
      <c r="F72">
        <v>11691</v>
      </c>
      <c r="G72">
        <v>-1803.23</v>
      </c>
      <c r="H72">
        <v>-3808.96</v>
      </c>
      <c r="I72">
        <v>-6808.85</v>
      </c>
      <c r="J72">
        <v>-1488.43</v>
      </c>
      <c r="K72">
        <v>907.37</v>
      </c>
      <c r="L72">
        <v>-6926.12</v>
      </c>
      <c r="M72">
        <v>-368.298</v>
      </c>
      <c r="N72">
        <v>-4650.07</v>
      </c>
      <c r="O72">
        <v>-6440.55</v>
      </c>
      <c r="P72">
        <v>286.80200000000002</v>
      </c>
      <c r="Q72">
        <v>-5055.3900000000003</v>
      </c>
      <c r="R72">
        <v>-7295.66</v>
      </c>
      <c r="S72">
        <v>657.58699999999999</v>
      </c>
      <c r="T72">
        <v>-3424.17</v>
      </c>
    </row>
    <row r="73" spans="1:20" x14ac:dyDescent="0.15">
      <c r="A73">
        <v>69</v>
      </c>
      <c r="B73">
        <v>0</v>
      </c>
      <c r="C73">
        <v>-18744.599999999999</v>
      </c>
      <c r="D73">
        <v>-4132.78</v>
      </c>
      <c r="E73">
        <v>-4080.52</v>
      </c>
      <c r="F73">
        <v>11940.8</v>
      </c>
      <c r="G73">
        <v>-1805.72</v>
      </c>
      <c r="H73">
        <v>-3556.69</v>
      </c>
      <c r="I73">
        <v>-6793.6</v>
      </c>
      <c r="J73">
        <v>-1461.68</v>
      </c>
      <c r="K73">
        <v>987.62300000000005</v>
      </c>
      <c r="L73">
        <v>-6991.13</v>
      </c>
      <c r="M73">
        <v>-369.54199999999997</v>
      </c>
      <c r="N73">
        <v>-4543.07</v>
      </c>
      <c r="O73">
        <v>-6360.29</v>
      </c>
      <c r="P73">
        <v>499.56599999999997</v>
      </c>
      <c r="Q73">
        <v>-5122.8900000000003</v>
      </c>
      <c r="R73">
        <v>-7307.17</v>
      </c>
      <c r="S73">
        <v>774.85699999999997</v>
      </c>
      <c r="T73">
        <v>-3422.93</v>
      </c>
    </row>
    <row r="74" spans="1:20" x14ac:dyDescent="0.15">
      <c r="A74">
        <v>70</v>
      </c>
      <c r="B74">
        <v>1</v>
      </c>
      <c r="C74">
        <v>-19122.900000000001</v>
      </c>
      <c r="D74">
        <v>-4253.78</v>
      </c>
      <c r="E74">
        <v>-4059.99</v>
      </c>
      <c r="F74">
        <v>12153.5</v>
      </c>
      <c r="G74">
        <v>-1609.44</v>
      </c>
      <c r="H74">
        <v>-3514.69</v>
      </c>
      <c r="I74">
        <v>-6912.12</v>
      </c>
      <c r="J74">
        <v>-1461.68</v>
      </c>
      <c r="K74">
        <v>1038.6400000000001</v>
      </c>
      <c r="L74">
        <v>-7135.15</v>
      </c>
      <c r="M74">
        <v>-316.03899999999999</v>
      </c>
      <c r="N74">
        <v>-4555.82</v>
      </c>
      <c r="O74">
        <v>-6347.54</v>
      </c>
      <c r="P74">
        <v>208.72499999999999</v>
      </c>
      <c r="Q74">
        <v>-5172.66</v>
      </c>
      <c r="R74">
        <v>-7425.68</v>
      </c>
      <c r="S74">
        <v>985.13400000000001</v>
      </c>
      <c r="T74">
        <v>-3476.43</v>
      </c>
    </row>
    <row r="75" spans="1:20" x14ac:dyDescent="0.15">
      <c r="A75">
        <v>71</v>
      </c>
      <c r="B75">
        <v>0</v>
      </c>
      <c r="C75">
        <v>-19089.900000000001</v>
      </c>
      <c r="D75">
        <v>-4265.29</v>
      </c>
      <c r="E75">
        <v>-3664.94</v>
      </c>
      <c r="F75">
        <v>12245.3</v>
      </c>
      <c r="G75">
        <v>-1307.4000000000001</v>
      </c>
      <c r="H75">
        <v>-3607.7</v>
      </c>
      <c r="I75">
        <v>-7056.14</v>
      </c>
      <c r="J75">
        <v>-1499.94</v>
      </c>
      <c r="K75">
        <v>1209.4100000000001</v>
      </c>
      <c r="L75">
        <v>-7307.17</v>
      </c>
      <c r="M75">
        <v>-303.286</v>
      </c>
      <c r="N75">
        <v>-4608.08</v>
      </c>
      <c r="O75">
        <v>-6320.79</v>
      </c>
      <c r="P75">
        <v>-424.291</v>
      </c>
      <c r="Q75">
        <v>-5396.93</v>
      </c>
      <c r="R75">
        <v>-7569.7</v>
      </c>
      <c r="S75">
        <v>1171.1500000000001</v>
      </c>
      <c r="T75">
        <v>-3476.43</v>
      </c>
    </row>
    <row r="76" spans="1:20" x14ac:dyDescent="0.15">
      <c r="A76">
        <v>72</v>
      </c>
      <c r="B76">
        <v>1</v>
      </c>
      <c r="C76">
        <v>-19587</v>
      </c>
      <c r="D76">
        <v>-4830.16</v>
      </c>
      <c r="E76">
        <v>-3155.11</v>
      </c>
      <c r="F76">
        <v>12389.3</v>
      </c>
      <c r="G76">
        <v>-926.34799999999996</v>
      </c>
      <c r="H76">
        <v>-3685.47</v>
      </c>
      <c r="I76">
        <v>-7240.91</v>
      </c>
      <c r="J76">
        <v>-1618.46</v>
      </c>
      <c r="K76">
        <v>1368.67</v>
      </c>
      <c r="L76">
        <v>-7361.92</v>
      </c>
      <c r="M76">
        <v>-276.53500000000003</v>
      </c>
      <c r="N76">
        <v>-4699.84</v>
      </c>
      <c r="O76">
        <v>-6333.54</v>
      </c>
      <c r="P76">
        <v>-20.2257</v>
      </c>
      <c r="Q76">
        <v>-5556.2</v>
      </c>
      <c r="R76">
        <v>-7754.47</v>
      </c>
      <c r="S76">
        <v>1237.4100000000001</v>
      </c>
      <c r="T76">
        <v>-3463.68</v>
      </c>
    </row>
    <row r="77" spans="1:20" x14ac:dyDescent="0.15">
      <c r="A77">
        <v>73</v>
      </c>
      <c r="B77">
        <v>0</v>
      </c>
      <c r="C77">
        <v>-20094</v>
      </c>
      <c r="D77">
        <v>-6905.23</v>
      </c>
      <c r="E77">
        <v>-2659.58</v>
      </c>
      <c r="F77">
        <v>12586.8</v>
      </c>
      <c r="G77">
        <v>-542.80799999999999</v>
      </c>
      <c r="H77">
        <v>-3856.24</v>
      </c>
      <c r="I77">
        <v>-7424.43</v>
      </c>
      <c r="J77">
        <v>-1698.71</v>
      </c>
      <c r="K77">
        <v>1473.19</v>
      </c>
      <c r="L77">
        <v>-7282.91</v>
      </c>
      <c r="M77">
        <v>-251.029</v>
      </c>
      <c r="N77">
        <v>-4767.34</v>
      </c>
      <c r="O77">
        <v>-6385.8</v>
      </c>
      <c r="P77">
        <v>307.02499999999998</v>
      </c>
      <c r="Q77">
        <v>-5609.7</v>
      </c>
      <c r="R77">
        <v>-7925.25</v>
      </c>
      <c r="S77">
        <v>1276.9100000000001</v>
      </c>
      <c r="T77">
        <v>-3398.67</v>
      </c>
    </row>
    <row r="78" spans="1:20" x14ac:dyDescent="0.15">
      <c r="A78">
        <v>74</v>
      </c>
      <c r="B78">
        <v>1</v>
      </c>
      <c r="C78">
        <v>-20160.3</v>
      </c>
      <c r="D78">
        <v>-9929.07</v>
      </c>
      <c r="E78">
        <v>-2571.56</v>
      </c>
      <c r="F78">
        <v>12848.1</v>
      </c>
      <c r="G78">
        <v>-304.53300000000002</v>
      </c>
      <c r="H78">
        <v>-4053.76</v>
      </c>
      <c r="I78">
        <v>-7661.46</v>
      </c>
      <c r="J78">
        <v>-1736.97</v>
      </c>
      <c r="K78">
        <v>1580.2</v>
      </c>
      <c r="L78">
        <v>-7216.65</v>
      </c>
      <c r="M78">
        <v>-197.52500000000001</v>
      </c>
      <c r="N78">
        <v>-4702.33</v>
      </c>
      <c r="O78">
        <v>-6464.81</v>
      </c>
      <c r="P78">
        <v>90.516599999999997</v>
      </c>
      <c r="Q78">
        <v>-5622.45</v>
      </c>
      <c r="R78">
        <v>-8084.51</v>
      </c>
      <c r="S78">
        <v>1290.9100000000001</v>
      </c>
      <c r="T78">
        <v>-3280.16</v>
      </c>
    </row>
    <row r="79" spans="1:20" x14ac:dyDescent="0.15">
      <c r="A79">
        <v>75</v>
      </c>
      <c r="B79">
        <v>0</v>
      </c>
      <c r="C79">
        <v>-20187</v>
      </c>
      <c r="D79">
        <v>-11920.5</v>
      </c>
      <c r="E79">
        <v>-2394.5500000000002</v>
      </c>
      <c r="F79">
        <v>13243.2</v>
      </c>
      <c r="G79">
        <v>-184.77199999999999</v>
      </c>
      <c r="H79">
        <v>-4225.78</v>
      </c>
      <c r="I79">
        <v>-7885.74</v>
      </c>
      <c r="J79">
        <v>-1842.73</v>
      </c>
      <c r="K79">
        <v>1580.2</v>
      </c>
      <c r="L79">
        <v>-7228.16</v>
      </c>
      <c r="M79">
        <v>-172.01900000000001</v>
      </c>
      <c r="N79">
        <v>-4609.32</v>
      </c>
      <c r="O79">
        <v>-6556.57</v>
      </c>
      <c r="P79">
        <v>286.79399999999998</v>
      </c>
      <c r="Q79">
        <v>-5661.96</v>
      </c>
      <c r="R79">
        <v>-8176.27</v>
      </c>
      <c r="S79">
        <v>1238.6500000000001</v>
      </c>
      <c r="T79">
        <v>-3161.64</v>
      </c>
    </row>
    <row r="80" spans="1:20" x14ac:dyDescent="0.15">
      <c r="A80">
        <v>76</v>
      </c>
      <c r="B80">
        <v>1</v>
      </c>
      <c r="C80">
        <v>-20187</v>
      </c>
      <c r="D80">
        <v>-12983.4</v>
      </c>
      <c r="E80">
        <v>-3076.68</v>
      </c>
      <c r="F80">
        <v>13600</v>
      </c>
      <c r="G80">
        <v>-158.02000000000001</v>
      </c>
      <c r="H80">
        <v>-4395.3100000000004</v>
      </c>
      <c r="I80">
        <v>-8121.52</v>
      </c>
      <c r="J80">
        <v>-1934.49</v>
      </c>
      <c r="K80">
        <v>1605.7</v>
      </c>
      <c r="L80">
        <v>-7448.69</v>
      </c>
      <c r="M80">
        <v>-156.773</v>
      </c>
      <c r="N80">
        <v>-4646.33</v>
      </c>
      <c r="O80">
        <v>-6675.09</v>
      </c>
      <c r="P80">
        <v>295.52199999999999</v>
      </c>
      <c r="Q80">
        <v>-5803.48</v>
      </c>
      <c r="R80">
        <v>-8307.5400000000009</v>
      </c>
      <c r="S80">
        <v>1172.4000000000001</v>
      </c>
      <c r="T80">
        <v>-3068.63</v>
      </c>
    </row>
    <row r="81" spans="1:20" x14ac:dyDescent="0.15">
      <c r="A81">
        <v>77</v>
      </c>
      <c r="B81">
        <v>0</v>
      </c>
      <c r="C81">
        <v>-19753.400000000001</v>
      </c>
      <c r="D81">
        <v>-14746.1</v>
      </c>
      <c r="E81">
        <v>-5068.6899999999996</v>
      </c>
      <c r="F81">
        <v>13825.5</v>
      </c>
      <c r="G81">
        <v>-119.76300000000001</v>
      </c>
      <c r="H81">
        <v>-4557.07</v>
      </c>
      <c r="I81">
        <v>-8463.06</v>
      </c>
      <c r="J81">
        <v>-2053.0100000000002</v>
      </c>
      <c r="K81">
        <v>1671.96</v>
      </c>
      <c r="L81">
        <v>-7896</v>
      </c>
      <c r="M81">
        <v>-262.53399999999999</v>
      </c>
      <c r="N81">
        <v>-4882.12</v>
      </c>
      <c r="O81">
        <v>-6870.11</v>
      </c>
      <c r="P81">
        <v>-244.791</v>
      </c>
      <c r="Q81">
        <v>-6146.27</v>
      </c>
      <c r="R81">
        <v>-8478.31</v>
      </c>
      <c r="S81">
        <v>1145.6400000000001</v>
      </c>
      <c r="T81">
        <v>-3029.13</v>
      </c>
    </row>
    <row r="82" spans="1:20" x14ac:dyDescent="0.15">
      <c r="A82">
        <v>78</v>
      </c>
      <c r="B82">
        <v>1</v>
      </c>
      <c r="C82">
        <v>-18104.2</v>
      </c>
      <c r="D82">
        <v>-17535.7</v>
      </c>
      <c r="E82">
        <v>-7395.45</v>
      </c>
      <c r="F82">
        <v>13969.5</v>
      </c>
      <c r="G82">
        <v>11.504099999999999</v>
      </c>
      <c r="H82">
        <v>-4427.05</v>
      </c>
      <c r="I82">
        <v>-8870.86</v>
      </c>
      <c r="J82">
        <v>-2184.2800000000002</v>
      </c>
      <c r="K82">
        <v>1711.46</v>
      </c>
      <c r="L82">
        <v>-8268.0400000000009</v>
      </c>
      <c r="M82">
        <v>-367.048</v>
      </c>
      <c r="N82">
        <v>-5198.1499999999996</v>
      </c>
      <c r="O82">
        <v>-7200.15</v>
      </c>
      <c r="P82">
        <v>-681.84</v>
      </c>
      <c r="Q82">
        <v>-6411.3</v>
      </c>
      <c r="R82">
        <v>-8752.35</v>
      </c>
      <c r="S82">
        <v>1145.6400000000001</v>
      </c>
      <c r="T82">
        <v>-3027.88</v>
      </c>
    </row>
    <row r="83" spans="1:20" x14ac:dyDescent="0.15">
      <c r="A83">
        <v>79</v>
      </c>
      <c r="B83">
        <v>0</v>
      </c>
      <c r="C83">
        <v>-16412.3</v>
      </c>
      <c r="D83">
        <v>-19694</v>
      </c>
      <c r="E83">
        <v>-8508.81</v>
      </c>
      <c r="F83">
        <v>14154.3</v>
      </c>
      <c r="G83">
        <v>156.77000000000001</v>
      </c>
      <c r="H83">
        <v>-4100.76</v>
      </c>
      <c r="I83">
        <v>-9254.41</v>
      </c>
      <c r="J83">
        <v>-2342.29</v>
      </c>
      <c r="K83">
        <v>1763.72</v>
      </c>
      <c r="L83">
        <v>-8400.5499999999993</v>
      </c>
      <c r="M83">
        <v>-537.81799999999998</v>
      </c>
      <c r="N83">
        <v>-5450.43</v>
      </c>
      <c r="O83">
        <v>-7527.69</v>
      </c>
      <c r="P83">
        <v>-958.37099999999998</v>
      </c>
      <c r="Q83">
        <v>-6518.31</v>
      </c>
      <c r="R83">
        <v>-9161.4</v>
      </c>
      <c r="S83">
        <v>1171.1500000000001</v>
      </c>
      <c r="T83">
        <v>-3106.89</v>
      </c>
    </row>
    <row r="84" spans="1:20" x14ac:dyDescent="0.15">
      <c r="A84">
        <v>80</v>
      </c>
      <c r="B84">
        <v>1</v>
      </c>
      <c r="C84">
        <v>-15646.2</v>
      </c>
      <c r="D84">
        <v>-20094</v>
      </c>
      <c r="E84">
        <v>-7431.44</v>
      </c>
      <c r="F84">
        <v>14312.3</v>
      </c>
      <c r="G84">
        <v>300.786</v>
      </c>
      <c r="H84">
        <v>-3625.45</v>
      </c>
      <c r="I84">
        <v>-9479.93</v>
      </c>
      <c r="J84">
        <v>-2449.31</v>
      </c>
      <c r="K84">
        <v>1868.23</v>
      </c>
      <c r="L84">
        <v>-8454.0499999999993</v>
      </c>
      <c r="M84">
        <v>-773.59500000000003</v>
      </c>
      <c r="N84">
        <v>-5517.94</v>
      </c>
      <c r="O84">
        <v>-7911.24</v>
      </c>
      <c r="P84">
        <v>-1094.6400000000001</v>
      </c>
      <c r="Q84">
        <v>-6467.31</v>
      </c>
      <c r="R84">
        <v>-9478.68</v>
      </c>
      <c r="S84">
        <v>1224.6500000000001</v>
      </c>
      <c r="T84">
        <v>-3160.39</v>
      </c>
    </row>
    <row r="85" spans="1:20" x14ac:dyDescent="0.15">
      <c r="A85">
        <v>81</v>
      </c>
      <c r="B85">
        <v>0</v>
      </c>
      <c r="C85">
        <v>-14350.3</v>
      </c>
      <c r="D85">
        <v>-20160.3</v>
      </c>
      <c r="E85">
        <v>-4036.3</v>
      </c>
      <c r="F85">
        <v>14521.3</v>
      </c>
      <c r="G85">
        <v>574.81700000000001</v>
      </c>
      <c r="H85">
        <v>-3204.91</v>
      </c>
      <c r="I85">
        <v>-9560.19</v>
      </c>
      <c r="J85">
        <v>-2423.8000000000002</v>
      </c>
      <c r="K85">
        <v>2013.5</v>
      </c>
      <c r="L85">
        <v>-8505.06</v>
      </c>
      <c r="M85">
        <v>-1076.8800000000001</v>
      </c>
      <c r="N85">
        <v>-5478.43</v>
      </c>
      <c r="O85">
        <v>-8200.52</v>
      </c>
      <c r="P85">
        <v>-898.36500000000001</v>
      </c>
      <c r="Q85">
        <v>-6360.29</v>
      </c>
      <c r="R85">
        <v>-9690.2099999999991</v>
      </c>
      <c r="S85">
        <v>1211.9000000000001</v>
      </c>
      <c r="T85">
        <v>-3147.64</v>
      </c>
    </row>
    <row r="86" spans="1:20" x14ac:dyDescent="0.15">
      <c r="A86">
        <v>82</v>
      </c>
      <c r="B86">
        <v>1</v>
      </c>
      <c r="C86">
        <v>-13465.9</v>
      </c>
      <c r="D86">
        <v>-20187</v>
      </c>
      <c r="E86">
        <v>119.218</v>
      </c>
      <c r="F86">
        <v>14799.1</v>
      </c>
      <c r="G86">
        <v>1124.1300000000001</v>
      </c>
      <c r="H86">
        <v>-2743.6</v>
      </c>
      <c r="I86">
        <v>-9572.94</v>
      </c>
      <c r="J86">
        <v>-2306.54</v>
      </c>
      <c r="K86">
        <v>2106.5100000000002</v>
      </c>
      <c r="L86">
        <v>-8714.08</v>
      </c>
      <c r="M86">
        <v>-1378.92</v>
      </c>
      <c r="N86">
        <v>-5438.93</v>
      </c>
      <c r="O86">
        <v>-8529.31</v>
      </c>
      <c r="P86">
        <v>-672.83500000000004</v>
      </c>
      <c r="Q86">
        <v>-6373.04</v>
      </c>
      <c r="R86">
        <v>-9809.9699999999993</v>
      </c>
      <c r="S86">
        <v>1185.1500000000001</v>
      </c>
      <c r="T86">
        <v>-3120.89</v>
      </c>
    </row>
    <row r="87" spans="1:20" x14ac:dyDescent="0.15">
      <c r="A87">
        <v>83</v>
      </c>
      <c r="B87">
        <v>0</v>
      </c>
      <c r="C87">
        <v>-12728.1</v>
      </c>
      <c r="D87">
        <v>-20187</v>
      </c>
      <c r="E87">
        <v>3168.35</v>
      </c>
      <c r="F87">
        <v>14996.6</v>
      </c>
      <c r="G87">
        <v>1901.47</v>
      </c>
      <c r="H87">
        <v>-2360.0500000000002</v>
      </c>
      <c r="I87">
        <v>-9625.2000000000007</v>
      </c>
      <c r="J87">
        <v>-2121.77</v>
      </c>
      <c r="K87">
        <v>2133.27</v>
      </c>
      <c r="L87">
        <v>-9004.6200000000008</v>
      </c>
      <c r="M87">
        <v>-1721.71</v>
      </c>
      <c r="N87">
        <v>-5412.18</v>
      </c>
      <c r="O87">
        <v>-8846.6</v>
      </c>
      <c r="P87">
        <v>-567.07299999999998</v>
      </c>
      <c r="Q87">
        <v>-6412.55</v>
      </c>
      <c r="R87">
        <v>-9849.48</v>
      </c>
      <c r="S87">
        <v>1223.4000000000001</v>
      </c>
      <c r="T87">
        <v>-3146.39</v>
      </c>
    </row>
    <row r="88" spans="1:20" x14ac:dyDescent="0.15">
      <c r="A88">
        <v>84</v>
      </c>
      <c r="B88">
        <v>1</v>
      </c>
      <c r="C88">
        <v>-12272</v>
      </c>
      <c r="D88">
        <v>-20187</v>
      </c>
      <c r="E88">
        <v>3618.79</v>
      </c>
      <c r="F88">
        <v>15181.4</v>
      </c>
      <c r="G88">
        <v>2550.0500000000002</v>
      </c>
      <c r="H88">
        <v>-2223.77</v>
      </c>
      <c r="I88">
        <v>-9691.4599999999991</v>
      </c>
      <c r="J88">
        <v>-1989.25</v>
      </c>
      <c r="K88">
        <v>2158.77</v>
      </c>
      <c r="L88">
        <v>-9228.89</v>
      </c>
      <c r="M88">
        <v>-1986.74</v>
      </c>
      <c r="N88">
        <v>-5399.43</v>
      </c>
      <c r="O88">
        <v>-9070.8700000000008</v>
      </c>
      <c r="P88">
        <v>-539.06399999999996</v>
      </c>
      <c r="Q88">
        <v>-6528.55</v>
      </c>
      <c r="R88">
        <v>-9939.98</v>
      </c>
      <c r="S88">
        <v>1316.41</v>
      </c>
      <c r="T88">
        <v>-3238.15</v>
      </c>
    </row>
    <row r="89" spans="1:20" x14ac:dyDescent="0.15">
      <c r="A89">
        <v>85</v>
      </c>
      <c r="B89">
        <v>0</v>
      </c>
      <c r="C89">
        <v>-12376.5</v>
      </c>
      <c r="D89">
        <v>-20187</v>
      </c>
      <c r="E89">
        <v>1137.54</v>
      </c>
      <c r="F89">
        <v>15288.4</v>
      </c>
      <c r="G89">
        <v>2831.61</v>
      </c>
      <c r="H89">
        <v>-2560.2800000000002</v>
      </c>
      <c r="I89">
        <v>-9730.9599999999991</v>
      </c>
      <c r="J89">
        <v>-1922.99</v>
      </c>
      <c r="K89">
        <v>2186.7800000000002</v>
      </c>
      <c r="L89">
        <v>-9388.17</v>
      </c>
      <c r="M89">
        <v>-2119.2600000000002</v>
      </c>
      <c r="N89">
        <v>-5410.92</v>
      </c>
      <c r="O89">
        <v>-9242.9</v>
      </c>
      <c r="P89">
        <v>-681.822</v>
      </c>
      <c r="Q89">
        <v>-6894.33</v>
      </c>
      <c r="R89">
        <v>-10124.799999999999</v>
      </c>
      <c r="S89">
        <v>1330.42</v>
      </c>
      <c r="T89">
        <v>-3356.66</v>
      </c>
    </row>
    <row r="90" spans="1:20" x14ac:dyDescent="0.15">
      <c r="A90">
        <v>86</v>
      </c>
      <c r="B90">
        <v>1</v>
      </c>
      <c r="C90">
        <v>-12305.1</v>
      </c>
      <c r="D90">
        <v>-20174.3</v>
      </c>
      <c r="E90">
        <v>-1149.5999999999999</v>
      </c>
      <c r="F90">
        <v>15250.2</v>
      </c>
      <c r="G90">
        <v>2843.1</v>
      </c>
      <c r="H90">
        <v>-3462.61</v>
      </c>
      <c r="I90">
        <v>-9757.7199999999993</v>
      </c>
      <c r="J90">
        <v>-1857.99</v>
      </c>
      <c r="K90">
        <v>2146.02</v>
      </c>
      <c r="L90">
        <v>-9326.93</v>
      </c>
      <c r="M90">
        <v>-2096.27</v>
      </c>
      <c r="N90">
        <v>-5529.43</v>
      </c>
      <c r="O90">
        <v>-9259.42</v>
      </c>
      <c r="P90">
        <v>-932.85599999999999</v>
      </c>
      <c r="Q90">
        <v>-7421.9</v>
      </c>
      <c r="R90">
        <v>-10270</v>
      </c>
      <c r="S90">
        <v>1303.6600000000001</v>
      </c>
      <c r="T90">
        <v>-3411.43</v>
      </c>
    </row>
    <row r="91" spans="1:20" x14ac:dyDescent="0.15">
      <c r="A91">
        <v>87</v>
      </c>
      <c r="B91">
        <v>0</v>
      </c>
      <c r="C91">
        <v>-12759.2</v>
      </c>
      <c r="D91">
        <v>-19102.099999999999</v>
      </c>
      <c r="E91">
        <v>-2350.1799999999998</v>
      </c>
      <c r="F91">
        <v>15220.9</v>
      </c>
      <c r="G91">
        <v>2859.62</v>
      </c>
      <c r="H91">
        <v>-4651.5200000000004</v>
      </c>
      <c r="I91">
        <v>-9770.4699999999993</v>
      </c>
      <c r="J91">
        <v>-1764.97</v>
      </c>
      <c r="K91">
        <v>2185.52</v>
      </c>
      <c r="L91">
        <v>-8933.14</v>
      </c>
      <c r="M91">
        <v>-1744.5</v>
      </c>
      <c r="N91">
        <v>-5584.2</v>
      </c>
      <c r="O91">
        <v>-8998.15</v>
      </c>
      <c r="P91">
        <v>-1117.6300000000001</v>
      </c>
      <c r="Q91">
        <v>-7883.21</v>
      </c>
      <c r="R91">
        <v>-10312</v>
      </c>
      <c r="S91">
        <v>1239.92</v>
      </c>
      <c r="T91">
        <v>-3281.42</v>
      </c>
    </row>
    <row r="92" spans="1:20" x14ac:dyDescent="0.15">
      <c r="A92">
        <v>88</v>
      </c>
      <c r="B92">
        <v>1</v>
      </c>
      <c r="C92">
        <v>-13937.4</v>
      </c>
      <c r="D92">
        <v>-14383.8</v>
      </c>
      <c r="E92">
        <v>-3404.97</v>
      </c>
      <c r="F92">
        <v>15429.9</v>
      </c>
      <c r="G92">
        <v>2713.09</v>
      </c>
      <c r="H92">
        <v>-5637.88</v>
      </c>
      <c r="I92">
        <v>-9835.4699999999993</v>
      </c>
      <c r="J92">
        <v>-1699.97</v>
      </c>
      <c r="K92">
        <v>2263.27</v>
      </c>
      <c r="L92">
        <v>-8484.59</v>
      </c>
      <c r="M92">
        <v>-1100.94</v>
      </c>
      <c r="N92">
        <v>-5556.19</v>
      </c>
      <c r="O92">
        <v>-8577.6</v>
      </c>
      <c r="P92">
        <v>-1301.1500000000001</v>
      </c>
      <c r="Q92">
        <v>-8215.77</v>
      </c>
      <c r="R92">
        <v>-10155.299999999999</v>
      </c>
      <c r="S92">
        <v>1004.15</v>
      </c>
      <c r="T92">
        <v>-2993.4</v>
      </c>
    </row>
    <row r="93" spans="1:20" x14ac:dyDescent="0.15">
      <c r="A93">
        <v>89</v>
      </c>
      <c r="B93">
        <v>0</v>
      </c>
      <c r="C93">
        <v>-12772.8</v>
      </c>
      <c r="D93">
        <v>-3782.69</v>
      </c>
      <c r="E93">
        <v>-3624.54</v>
      </c>
      <c r="F93">
        <v>15835.2</v>
      </c>
      <c r="G93">
        <v>2686.34</v>
      </c>
      <c r="H93">
        <v>-6717.26</v>
      </c>
      <c r="I93">
        <v>-9953.98</v>
      </c>
      <c r="J93">
        <v>-1568.71</v>
      </c>
      <c r="K93">
        <v>2446.79</v>
      </c>
      <c r="L93">
        <v>-8319.01</v>
      </c>
      <c r="M93">
        <v>-388.59500000000003</v>
      </c>
      <c r="N93">
        <v>-5635.2</v>
      </c>
      <c r="O93">
        <v>-8218.2800000000007</v>
      </c>
      <c r="P93">
        <v>-1487.18</v>
      </c>
      <c r="Q93">
        <v>-8092.06</v>
      </c>
      <c r="R93">
        <v>-9931</v>
      </c>
      <c r="S93">
        <v>739.10400000000004</v>
      </c>
      <c r="T93">
        <v>-2674.85</v>
      </c>
    </row>
    <row r="94" spans="1:20" x14ac:dyDescent="0.15">
      <c r="A94">
        <v>90</v>
      </c>
      <c r="B94">
        <v>1</v>
      </c>
      <c r="C94">
        <v>-13743</v>
      </c>
      <c r="D94">
        <v>10917.5</v>
      </c>
      <c r="E94">
        <v>-8474.48</v>
      </c>
      <c r="F94">
        <v>16466</v>
      </c>
      <c r="G94">
        <v>2597.1</v>
      </c>
      <c r="H94">
        <v>-7848.89</v>
      </c>
      <c r="I94">
        <v>-10187.200000000001</v>
      </c>
      <c r="J94">
        <v>-1410.69</v>
      </c>
      <c r="K94">
        <v>2658.32</v>
      </c>
      <c r="L94">
        <v>-8839.0300000000007</v>
      </c>
      <c r="M94">
        <v>103.247</v>
      </c>
      <c r="N94">
        <v>-5714.21</v>
      </c>
      <c r="O94">
        <v>-8316.49</v>
      </c>
      <c r="P94">
        <v>-1578.94</v>
      </c>
      <c r="Q94">
        <v>-7192.26</v>
      </c>
      <c r="R94">
        <v>-9899.2099999999991</v>
      </c>
      <c r="S94">
        <v>619.33000000000004</v>
      </c>
      <c r="T94">
        <v>-2618.81</v>
      </c>
    </row>
    <row r="95" spans="1:20" x14ac:dyDescent="0.15">
      <c r="A95">
        <v>91</v>
      </c>
      <c r="B95">
        <v>0</v>
      </c>
      <c r="C95">
        <v>-16067.2</v>
      </c>
      <c r="D95">
        <v>18855.5</v>
      </c>
      <c r="E95">
        <v>-9254.58</v>
      </c>
      <c r="F95">
        <v>17253.599999999999</v>
      </c>
      <c r="G95">
        <v>2626.52</v>
      </c>
      <c r="H95">
        <v>-8944.7900000000009</v>
      </c>
      <c r="I95">
        <v>-10980</v>
      </c>
      <c r="J95">
        <v>-1176.18</v>
      </c>
      <c r="K95">
        <v>2790.84</v>
      </c>
      <c r="L95">
        <v>-10654</v>
      </c>
      <c r="M95">
        <v>122.29600000000001</v>
      </c>
      <c r="N95">
        <v>-5869.71</v>
      </c>
      <c r="O95">
        <v>-9188.26</v>
      </c>
      <c r="P95">
        <v>-2220.13</v>
      </c>
      <c r="Q95">
        <v>-5590.36</v>
      </c>
      <c r="R95">
        <v>-10546.7</v>
      </c>
      <c r="S95">
        <v>605.322</v>
      </c>
      <c r="T95">
        <v>-3019.05</v>
      </c>
    </row>
    <row r="96" spans="1:20" x14ac:dyDescent="0.15">
      <c r="A96">
        <v>92</v>
      </c>
      <c r="B96">
        <v>1</v>
      </c>
      <c r="C96">
        <v>-15438.3</v>
      </c>
      <c r="D96">
        <v>16184.3</v>
      </c>
      <c r="E96">
        <v>5749.22</v>
      </c>
      <c r="F96">
        <v>18316.400000000001</v>
      </c>
      <c r="G96">
        <v>3642.3</v>
      </c>
      <c r="H96">
        <v>-9917.14</v>
      </c>
      <c r="I96">
        <v>-12314.2</v>
      </c>
      <c r="J96">
        <v>-806.63</v>
      </c>
      <c r="K96">
        <v>2818.86</v>
      </c>
      <c r="L96">
        <v>-14173.7</v>
      </c>
      <c r="M96">
        <v>-755.91300000000001</v>
      </c>
      <c r="N96">
        <v>-6211.24</v>
      </c>
      <c r="O96">
        <v>-10665.2</v>
      </c>
      <c r="P96">
        <v>-3537.65</v>
      </c>
      <c r="Q96">
        <v>-4012.83</v>
      </c>
      <c r="R96">
        <v>-11979.1</v>
      </c>
      <c r="S96">
        <v>644.827</v>
      </c>
      <c r="T96">
        <v>-3927.66</v>
      </c>
    </row>
    <row r="97" spans="1:20" x14ac:dyDescent="0.15">
      <c r="A97">
        <v>93</v>
      </c>
      <c r="B97">
        <v>0</v>
      </c>
      <c r="C97">
        <v>-14412.1</v>
      </c>
      <c r="D97">
        <v>925.68399999999997</v>
      </c>
      <c r="E97">
        <v>8485.66</v>
      </c>
      <c r="F97">
        <v>19441.599999999999</v>
      </c>
      <c r="G97">
        <v>5405.96</v>
      </c>
      <c r="H97">
        <v>-11010.5</v>
      </c>
      <c r="I97">
        <v>-12781.7</v>
      </c>
      <c r="J97">
        <v>-528.83900000000006</v>
      </c>
      <c r="K97">
        <v>2625.13</v>
      </c>
      <c r="L97">
        <v>-14966.9</v>
      </c>
      <c r="M97">
        <v>-2731.11</v>
      </c>
      <c r="N97">
        <v>-6019.92</v>
      </c>
      <c r="O97">
        <v>-11982.8</v>
      </c>
      <c r="P97">
        <v>-3717.26</v>
      </c>
      <c r="Q97">
        <v>-3129.74</v>
      </c>
      <c r="R97">
        <v>-13254.6</v>
      </c>
      <c r="S97">
        <v>646.09</v>
      </c>
      <c r="T97">
        <v>-4530.32</v>
      </c>
    </row>
    <row r="98" spans="1:20" x14ac:dyDescent="0.15">
      <c r="A98">
        <v>94</v>
      </c>
      <c r="B98">
        <v>1</v>
      </c>
      <c r="C98">
        <v>-18772.599999999999</v>
      </c>
      <c r="D98">
        <v>-16598.599999999999</v>
      </c>
      <c r="E98">
        <v>3381.76</v>
      </c>
      <c r="F98">
        <v>19975.5</v>
      </c>
      <c r="G98">
        <v>7108.4</v>
      </c>
      <c r="H98">
        <v>-11949.6</v>
      </c>
      <c r="I98">
        <v>-12080.8</v>
      </c>
      <c r="J98">
        <v>-203.87299999999999</v>
      </c>
      <c r="K98">
        <v>2165.1</v>
      </c>
      <c r="L98">
        <v>-11396.5</v>
      </c>
      <c r="M98">
        <v>-4323.91</v>
      </c>
      <c r="N98">
        <v>-4483.1000000000004</v>
      </c>
      <c r="O98">
        <v>-13246.9</v>
      </c>
      <c r="P98">
        <v>-3833.3</v>
      </c>
      <c r="Q98">
        <v>-2414.88</v>
      </c>
      <c r="R98">
        <v>-13731.2</v>
      </c>
      <c r="S98">
        <v>477.86799999999999</v>
      </c>
      <c r="T98">
        <v>-4235.92</v>
      </c>
    </row>
    <row r="99" spans="1:20" x14ac:dyDescent="0.15">
      <c r="A99">
        <v>95</v>
      </c>
      <c r="B99">
        <v>0</v>
      </c>
      <c r="C99">
        <v>-20013.7</v>
      </c>
      <c r="D99">
        <v>-19158.599999999999</v>
      </c>
      <c r="E99">
        <v>-6561.99</v>
      </c>
      <c r="F99">
        <v>20041.7</v>
      </c>
      <c r="G99">
        <v>8085.77</v>
      </c>
      <c r="H99">
        <v>-11958.5</v>
      </c>
      <c r="I99">
        <v>-11669.2</v>
      </c>
      <c r="J99">
        <v>465.166</v>
      </c>
      <c r="K99">
        <v>1626.05</v>
      </c>
      <c r="L99">
        <v>-10765.8</v>
      </c>
      <c r="M99">
        <v>-5037.53</v>
      </c>
      <c r="N99">
        <v>-3151.46</v>
      </c>
      <c r="O99">
        <v>-14409.1</v>
      </c>
      <c r="P99">
        <v>-4977.66</v>
      </c>
      <c r="Q99">
        <v>-2157.4899999999998</v>
      </c>
      <c r="R99">
        <v>-13817.8</v>
      </c>
      <c r="S99">
        <v>-43.356299999999997</v>
      </c>
      <c r="T99">
        <v>-3419.06</v>
      </c>
    </row>
    <row r="100" spans="1:20" x14ac:dyDescent="0.15">
      <c r="A100">
        <v>96</v>
      </c>
      <c r="B100">
        <v>1</v>
      </c>
      <c r="C100">
        <v>-19191.7</v>
      </c>
      <c r="D100">
        <v>-15376.1</v>
      </c>
      <c r="E100">
        <v>-12347.1</v>
      </c>
      <c r="F100">
        <v>20068.5</v>
      </c>
      <c r="G100">
        <v>6555.14</v>
      </c>
      <c r="H100">
        <v>-9823.8799999999992</v>
      </c>
      <c r="I100">
        <v>-11331.5</v>
      </c>
      <c r="J100">
        <v>1180.06</v>
      </c>
      <c r="K100">
        <v>1046.23</v>
      </c>
      <c r="L100">
        <v>-12059.2</v>
      </c>
      <c r="M100">
        <v>-5526.88</v>
      </c>
      <c r="N100">
        <v>-2858.37</v>
      </c>
      <c r="O100">
        <v>-15153.3</v>
      </c>
      <c r="P100">
        <v>-5819.97</v>
      </c>
      <c r="Q100">
        <v>-2342.2600000000002</v>
      </c>
      <c r="R100">
        <v>-13027.7</v>
      </c>
      <c r="S100">
        <v>-925.20600000000002</v>
      </c>
      <c r="T100">
        <v>-2679.95</v>
      </c>
    </row>
    <row r="101" spans="1:20" x14ac:dyDescent="0.15">
      <c r="A101">
        <v>97</v>
      </c>
      <c r="B101">
        <v>0</v>
      </c>
      <c r="C101">
        <v>-13374.1</v>
      </c>
      <c r="D101">
        <v>-7159.19</v>
      </c>
      <c r="E101">
        <v>-5627.3</v>
      </c>
      <c r="F101">
        <v>20068.5</v>
      </c>
      <c r="G101">
        <v>2148.48</v>
      </c>
      <c r="H101">
        <v>-8251.49</v>
      </c>
      <c r="I101">
        <v>-10597.5</v>
      </c>
      <c r="J101">
        <v>1552.16</v>
      </c>
      <c r="K101">
        <v>467.67399999999998</v>
      </c>
      <c r="L101">
        <v>-11647.5</v>
      </c>
      <c r="M101">
        <v>-5767.72</v>
      </c>
      <c r="N101">
        <v>-2690.15</v>
      </c>
      <c r="O101">
        <v>-14959.6</v>
      </c>
      <c r="P101">
        <v>-5133.05</v>
      </c>
      <c r="Q101">
        <v>-2487.54</v>
      </c>
      <c r="R101">
        <v>-11369.7</v>
      </c>
      <c r="S101">
        <v>-1668.14</v>
      </c>
      <c r="T101">
        <v>-2137.08</v>
      </c>
    </row>
    <row r="102" spans="1:20" x14ac:dyDescent="0.15">
      <c r="A102">
        <v>98</v>
      </c>
      <c r="B102">
        <v>1</v>
      </c>
      <c r="C102">
        <v>-4952.12</v>
      </c>
      <c r="D102">
        <v>-3712.21</v>
      </c>
      <c r="E102">
        <v>1304.9000000000001</v>
      </c>
      <c r="F102">
        <v>20055.8</v>
      </c>
      <c r="G102">
        <v>-818.15</v>
      </c>
      <c r="H102">
        <v>-10486.7</v>
      </c>
      <c r="I102">
        <v>-9713.11</v>
      </c>
      <c r="J102">
        <v>1748.42</v>
      </c>
      <c r="K102">
        <v>-138.91200000000001</v>
      </c>
      <c r="L102">
        <v>-10122.200000000001</v>
      </c>
      <c r="M102">
        <v>-5729.49</v>
      </c>
      <c r="N102">
        <v>-2474.79</v>
      </c>
      <c r="O102">
        <v>-13338.6</v>
      </c>
      <c r="P102">
        <v>-2500.23</v>
      </c>
      <c r="Q102">
        <v>-2708.01</v>
      </c>
      <c r="R102">
        <v>-9848.18</v>
      </c>
      <c r="S102">
        <v>-2024.95</v>
      </c>
      <c r="T102">
        <v>-1908.98</v>
      </c>
    </row>
    <row r="103" spans="1:20" x14ac:dyDescent="0.15">
      <c r="A103">
        <v>99</v>
      </c>
      <c r="B103">
        <v>0</v>
      </c>
      <c r="C103">
        <v>-4604.25</v>
      </c>
      <c r="D103">
        <v>-5475.92</v>
      </c>
      <c r="E103">
        <v>-1989.31</v>
      </c>
      <c r="F103">
        <v>20029</v>
      </c>
      <c r="G103">
        <v>-1132.8900000000001</v>
      </c>
      <c r="H103">
        <v>-10512.1</v>
      </c>
      <c r="I103">
        <v>-8988</v>
      </c>
      <c r="J103">
        <v>2012.2</v>
      </c>
      <c r="K103">
        <v>-717.46600000000001</v>
      </c>
      <c r="L103">
        <v>-9420.01</v>
      </c>
      <c r="M103">
        <v>-5496.28</v>
      </c>
      <c r="N103">
        <v>-2706.73</v>
      </c>
      <c r="O103">
        <v>-11057.5</v>
      </c>
      <c r="P103">
        <v>-93.027000000000001</v>
      </c>
      <c r="Q103">
        <v>-3142.56</v>
      </c>
      <c r="R103">
        <v>-8972.7099999999991</v>
      </c>
      <c r="S103">
        <v>-2301.48</v>
      </c>
      <c r="T103">
        <v>-2050.44</v>
      </c>
    </row>
    <row r="104" spans="1:20" x14ac:dyDescent="0.15">
      <c r="A104">
        <v>100</v>
      </c>
      <c r="B104">
        <v>1</v>
      </c>
      <c r="C104">
        <v>-5600.78</v>
      </c>
      <c r="D104">
        <v>-6682.69</v>
      </c>
      <c r="E104">
        <v>-6324.64</v>
      </c>
      <c r="F104">
        <v>20041.7</v>
      </c>
      <c r="G104">
        <v>679.25199999999995</v>
      </c>
      <c r="H104">
        <v>-9785.76</v>
      </c>
      <c r="I104">
        <v>-8392.8799999999992</v>
      </c>
      <c r="J104">
        <v>2198.2600000000002</v>
      </c>
      <c r="K104">
        <v>-1336.8</v>
      </c>
      <c r="L104">
        <v>-9202.1</v>
      </c>
      <c r="M104">
        <v>-4983.99</v>
      </c>
      <c r="N104">
        <v>-3208.82</v>
      </c>
      <c r="O104">
        <v>-9307.86</v>
      </c>
      <c r="P104">
        <v>151.65199999999999</v>
      </c>
      <c r="Q104">
        <v>-3373.21</v>
      </c>
      <c r="R104">
        <v>-8715.2999999999993</v>
      </c>
      <c r="S104">
        <v>-2628.99</v>
      </c>
      <c r="T104">
        <v>-2495.19</v>
      </c>
    </row>
    <row r="105" spans="1:20" x14ac:dyDescent="0.15">
      <c r="A105">
        <v>101</v>
      </c>
      <c r="B105">
        <v>0</v>
      </c>
      <c r="C105">
        <v>-5830.16</v>
      </c>
      <c r="D105">
        <v>-4343</v>
      </c>
      <c r="E105">
        <v>-9235.23</v>
      </c>
      <c r="F105">
        <v>19558.8</v>
      </c>
      <c r="G105">
        <v>2826.51</v>
      </c>
      <c r="H105">
        <v>-10495.6</v>
      </c>
      <c r="I105">
        <v>-8111.25</v>
      </c>
      <c r="J105">
        <v>2188.06</v>
      </c>
      <c r="K105">
        <v>-1929.37</v>
      </c>
      <c r="L105">
        <v>-9770.4599999999991</v>
      </c>
      <c r="M105">
        <v>-4416.91</v>
      </c>
      <c r="N105">
        <v>-3489.18</v>
      </c>
      <c r="O105">
        <v>-8459.15</v>
      </c>
      <c r="P105">
        <v>1050.07</v>
      </c>
      <c r="Q105">
        <v>-3150.2</v>
      </c>
      <c r="R105">
        <v>-9103.98</v>
      </c>
      <c r="S105">
        <v>-3089.03</v>
      </c>
      <c r="T105">
        <v>-3114.52</v>
      </c>
    </row>
    <row r="106" spans="1:20" x14ac:dyDescent="0.15">
      <c r="A106">
        <v>102</v>
      </c>
      <c r="B106">
        <v>1</v>
      </c>
      <c r="C106">
        <v>-7141.47</v>
      </c>
      <c r="D106">
        <v>-2562.71</v>
      </c>
      <c r="E106">
        <v>-11034.6</v>
      </c>
      <c r="F106">
        <v>17698.2</v>
      </c>
      <c r="G106">
        <v>3146.38</v>
      </c>
      <c r="H106">
        <v>-10137.5</v>
      </c>
      <c r="I106">
        <v>-8265.4500000000007</v>
      </c>
      <c r="J106">
        <v>1926.82</v>
      </c>
      <c r="K106">
        <v>-2445.48</v>
      </c>
      <c r="L106">
        <v>-10907.2</v>
      </c>
      <c r="M106">
        <v>-3839.63</v>
      </c>
      <c r="N106">
        <v>-3426.74</v>
      </c>
      <c r="O106">
        <v>-8112.53</v>
      </c>
      <c r="P106">
        <v>2463.31</v>
      </c>
      <c r="Q106">
        <v>-2937.38</v>
      </c>
      <c r="R106">
        <v>-9945.0400000000009</v>
      </c>
      <c r="S106">
        <v>-3602.59</v>
      </c>
      <c r="T106">
        <v>-3630.63</v>
      </c>
    </row>
    <row r="107" spans="1:20" x14ac:dyDescent="0.15">
      <c r="A107">
        <v>103</v>
      </c>
      <c r="B107">
        <v>0</v>
      </c>
      <c r="C107">
        <v>-7359.4</v>
      </c>
      <c r="D107">
        <v>-4490.79</v>
      </c>
      <c r="E107">
        <v>-10960.7</v>
      </c>
      <c r="F107">
        <v>15554.8</v>
      </c>
      <c r="G107">
        <v>3378.3</v>
      </c>
      <c r="H107">
        <v>-9174.08</v>
      </c>
      <c r="I107">
        <v>-8635.01</v>
      </c>
      <c r="J107">
        <v>1544.52</v>
      </c>
      <c r="K107">
        <v>-2648.11</v>
      </c>
      <c r="L107">
        <v>-11572.4</v>
      </c>
      <c r="M107">
        <v>-3064.83</v>
      </c>
      <c r="N107">
        <v>-3162.95</v>
      </c>
      <c r="O107">
        <v>-8059.01</v>
      </c>
      <c r="P107">
        <v>3303.12</v>
      </c>
      <c r="Q107">
        <v>-2909.35</v>
      </c>
      <c r="R107">
        <v>-10842.2</v>
      </c>
      <c r="S107">
        <v>-4065.18</v>
      </c>
      <c r="T107">
        <v>-3896.97</v>
      </c>
    </row>
    <row r="108" spans="1:20" x14ac:dyDescent="0.15">
      <c r="A108">
        <v>104</v>
      </c>
      <c r="B108">
        <v>1</v>
      </c>
      <c r="C108">
        <v>-6968.14</v>
      </c>
      <c r="D108">
        <v>-5817.44</v>
      </c>
      <c r="E108">
        <v>-7949.47</v>
      </c>
      <c r="F108">
        <v>13633.1</v>
      </c>
      <c r="G108">
        <v>3765.71</v>
      </c>
      <c r="H108">
        <v>-7847.5</v>
      </c>
      <c r="I108">
        <v>-9002.02</v>
      </c>
      <c r="J108">
        <v>1214.46</v>
      </c>
      <c r="K108">
        <v>-2427.65</v>
      </c>
      <c r="L108">
        <v>-11694.7</v>
      </c>
      <c r="M108">
        <v>-2156.2199999999998</v>
      </c>
      <c r="N108">
        <v>-2951.4</v>
      </c>
      <c r="O108">
        <v>-8135.46</v>
      </c>
      <c r="P108">
        <v>3309.5</v>
      </c>
      <c r="Q108">
        <v>-3039.33</v>
      </c>
      <c r="R108">
        <v>-11504.8</v>
      </c>
      <c r="S108">
        <v>-4382.49</v>
      </c>
      <c r="T108">
        <v>-3899.52</v>
      </c>
    </row>
    <row r="109" spans="1:20" x14ac:dyDescent="0.15">
      <c r="A109">
        <v>105</v>
      </c>
      <c r="B109">
        <v>0</v>
      </c>
      <c r="C109">
        <v>-8262.86</v>
      </c>
      <c r="D109">
        <v>-5175.1499999999996</v>
      </c>
      <c r="E109">
        <v>-5167.54</v>
      </c>
      <c r="F109">
        <v>10993.9</v>
      </c>
      <c r="G109">
        <v>3053.4</v>
      </c>
      <c r="H109">
        <v>-4929.29</v>
      </c>
      <c r="I109">
        <v>-9501.56</v>
      </c>
      <c r="J109">
        <v>950.67200000000003</v>
      </c>
      <c r="K109">
        <v>-1878.41</v>
      </c>
      <c r="L109">
        <v>-11563.5</v>
      </c>
      <c r="M109">
        <v>-1311.32</v>
      </c>
      <c r="N109">
        <v>-2831.61</v>
      </c>
      <c r="O109">
        <v>-8512.66</v>
      </c>
      <c r="P109">
        <v>2914.45</v>
      </c>
      <c r="Q109">
        <v>-3250.87</v>
      </c>
      <c r="R109">
        <v>-11734.2</v>
      </c>
      <c r="S109">
        <v>-4453.87</v>
      </c>
      <c r="T109">
        <v>-3652.3</v>
      </c>
    </row>
    <row r="110" spans="1:20" x14ac:dyDescent="0.15">
      <c r="A110">
        <v>106</v>
      </c>
      <c r="B110">
        <v>1</v>
      </c>
      <c r="C110">
        <v>-9801.02</v>
      </c>
      <c r="D110">
        <v>-5315.31</v>
      </c>
      <c r="E110">
        <v>-3696.92</v>
      </c>
      <c r="F110">
        <v>9581.85</v>
      </c>
      <c r="G110">
        <v>-53.405900000000003</v>
      </c>
      <c r="H110">
        <v>-885.77200000000005</v>
      </c>
      <c r="I110">
        <v>-9990.92</v>
      </c>
      <c r="J110">
        <v>688.15800000000002</v>
      </c>
      <c r="K110">
        <v>-1062.83</v>
      </c>
      <c r="L110">
        <v>-11303.5</v>
      </c>
      <c r="M110">
        <v>-765.89099999999996</v>
      </c>
      <c r="N110">
        <v>-2843.08</v>
      </c>
      <c r="O110">
        <v>-9171.5</v>
      </c>
      <c r="P110">
        <v>2532.15</v>
      </c>
      <c r="Q110">
        <v>-3383.4</v>
      </c>
      <c r="R110">
        <v>-11501</v>
      </c>
      <c r="S110">
        <v>-4113.62</v>
      </c>
      <c r="T110">
        <v>-3154.04</v>
      </c>
    </row>
    <row r="111" spans="1:20" x14ac:dyDescent="0.15">
      <c r="A111">
        <v>107</v>
      </c>
      <c r="B111">
        <v>0</v>
      </c>
      <c r="C111">
        <v>-10389.799999999999</v>
      </c>
      <c r="D111">
        <v>-5431.31</v>
      </c>
      <c r="E111">
        <v>-3514.62</v>
      </c>
      <c r="F111">
        <v>10092.9</v>
      </c>
      <c r="G111">
        <v>-4388.7700000000004</v>
      </c>
      <c r="H111">
        <v>785.09699999999998</v>
      </c>
      <c r="I111">
        <v>-10282.700000000001</v>
      </c>
      <c r="J111">
        <v>346.63600000000002</v>
      </c>
      <c r="K111">
        <v>-282.92399999999998</v>
      </c>
      <c r="L111">
        <v>-10765.8</v>
      </c>
      <c r="M111">
        <v>-695.79100000000005</v>
      </c>
      <c r="N111">
        <v>-2987.08</v>
      </c>
      <c r="O111">
        <v>-9739.86</v>
      </c>
      <c r="P111">
        <v>2023.7</v>
      </c>
      <c r="Q111">
        <v>-3487.9</v>
      </c>
      <c r="R111">
        <v>-11001.5</v>
      </c>
      <c r="S111">
        <v>-3614.08</v>
      </c>
      <c r="T111">
        <v>-2534.6999999999998</v>
      </c>
    </row>
    <row r="112" spans="1:20" x14ac:dyDescent="0.15">
      <c r="A112">
        <v>108</v>
      </c>
      <c r="B112">
        <v>1</v>
      </c>
      <c r="C112">
        <v>-10364.299999999999</v>
      </c>
      <c r="D112">
        <v>-4750.82</v>
      </c>
      <c r="E112">
        <v>-4590.2</v>
      </c>
      <c r="F112">
        <v>9974.42</v>
      </c>
      <c r="G112">
        <v>-5642.93</v>
      </c>
      <c r="H112">
        <v>-3612.56</v>
      </c>
      <c r="I112">
        <v>-10440.799999999999</v>
      </c>
      <c r="J112">
        <v>2.5564800000000001</v>
      </c>
      <c r="K112">
        <v>271.42200000000003</v>
      </c>
      <c r="L112">
        <v>-10183.4</v>
      </c>
      <c r="M112">
        <v>-982.51</v>
      </c>
      <c r="N112">
        <v>-3146.37</v>
      </c>
      <c r="O112">
        <v>-10123.4</v>
      </c>
      <c r="P112">
        <v>1130.3800000000001</v>
      </c>
      <c r="Q112">
        <v>-3620.43</v>
      </c>
      <c r="R112">
        <v>-10486.7</v>
      </c>
      <c r="S112">
        <v>-3124.72</v>
      </c>
      <c r="T112">
        <v>-2044.07</v>
      </c>
    </row>
    <row r="113" spans="1:20" x14ac:dyDescent="0.15">
      <c r="A113">
        <v>109</v>
      </c>
      <c r="B113">
        <v>0</v>
      </c>
      <c r="C113">
        <v>-10055.9</v>
      </c>
      <c r="D113">
        <v>-3828.19</v>
      </c>
      <c r="E113">
        <v>-4492.1499999999996</v>
      </c>
      <c r="F113">
        <v>7839.93</v>
      </c>
      <c r="G113">
        <v>-1695.11</v>
      </c>
      <c r="H113">
        <v>-8436.2000000000007</v>
      </c>
      <c r="I113">
        <v>-10560.6</v>
      </c>
      <c r="J113">
        <v>-221.73</v>
      </c>
      <c r="K113">
        <v>656.28399999999999</v>
      </c>
      <c r="L113">
        <v>-9852.0300000000007</v>
      </c>
      <c r="M113">
        <v>-1456.57</v>
      </c>
      <c r="N113">
        <v>-3225.38</v>
      </c>
      <c r="O113">
        <v>-10412.700000000001</v>
      </c>
      <c r="P113">
        <v>116.004</v>
      </c>
      <c r="Q113">
        <v>-3712.18</v>
      </c>
      <c r="R113">
        <v>-10064.9</v>
      </c>
      <c r="S113">
        <v>-2794.67</v>
      </c>
      <c r="T113">
        <v>-1856.73</v>
      </c>
    </row>
    <row r="114" spans="1:20" x14ac:dyDescent="0.15">
      <c r="A114">
        <v>110</v>
      </c>
      <c r="B114">
        <v>1</v>
      </c>
      <c r="C114">
        <v>-9240.3700000000008</v>
      </c>
      <c r="D114">
        <v>-2895.37</v>
      </c>
      <c r="E114">
        <v>-3466.25</v>
      </c>
      <c r="F114">
        <v>4790.4399999999996</v>
      </c>
      <c r="G114">
        <v>3855.98</v>
      </c>
      <c r="H114">
        <v>-7405.44</v>
      </c>
      <c r="I114">
        <v>-10574.6</v>
      </c>
      <c r="J114">
        <v>-419.25400000000002</v>
      </c>
      <c r="K114">
        <v>815.58199999999999</v>
      </c>
      <c r="L114">
        <v>-9629.02</v>
      </c>
      <c r="M114">
        <v>-1866.91</v>
      </c>
      <c r="N114">
        <v>-3342.62</v>
      </c>
      <c r="O114">
        <v>-10652.3</v>
      </c>
      <c r="P114">
        <v>-846.13199999999995</v>
      </c>
      <c r="Q114">
        <v>-3817.96</v>
      </c>
      <c r="R114">
        <v>-9720.77</v>
      </c>
      <c r="S114">
        <v>-2594.58</v>
      </c>
      <c r="T114">
        <v>-1920.44</v>
      </c>
    </row>
    <row r="115" spans="1:20" x14ac:dyDescent="0.15">
      <c r="A115">
        <v>111</v>
      </c>
      <c r="B115">
        <v>0</v>
      </c>
      <c r="C115">
        <v>-8600.61</v>
      </c>
      <c r="D115">
        <v>-2083.58</v>
      </c>
      <c r="E115">
        <v>-3444.55</v>
      </c>
      <c r="F115">
        <v>1877.21</v>
      </c>
      <c r="G115">
        <v>8213.07</v>
      </c>
      <c r="H115">
        <v>-3195.01</v>
      </c>
      <c r="I115">
        <v>-10471.4</v>
      </c>
      <c r="J115">
        <v>-604.03599999999994</v>
      </c>
      <c r="K115">
        <v>818.14200000000005</v>
      </c>
      <c r="L115">
        <v>-9327</v>
      </c>
      <c r="M115">
        <v>-2067</v>
      </c>
      <c r="N115">
        <v>-3476.43</v>
      </c>
      <c r="O115">
        <v>-10565.7</v>
      </c>
      <c r="P115">
        <v>-1589.1</v>
      </c>
      <c r="Q115">
        <v>-3947.93</v>
      </c>
      <c r="R115">
        <v>-9521.9699999999993</v>
      </c>
      <c r="S115">
        <v>-2542.34</v>
      </c>
      <c r="T115">
        <v>-2105.2199999999998</v>
      </c>
    </row>
    <row r="116" spans="1:20" x14ac:dyDescent="0.15">
      <c r="A116">
        <v>112</v>
      </c>
      <c r="B116">
        <v>1</v>
      </c>
      <c r="C116">
        <v>-8570.01</v>
      </c>
      <c r="D116">
        <v>-1972.69</v>
      </c>
      <c r="E116">
        <v>-3716.02</v>
      </c>
      <c r="F116">
        <v>821.923</v>
      </c>
      <c r="G116">
        <v>9488.92</v>
      </c>
      <c r="H116">
        <v>19.0825</v>
      </c>
      <c r="I116">
        <v>-10196.1</v>
      </c>
      <c r="J116">
        <v>-736.572</v>
      </c>
      <c r="K116">
        <v>634.63900000000001</v>
      </c>
      <c r="L116">
        <v>-8933.24</v>
      </c>
      <c r="M116">
        <v>-2081.02</v>
      </c>
      <c r="N116">
        <v>-3501.92</v>
      </c>
      <c r="O116">
        <v>-10041.9</v>
      </c>
      <c r="P116">
        <v>-1856.73</v>
      </c>
      <c r="Q116">
        <v>-4159.4799999999996</v>
      </c>
      <c r="R116">
        <v>-9416.2000000000007</v>
      </c>
      <c r="S116">
        <v>-2476.0700000000002</v>
      </c>
      <c r="T116">
        <v>-2237.7600000000002</v>
      </c>
    </row>
    <row r="117" spans="1:20" x14ac:dyDescent="0.15">
      <c r="A117">
        <v>113</v>
      </c>
      <c r="B117">
        <v>0</v>
      </c>
      <c r="C117">
        <v>-8705.11</v>
      </c>
      <c r="D117">
        <v>-2311.65</v>
      </c>
      <c r="E117">
        <v>-3275.13</v>
      </c>
      <c r="F117">
        <v>1800.58</v>
      </c>
      <c r="G117">
        <v>7030.8</v>
      </c>
      <c r="H117">
        <v>-73.819000000000003</v>
      </c>
      <c r="I117">
        <v>-9815.09</v>
      </c>
      <c r="J117">
        <v>-841.06399999999996</v>
      </c>
      <c r="K117">
        <v>410.35199999999998</v>
      </c>
      <c r="L117">
        <v>-8471.92</v>
      </c>
      <c r="M117">
        <v>-2016.03</v>
      </c>
      <c r="N117">
        <v>-3593.67</v>
      </c>
      <c r="O117">
        <v>-9292.6200000000008</v>
      </c>
      <c r="P117">
        <v>-1805.77</v>
      </c>
      <c r="Q117">
        <v>-4304.76</v>
      </c>
      <c r="R117">
        <v>-9324.44</v>
      </c>
      <c r="S117">
        <v>-2398.34</v>
      </c>
      <c r="T117">
        <v>-2240.3200000000002</v>
      </c>
    </row>
    <row r="118" spans="1:20" x14ac:dyDescent="0.15">
      <c r="A118">
        <v>114</v>
      </c>
      <c r="B118">
        <v>1</v>
      </c>
      <c r="C118">
        <v>-8651.58</v>
      </c>
      <c r="D118">
        <v>-2673.59</v>
      </c>
      <c r="E118">
        <v>-2660.85</v>
      </c>
      <c r="F118">
        <v>3009.99</v>
      </c>
      <c r="G118">
        <v>3590.04</v>
      </c>
      <c r="H118">
        <v>-2103.8000000000002</v>
      </c>
      <c r="I118">
        <v>-9355.0499999999993</v>
      </c>
      <c r="J118">
        <v>-1024.57</v>
      </c>
      <c r="K118">
        <v>200.08699999999999</v>
      </c>
      <c r="L118">
        <v>-8037.37</v>
      </c>
      <c r="M118">
        <v>-1923</v>
      </c>
      <c r="N118">
        <v>-3699.44</v>
      </c>
      <c r="O118">
        <v>-8501.25</v>
      </c>
      <c r="P118">
        <v>-1660.49</v>
      </c>
      <c r="Q118">
        <v>-4397.79</v>
      </c>
      <c r="R118">
        <v>-9167.7099999999991</v>
      </c>
      <c r="S118">
        <v>-2227.58</v>
      </c>
      <c r="T118">
        <v>-2107.7800000000002</v>
      </c>
    </row>
    <row r="119" spans="1:20" x14ac:dyDescent="0.15">
      <c r="A119">
        <v>115</v>
      </c>
      <c r="B119">
        <v>0</v>
      </c>
      <c r="C119">
        <v>-8791.73</v>
      </c>
      <c r="D119">
        <v>-2366.5300000000002</v>
      </c>
      <c r="E119">
        <v>-2874.89</v>
      </c>
      <c r="F119">
        <v>3230.51</v>
      </c>
      <c r="G119">
        <v>581.27499999999998</v>
      </c>
      <c r="H119">
        <v>-4829.62</v>
      </c>
      <c r="I119">
        <v>-8866.9699999999993</v>
      </c>
      <c r="J119">
        <v>-1223.3699999999999</v>
      </c>
      <c r="K119">
        <v>-11.4589</v>
      </c>
      <c r="L119">
        <v>-7590.08</v>
      </c>
      <c r="M119">
        <v>-1858.01</v>
      </c>
      <c r="N119">
        <v>-3778.45</v>
      </c>
      <c r="O119">
        <v>-7841.13</v>
      </c>
      <c r="P119">
        <v>-1567.46</v>
      </c>
      <c r="Q119">
        <v>-4462.78</v>
      </c>
      <c r="R119">
        <v>-8892.4599999999991</v>
      </c>
      <c r="S119">
        <v>-2004.57</v>
      </c>
      <c r="T119">
        <v>-2016.03</v>
      </c>
    </row>
    <row r="120" spans="1:20" x14ac:dyDescent="0.15">
      <c r="A120">
        <v>116</v>
      </c>
      <c r="B120">
        <v>1</v>
      </c>
      <c r="C120">
        <v>-9226.2800000000007</v>
      </c>
      <c r="D120">
        <v>-1268.0899999999999</v>
      </c>
      <c r="E120">
        <v>-3640.78</v>
      </c>
      <c r="F120">
        <v>2784.5</v>
      </c>
      <c r="G120">
        <v>-1631.08</v>
      </c>
      <c r="H120">
        <v>-6663.59</v>
      </c>
      <c r="I120">
        <v>-8406.94</v>
      </c>
      <c r="J120">
        <v>-1341.89</v>
      </c>
      <c r="K120">
        <v>-143.99600000000001</v>
      </c>
      <c r="L120">
        <v>-7166.98</v>
      </c>
      <c r="M120">
        <v>-1803.2</v>
      </c>
      <c r="N120">
        <v>-3870.2</v>
      </c>
      <c r="O120">
        <v>-7351.76</v>
      </c>
      <c r="P120">
        <v>-1489.73</v>
      </c>
      <c r="Q120">
        <v>-4530.33</v>
      </c>
      <c r="R120">
        <v>-8524.17</v>
      </c>
      <c r="S120">
        <v>-1715.3</v>
      </c>
      <c r="T120">
        <v>-1935.74</v>
      </c>
    </row>
    <row r="121" spans="1:20" x14ac:dyDescent="0.15">
      <c r="A121">
        <v>117</v>
      </c>
      <c r="B121">
        <v>0</v>
      </c>
      <c r="C121">
        <v>-9444.25</v>
      </c>
      <c r="D121">
        <v>159.21100000000001</v>
      </c>
      <c r="E121">
        <v>-4119.97</v>
      </c>
      <c r="F121">
        <v>2244.17</v>
      </c>
      <c r="G121">
        <v>-2300.27</v>
      </c>
      <c r="H121">
        <v>-6050.76</v>
      </c>
      <c r="I121">
        <v>-7906.12</v>
      </c>
      <c r="J121">
        <v>-1447.66</v>
      </c>
      <c r="K121">
        <v>-223.006</v>
      </c>
      <c r="L121">
        <v>-6876.42</v>
      </c>
      <c r="M121">
        <v>-1869.47</v>
      </c>
      <c r="N121">
        <v>-3937.75</v>
      </c>
      <c r="O121">
        <v>-6996.22</v>
      </c>
      <c r="P121">
        <v>-1318.97</v>
      </c>
      <c r="Q121">
        <v>-4478.08</v>
      </c>
      <c r="R121">
        <v>-8129.12</v>
      </c>
      <c r="S121">
        <v>-1399.26</v>
      </c>
      <c r="T121">
        <v>-1961.22</v>
      </c>
    </row>
    <row r="122" spans="1:20" x14ac:dyDescent="0.15">
      <c r="A122">
        <v>118</v>
      </c>
      <c r="B122">
        <v>1</v>
      </c>
      <c r="C122">
        <v>-8965.15</v>
      </c>
      <c r="D122">
        <v>832.17100000000005</v>
      </c>
      <c r="E122">
        <v>-4188.8100000000004</v>
      </c>
      <c r="F122">
        <v>1972.68</v>
      </c>
      <c r="G122">
        <v>-1164.9000000000001</v>
      </c>
      <c r="H122">
        <v>-4450.13</v>
      </c>
      <c r="I122">
        <v>-7483.02</v>
      </c>
      <c r="J122">
        <v>-1450.23</v>
      </c>
      <c r="K122">
        <v>-251.054</v>
      </c>
      <c r="L122">
        <v>-6690.36</v>
      </c>
      <c r="M122">
        <v>-1858.02</v>
      </c>
      <c r="N122">
        <v>-3910.99</v>
      </c>
      <c r="O122">
        <v>-6678.9</v>
      </c>
      <c r="P122">
        <v>-1095.97</v>
      </c>
      <c r="Q122">
        <v>-4411.8100000000004</v>
      </c>
      <c r="R122">
        <v>-7721.34</v>
      </c>
      <c r="S122">
        <v>-1121.45</v>
      </c>
      <c r="T122">
        <v>-2078.4499999999998</v>
      </c>
    </row>
    <row r="123" spans="1:20" x14ac:dyDescent="0.15">
      <c r="A123">
        <v>119</v>
      </c>
      <c r="B123">
        <v>0</v>
      </c>
      <c r="C123">
        <v>-8079.45</v>
      </c>
      <c r="D123">
        <v>225.68</v>
      </c>
      <c r="E123">
        <v>-4299.6099999999997</v>
      </c>
      <c r="F123">
        <v>2489.9899999999998</v>
      </c>
      <c r="G123">
        <v>408.96800000000002</v>
      </c>
      <c r="H123">
        <v>-3508.34</v>
      </c>
      <c r="I123">
        <v>-7179.73</v>
      </c>
      <c r="J123">
        <v>-1292.21</v>
      </c>
      <c r="K123">
        <v>-184.785</v>
      </c>
      <c r="L123">
        <v>-6585.87</v>
      </c>
      <c r="M123">
        <v>-1726.76</v>
      </c>
      <c r="N123">
        <v>-3910.99</v>
      </c>
      <c r="O123">
        <v>-6441.87</v>
      </c>
      <c r="P123">
        <v>-895.87300000000005</v>
      </c>
      <c r="Q123">
        <v>-4372.3100000000004</v>
      </c>
      <c r="R123">
        <v>-7325.01</v>
      </c>
      <c r="S123">
        <v>-911.18299999999999</v>
      </c>
      <c r="T123">
        <v>-2288.7199999999998</v>
      </c>
    </row>
    <row r="124" spans="1:20" x14ac:dyDescent="0.15">
      <c r="A124">
        <v>120</v>
      </c>
      <c r="B124">
        <v>1</v>
      </c>
      <c r="C124">
        <v>-7764.59</v>
      </c>
      <c r="D124">
        <v>-1271.6400000000001</v>
      </c>
      <c r="E124">
        <v>-5032.32</v>
      </c>
      <c r="F124">
        <v>3596.12</v>
      </c>
      <c r="G124">
        <v>1197.8900000000001</v>
      </c>
      <c r="H124">
        <v>-3122.17</v>
      </c>
      <c r="I124">
        <v>-6890.45</v>
      </c>
      <c r="J124">
        <v>-1134.19</v>
      </c>
      <c r="K124">
        <v>-132.54</v>
      </c>
      <c r="L124">
        <v>-6453.33</v>
      </c>
      <c r="M124">
        <v>-1543.26</v>
      </c>
      <c r="N124">
        <v>-3898.25</v>
      </c>
      <c r="O124">
        <v>-6230.32</v>
      </c>
      <c r="P124">
        <v>-830.88900000000001</v>
      </c>
      <c r="Q124">
        <v>-4294.58</v>
      </c>
      <c r="R124">
        <v>-6996.23</v>
      </c>
      <c r="S124">
        <v>-725.11400000000003</v>
      </c>
      <c r="T124">
        <v>-2525.7399999999998</v>
      </c>
    </row>
    <row r="125" spans="1:20" x14ac:dyDescent="0.15">
      <c r="A125">
        <v>121</v>
      </c>
      <c r="B125">
        <v>0</v>
      </c>
      <c r="C125">
        <v>-8148.18</v>
      </c>
      <c r="D125">
        <v>-2793.28</v>
      </c>
      <c r="E125">
        <v>-5944.79</v>
      </c>
      <c r="F125">
        <v>4447.46</v>
      </c>
      <c r="G125">
        <v>1084.52</v>
      </c>
      <c r="H125">
        <v>-3143.8</v>
      </c>
      <c r="I125">
        <v>-6599.9</v>
      </c>
      <c r="J125">
        <v>-976.17</v>
      </c>
      <c r="K125">
        <v>-79.009900000000002</v>
      </c>
      <c r="L125">
        <v>-6361.58</v>
      </c>
      <c r="M125">
        <v>-1293.5</v>
      </c>
      <c r="N125">
        <v>-3871.48</v>
      </c>
      <c r="O125">
        <v>-6085.05</v>
      </c>
      <c r="P125">
        <v>-725.11400000000003</v>
      </c>
      <c r="Q125">
        <v>-4162.04</v>
      </c>
      <c r="R125">
        <v>-6704.38</v>
      </c>
      <c r="S125">
        <v>-658.84400000000005</v>
      </c>
      <c r="T125">
        <v>-2737.29</v>
      </c>
    </row>
    <row r="126" spans="1:20" x14ac:dyDescent="0.15">
      <c r="A126">
        <v>122</v>
      </c>
      <c r="B126">
        <v>1</v>
      </c>
      <c r="C126">
        <v>-8450.2000000000007</v>
      </c>
      <c r="D126">
        <v>-3566.9</v>
      </c>
      <c r="E126">
        <v>-6488.98</v>
      </c>
      <c r="F126">
        <v>4623.3599999999997</v>
      </c>
      <c r="G126">
        <v>573.52800000000002</v>
      </c>
      <c r="H126">
        <v>-3434.36</v>
      </c>
      <c r="I126">
        <v>-6337.39</v>
      </c>
      <c r="J126">
        <v>-843.63</v>
      </c>
      <c r="K126">
        <v>-40.791499999999999</v>
      </c>
      <c r="L126">
        <v>-6255.81</v>
      </c>
      <c r="M126">
        <v>-1042.44</v>
      </c>
      <c r="N126">
        <v>-3871.48</v>
      </c>
      <c r="O126">
        <v>-5953.79</v>
      </c>
      <c r="P126">
        <v>-646.10500000000002</v>
      </c>
      <c r="Q126">
        <v>-4057.56</v>
      </c>
      <c r="R126">
        <v>-6559.1</v>
      </c>
      <c r="S126">
        <v>-657.55799999999999</v>
      </c>
      <c r="T126">
        <v>-2844.35</v>
      </c>
    </row>
    <row r="127" spans="1:20" x14ac:dyDescent="0.15">
      <c r="A127">
        <v>123</v>
      </c>
      <c r="B127">
        <v>0</v>
      </c>
      <c r="C127">
        <v>-8780.26</v>
      </c>
      <c r="D127">
        <v>-3572.04</v>
      </c>
      <c r="E127">
        <v>-6523.46</v>
      </c>
      <c r="F127">
        <v>4555.8100000000004</v>
      </c>
      <c r="G127">
        <v>-8.8772800000000007</v>
      </c>
      <c r="H127">
        <v>-3518.51</v>
      </c>
      <c r="I127">
        <v>-6059.57</v>
      </c>
      <c r="J127">
        <v>-764.62</v>
      </c>
      <c r="K127">
        <v>64.9833</v>
      </c>
      <c r="L127">
        <v>-6189.54</v>
      </c>
      <c r="M127">
        <v>-908.61300000000006</v>
      </c>
      <c r="N127">
        <v>-3846</v>
      </c>
      <c r="O127">
        <v>-5821.25</v>
      </c>
      <c r="P127">
        <v>-592.57399999999996</v>
      </c>
      <c r="Q127">
        <v>-3950.49</v>
      </c>
      <c r="R127">
        <v>-6415.11</v>
      </c>
      <c r="S127">
        <v>-723.82799999999997</v>
      </c>
      <c r="T127">
        <v>-2844.35</v>
      </c>
    </row>
    <row r="128" spans="1:20" x14ac:dyDescent="0.15">
      <c r="A128">
        <v>124</v>
      </c>
      <c r="B128">
        <v>1</v>
      </c>
      <c r="C128">
        <v>-8916.66</v>
      </c>
      <c r="D128">
        <v>-3128.62</v>
      </c>
      <c r="E128">
        <v>-6023.93</v>
      </c>
      <c r="F128">
        <v>4748.18</v>
      </c>
      <c r="G128">
        <v>-263.79599999999999</v>
      </c>
      <c r="H128">
        <v>-3179.57</v>
      </c>
      <c r="I128">
        <v>-5887.52</v>
      </c>
      <c r="J128">
        <v>-685.61099999999999</v>
      </c>
      <c r="K128">
        <v>156.732</v>
      </c>
      <c r="L128">
        <v>-6162.77</v>
      </c>
      <c r="M128">
        <v>-895.87400000000002</v>
      </c>
      <c r="N128">
        <v>-3805.21</v>
      </c>
      <c r="O128">
        <v>-5742.24</v>
      </c>
      <c r="P128">
        <v>-592.57399999999996</v>
      </c>
      <c r="Q128">
        <v>-3925.01</v>
      </c>
      <c r="R128">
        <v>-6255.81</v>
      </c>
      <c r="S128">
        <v>-776.072</v>
      </c>
      <c r="T128">
        <v>-2844.35</v>
      </c>
    </row>
    <row r="129" spans="1:20" x14ac:dyDescent="0.15">
      <c r="A129">
        <v>125</v>
      </c>
      <c r="B129">
        <v>0</v>
      </c>
      <c r="C129">
        <v>-8669.48</v>
      </c>
      <c r="D129">
        <v>-2506.71</v>
      </c>
      <c r="E129">
        <v>-5445.39</v>
      </c>
      <c r="F129">
        <v>5299.95</v>
      </c>
      <c r="G129">
        <v>-122.38200000000001</v>
      </c>
      <c r="H129">
        <v>-2613.77</v>
      </c>
      <c r="I129">
        <v>-5743.53</v>
      </c>
      <c r="J129">
        <v>-632.07899999999995</v>
      </c>
      <c r="K129">
        <v>249.768</v>
      </c>
      <c r="L129">
        <v>-6188.25</v>
      </c>
      <c r="M129">
        <v>-869.10799999999995</v>
      </c>
      <c r="N129">
        <v>-3844.72</v>
      </c>
      <c r="O129">
        <v>-5663.23</v>
      </c>
      <c r="P129">
        <v>-643.52800000000002</v>
      </c>
      <c r="Q129">
        <v>-3858.74</v>
      </c>
      <c r="R129">
        <v>-6176.8</v>
      </c>
      <c r="S129">
        <v>-842.34199999999998</v>
      </c>
      <c r="T129">
        <v>-2844.35</v>
      </c>
    </row>
    <row r="130" spans="1:20" x14ac:dyDescent="0.15">
      <c r="A130">
        <v>126</v>
      </c>
      <c r="B130">
        <v>1</v>
      </c>
      <c r="C130">
        <v>-8349.57</v>
      </c>
      <c r="D130">
        <v>-2135.85</v>
      </c>
      <c r="E130">
        <v>-4813.32</v>
      </c>
      <c r="F130">
        <v>5906.55</v>
      </c>
      <c r="G130">
        <v>271.37099999999998</v>
      </c>
      <c r="H130">
        <v>-2123.11</v>
      </c>
      <c r="I130">
        <v>-5596.96</v>
      </c>
      <c r="J130">
        <v>-606.60299999999995</v>
      </c>
      <c r="K130">
        <v>276.53500000000003</v>
      </c>
      <c r="L130">
        <v>-6241.78</v>
      </c>
      <c r="M130">
        <v>-920.06100000000004</v>
      </c>
      <c r="N130">
        <v>-3858.75</v>
      </c>
      <c r="O130">
        <v>-5635.18</v>
      </c>
      <c r="P130">
        <v>-788.80799999999999</v>
      </c>
      <c r="Q130">
        <v>-3806.5</v>
      </c>
      <c r="R130">
        <v>-6110.53</v>
      </c>
      <c r="S130">
        <v>-881.846</v>
      </c>
      <c r="T130">
        <v>-2844.35</v>
      </c>
    </row>
    <row r="131" spans="1:20" x14ac:dyDescent="0.15">
      <c r="A131">
        <v>127</v>
      </c>
      <c r="B131">
        <v>0</v>
      </c>
      <c r="C131">
        <v>-8359.7199999999993</v>
      </c>
      <c r="D131">
        <v>-1847.87</v>
      </c>
      <c r="E131">
        <v>-4143.03</v>
      </c>
      <c r="F131">
        <v>6446.87</v>
      </c>
      <c r="G131">
        <v>796.37800000000004</v>
      </c>
      <c r="H131">
        <v>-1808.36</v>
      </c>
      <c r="I131">
        <v>-5570.2</v>
      </c>
      <c r="J131">
        <v>-565.80700000000002</v>
      </c>
      <c r="K131">
        <v>302.01</v>
      </c>
      <c r="L131">
        <v>-6241.78</v>
      </c>
      <c r="M131">
        <v>-1090.82</v>
      </c>
      <c r="N131">
        <v>-3857.45</v>
      </c>
      <c r="O131">
        <v>-5701.45</v>
      </c>
      <c r="P131">
        <v>-932.79700000000003</v>
      </c>
      <c r="Q131">
        <v>-3727.49</v>
      </c>
      <c r="R131">
        <v>-6096.5</v>
      </c>
      <c r="S131">
        <v>-883.13800000000003</v>
      </c>
      <c r="T131">
        <v>-2857.09</v>
      </c>
    </row>
    <row r="132" spans="1:20" x14ac:dyDescent="0.15">
      <c r="A132">
        <v>128</v>
      </c>
      <c r="B132">
        <v>1</v>
      </c>
      <c r="C132">
        <v>-8531.77</v>
      </c>
      <c r="D132">
        <v>-1554.72</v>
      </c>
      <c r="E132">
        <v>-3558.03</v>
      </c>
      <c r="F132">
        <v>6871.27</v>
      </c>
      <c r="G132">
        <v>1313.81</v>
      </c>
      <c r="H132">
        <v>-1375.11</v>
      </c>
      <c r="I132">
        <v>-5595.67</v>
      </c>
      <c r="J132">
        <v>-579.83699999999999</v>
      </c>
      <c r="K132">
        <v>355.54399999999998</v>
      </c>
      <c r="L132">
        <v>-6254.52</v>
      </c>
      <c r="M132">
        <v>-1301.08</v>
      </c>
      <c r="N132">
        <v>-3936.46</v>
      </c>
      <c r="O132">
        <v>-5740.95</v>
      </c>
      <c r="P132">
        <v>-1092.1099999999999</v>
      </c>
      <c r="Q132">
        <v>-3686.7</v>
      </c>
      <c r="R132">
        <v>-6161.48</v>
      </c>
      <c r="S132">
        <v>-791.39099999999996</v>
      </c>
      <c r="T132">
        <v>-2896.6</v>
      </c>
    </row>
    <row r="133" spans="1:20" x14ac:dyDescent="0.15">
      <c r="A133">
        <v>129</v>
      </c>
      <c r="B133">
        <v>0</v>
      </c>
      <c r="C133">
        <v>-8803.1200000000008</v>
      </c>
      <c r="D133">
        <v>-1717.71</v>
      </c>
      <c r="E133">
        <v>-3384.69</v>
      </c>
      <c r="F133">
        <v>7159.24</v>
      </c>
      <c r="G133">
        <v>1564.87</v>
      </c>
      <c r="H133">
        <v>-899.76400000000001</v>
      </c>
      <c r="I133">
        <v>-5674.68</v>
      </c>
      <c r="J133">
        <v>-553.06899999999996</v>
      </c>
      <c r="K133">
        <v>330.072</v>
      </c>
      <c r="L133">
        <v>-6281.28</v>
      </c>
      <c r="M133">
        <v>-1538.1</v>
      </c>
      <c r="N133">
        <v>-4015.47</v>
      </c>
      <c r="O133">
        <v>-5767.72</v>
      </c>
      <c r="P133">
        <v>-1209.33</v>
      </c>
      <c r="Q133">
        <v>-3726.2</v>
      </c>
      <c r="R133">
        <v>-6292.73</v>
      </c>
      <c r="S133">
        <v>-685.61599999999999</v>
      </c>
      <c r="T133">
        <v>-2923.36</v>
      </c>
    </row>
    <row r="134" spans="1:20" x14ac:dyDescent="0.15">
      <c r="A134">
        <v>130</v>
      </c>
      <c r="B134">
        <v>1</v>
      </c>
      <c r="C134">
        <v>-9230.1200000000008</v>
      </c>
      <c r="D134">
        <v>-1930.81</v>
      </c>
      <c r="E134">
        <v>-3434.33</v>
      </c>
      <c r="F134">
        <v>7758.03</v>
      </c>
      <c r="G134">
        <v>1724.18</v>
      </c>
      <c r="H134">
        <v>-619.34400000000005</v>
      </c>
      <c r="I134">
        <v>-5766.42</v>
      </c>
      <c r="J134">
        <v>-540.33399999999995</v>
      </c>
      <c r="K134">
        <v>263.8</v>
      </c>
      <c r="L134">
        <v>-6255.81</v>
      </c>
      <c r="M134">
        <v>-1775.12</v>
      </c>
      <c r="N134">
        <v>-4056.27</v>
      </c>
      <c r="O134">
        <v>-5780.45</v>
      </c>
      <c r="P134">
        <v>-1355.9</v>
      </c>
      <c r="Q134">
        <v>-3803.91</v>
      </c>
      <c r="R134">
        <v>-6450.74</v>
      </c>
      <c r="S134">
        <v>-619.34400000000005</v>
      </c>
      <c r="T134">
        <v>-2897.9</v>
      </c>
    </row>
    <row r="135" spans="1:20" x14ac:dyDescent="0.15">
      <c r="A135">
        <v>131</v>
      </c>
      <c r="B135">
        <v>0</v>
      </c>
      <c r="C135">
        <v>-9118.11</v>
      </c>
      <c r="D135">
        <v>-1231.1600000000001</v>
      </c>
      <c r="E135">
        <v>-3594.95</v>
      </c>
      <c r="F135">
        <v>8861.56</v>
      </c>
      <c r="G135">
        <v>1803.19</v>
      </c>
      <c r="H135">
        <v>-656.24599999999998</v>
      </c>
      <c r="I135">
        <v>-5859.46</v>
      </c>
      <c r="J135">
        <v>-539.03300000000002</v>
      </c>
      <c r="K135">
        <v>249.76400000000001</v>
      </c>
      <c r="L135">
        <v>-6189.54</v>
      </c>
      <c r="M135">
        <v>-2012.15</v>
      </c>
      <c r="N135">
        <v>-4004.03</v>
      </c>
      <c r="O135">
        <v>-5807.22</v>
      </c>
      <c r="P135">
        <v>-1395.41</v>
      </c>
      <c r="Q135">
        <v>-3949.19</v>
      </c>
      <c r="R135">
        <v>-6570.55</v>
      </c>
      <c r="S135">
        <v>-605.30799999999999</v>
      </c>
      <c r="T135">
        <v>-2831.62</v>
      </c>
    </row>
    <row r="136" spans="1:20" x14ac:dyDescent="0.15">
      <c r="A136">
        <v>132</v>
      </c>
      <c r="B136">
        <v>1</v>
      </c>
      <c r="C136">
        <v>-8719.16</v>
      </c>
      <c r="D136">
        <v>-944.21299999999997</v>
      </c>
      <c r="E136">
        <v>-3671.35</v>
      </c>
      <c r="F136">
        <v>10023.799999999999</v>
      </c>
      <c r="G136">
        <v>1856.73</v>
      </c>
      <c r="H136">
        <v>-535.41099999999994</v>
      </c>
      <c r="I136">
        <v>-5898.97</v>
      </c>
      <c r="J136">
        <v>-592.57399999999996</v>
      </c>
      <c r="K136">
        <v>276.53500000000003</v>
      </c>
      <c r="L136">
        <v>-6150.03</v>
      </c>
      <c r="M136">
        <v>-2249.1799999999998</v>
      </c>
      <c r="N136">
        <v>-3963.23</v>
      </c>
      <c r="O136">
        <v>-5819.96</v>
      </c>
      <c r="P136">
        <v>-1422.18</v>
      </c>
      <c r="Q136">
        <v>-4067.71</v>
      </c>
      <c r="R136">
        <v>-6610.06</v>
      </c>
      <c r="S136">
        <v>-657.548</v>
      </c>
      <c r="T136">
        <v>-2804.85</v>
      </c>
    </row>
    <row r="137" spans="1:20" x14ac:dyDescent="0.15">
      <c r="A137">
        <v>133</v>
      </c>
      <c r="B137">
        <v>0</v>
      </c>
      <c r="C137">
        <v>-8599.34</v>
      </c>
      <c r="D137">
        <v>-1503.5</v>
      </c>
      <c r="E137">
        <v>-3921.12</v>
      </c>
      <c r="F137">
        <v>10793.7</v>
      </c>
      <c r="G137">
        <v>1856.73</v>
      </c>
      <c r="H137">
        <v>101.873</v>
      </c>
      <c r="I137">
        <v>-5951.21</v>
      </c>
      <c r="J137">
        <v>-605.30799999999999</v>
      </c>
      <c r="K137">
        <v>263.8</v>
      </c>
      <c r="L137">
        <v>-6148.73</v>
      </c>
      <c r="M137">
        <v>-2460.7399999999998</v>
      </c>
      <c r="N137">
        <v>-3990</v>
      </c>
      <c r="O137">
        <v>-5872.2</v>
      </c>
      <c r="P137">
        <v>-1434.91</v>
      </c>
      <c r="Q137">
        <v>-4173.49</v>
      </c>
      <c r="R137">
        <v>-6598.63</v>
      </c>
      <c r="S137">
        <v>-736.55700000000002</v>
      </c>
      <c r="T137">
        <v>-2855.79</v>
      </c>
    </row>
    <row r="138" spans="1:20" x14ac:dyDescent="0.15">
      <c r="A138">
        <v>134</v>
      </c>
      <c r="B138">
        <v>1</v>
      </c>
      <c r="C138">
        <v>-8610.77</v>
      </c>
      <c r="D138">
        <v>-2427.4499999999998</v>
      </c>
      <c r="E138">
        <v>-4172.18</v>
      </c>
      <c r="F138">
        <v>11137.8</v>
      </c>
      <c r="G138">
        <v>1818.53</v>
      </c>
      <c r="H138">
        <v>201.43299999999999</v>
      </c>
      <c r="I138">
        <v>-6017.48</v>
      </c>
      <c r="J138">
        <v>-619.34500000000003</v>
      </c>
      <c r="K138">
        <v>249.76400000000001</v>
      </c>
      <c r="L138">
        <v>-6215.01</v>
      </c>
      <c r="M138">
        <v>-2618.7600000000002</v>
      </c>
      <c r="N138">
        <v>-3990</v>
      </c>
      <c r="O138">
        <v>-5963.94</v>
      </c>
      <c r="P138">
        <v>-1448.95</v>
      </c>
      <c r="Q138">
        <v>-4239.76</v>
      </c>
      <c r="R138">
        <v>-6505.58</v>
      </c>
      <c r="S138">
        <v>-815.56700000000001</v>
      </c>
      <c r="T138">
        <v>-3001.07</v>
      </c>
    </row>
    <row r="139" spans="1:20" x14ac:dyDescent="0.15">
      <c r="A139">
        <v>135</v>
      </c>
      <c r="B139">
        <v>0</v>
      </c>
      <c r="C139">
        <v>-8703.82</v>
      </c>
      <c r="D139">
        <v>-3064.74</v>
      </c>
      <c r="E139">
        <v>-4369.71</v>
      </c>
      <c r="F139">
        <v>11463.9</v>
      </c>
      <c r="G139">
        <v>1598.15</v>
      </c>
      <c r="H139">
        <v>-179.57599999999999</v>
      </c>
      <c r="I139">
        <v>-6082.46</v>
      </c>
      <c r="J139">
        <v>-592.57399999999996</v>
      </c>
      <c r="K139">
        <v>289.26799999999997</v>
      </c>
      <c r="L139">
        <v>-6267.25</v>
      </c>
      <c r="M139">
        <v>-2776.77</v>
      </c>
      <c r="N139">
        <v>-4015.47</v>
      </c>
      <c r="O139">
        <v>-6044.25</v>
      </c>
      <c r="P139">
        <v>-1422.18</v>
      </c>
      <c r="Q139">
        <v>-4317.47</v>
      </c>
      <c r="R139">
        <v>-6517.01</v>
      </c>
      <c r="S139">
        <v>-894.57600000000002</v>
      </c>
      <c r="T139">
        <v>-3119.59</v>
      </c>
    </row>
    <row r="140" spans="1:20" x14ac:dyDescent="0.15">
      <c r="A140">
        <v>136</v>
      </c>
      <c r="B140">
        <v>1</v>
      </c>
      <c r="C140">
        <v>-8806.99</v>
      </c>
      <c r="D140">
        <v>-3304.38</v>
      </c>
      <c r="E140">
        <v>-4567.2299999999996</v>
      </c>
      <c r="F140">
        <v>12003</v>
      </c>
      <c r="G140">
        <v>1290.93</v>
      </c>
      <c r="H140">
        <v>-601.39300000000003</v>
      </c>
      <c r="I140">
        <v>-6213.7</v>
      </c>
      <c r="J140">
        <v>-579.84100000000001</v>
      </c>
      <c r="K140">
        <v>341.50599999999997</v>
      </c>
      <c r="L140">
        <v>-6308.06</v>
      </c>
      <c r="M140">
        <v>-2896.59</v>
      </c>
      <c r="N140">
        <v>-4081.74</v>
      </c>
      <c r="O140">
        <v>-6107.92</v>
      </c>
      <c r="P140">
        <v>-1409.44</v>
      </c>
      <c r="Q140">
        <v>-4450.0200000000004</v>
      </c>
      <c r="R140">
        <v>-6660.99</v>
      </c>
      <c r="S140">
        <v>-948.11800000000005</v>
      </c>
      <c r="T140">
        <v>-3225.37</v>
      </c>
    </row>
    <row r="141" spans="1:20" x14ac:dyDescent="0.15">
      <c r="A141">
        <v>137</v>
      </c>
      <c r="B141">
        <v>0</v>
      </c>
      <c r="C141">
        <v>-9069.48</v>
      </c>
      <c r="D141">
        <v>-3383.39</v>
      </c>
      <c r="E141">
        <v>-4713.82</v>
      </c>
      <c r="F141">
        <v>12608.3</v>
      </c>
      <c r="G141">
        <v>1404.22</v>
      </c>
      <c r="H141">
        <v>-983.70600000000002</v>
      </c>
      <c r="I141">
        <v>-6384.45</v>
      </c>
      <c r="J141">
        <v>-540.33600000000001</v>
      </c>
      <c r="K141">
        <v>395.04899999999998</v>
      </c>
      <c r="L141">
        <v>-6332.22</v>
      </c>
      <c r="M141">
        <v>-2910.63</v>
      </c>
      <c r="N141">
        <v>-4121.25</v>
      </c>
      <c r="O141">
        <v>-6279.98</v>
      </c>
      <c r="P141">
        <v>-1369.94</v>
      </c>
      <c r="Q141">
        <v>-4541.76</v>
      </c>
      <c r="R141">
        <v>-6858.51</v>
      </c>
      <c r="S141">
        <v>-973.58399999999995</v>
      </c>
      <c r="T141">
        <v>-3317.11</v>
      </c>
    </row>
    <row r="142" spans="1:20" x14ac:dyDescent="0.15">
      <c r="A142">
        <v>138</v>
      </c>
      <c r="B142">
        <v>1</v>
      </c>
      <c r="C142">
        <v>-9258.19</v>
      </c>
      <c r="D142">
        <v>-3500.59</v>
      </c>
      <c r="E142">
        <v>-4727.8599999999997</v>
      </c>
      <c r="F142">
        <v>13329.5</v>
      </c>
      <c r="G142">
        <v>1838.77</v>
      </c>
      <c r="H142">
        <v>-1326.52</v>
      </c>
      <c r="I142">
        <v>-6556.51</v>
      </c>
      <c r="J142">
        <v>-475.36599999999999</v>
      </c>
      <c r="K142">
        <v>433.24799999999999</v>
      </c>
      <c r="L142">
        <v>-6502.97</v>
      </c>
      <c r="M142">
        <v>-2845.66</v>
      </c>
      <c r="N142">
        <v>-4186.22</v>
      </c>
      <c r="O142">
        <v>-6398.49</v>
      </c>
      <c r="P142">
        <v>-1330.43</v>
      </c>
      <c r="Q142">
        <v>-4685.74</v>
      </c>
      <c r="R142">
        <v>-7081.5</v>
      </c>
      <c r="S142">
        <v>-1039.8599999999999</v>
      </c>
      <c r="T142">
        <v>-3397.42</v>
      </c>
    </row>
    <row r="143" spans="1:20" x14ac:dyDescent="0.15">
      <c r="A143">
        <v>139</v>
      </c>
      <c r="B143">
        <v>0</v>
      </c>
      <c r="C143">
        <v>-9217.3799999999992</v>
      </c>
      <c r="D143">
        <v>-3621.72</v>
      </c>
      <c r="E143">
        <v>-4675.62</v>
      </c>
      <c r="F143">
        <v>14390.9</v>
      </c>
      <c r="G143">
        <v>2082.34</v>
      </c>
      <c r="H143">
        <v>-1642.55</v>
      </c>
      <c r="I143">
        <v>-6700.49</v>
      </c>
      <c r="J143">
        <v>-382.31700000000001</v>
      </c>
      <c r="K143">
        <v>564.495</v>
      </c>
      <c r="L143">
        <v>-6649.56</v>
      </c>
      <c r="M143">
        <v>-2739.88</v>
      </c>
      <c r="N143">
        <v>-4279.2700000000004</v>
      </c>
      <c r="O143">
        <v>-6542.47</v>
      </c>
      <c r="P143">
        <v>-1316.4</v>
      </c>
      <c r="Q143">
        <v>-4845.07</v>
      </c>
      <c r="R143">
        <v>-7345.3</v>
      </c>
      <c r="S143">
        <v>-1053.9000000000001</v>
      </c>
      <c r="T143">
        <v>-3397.42</v>
      </c>
    </row>
    <row r="144" spans="1:20" x14ac:dyDescent="0.15">
      <c r="A144">
        <v>140</v>
      </c>
      <c r="B144">
        <v>1</v>
      </c>
      <c r="C144">
        <v>-9295.08</v>
      </c>
      <c r="D144">
        <v>-3467.62</v>
      </c>
      <c r="E144">
        <v>-4545.68</v>
      </c>
      <c r="F144">
        <v>15888.1</v>
      </c>
      <c r="G144">
        <v>1707.86</v>
      </c>
      <c r="H144">
        <v>-1984.06</v>
      </c>
      <c r="I144">
        <v>-6859.82</v>
      </c>
      <c r="J144">
        <v>-342.81200000000001</v>
      </c>
      <c r="K144">
        <v>697.04899999999998</v>
      </c>
      <c r="L144">
        <v>-6676.33</v>
      </c>
      <c r="M144">
        <v>-2635.41</v>
      </c>
      <c r="N144">
        <v>-4318.7700000000004</v>
      </c>
      <c r="O144">
        <v>-6701.8</v>
      </c>
      <c r="P144">
        <v>-1343.17</v>
      </c>
      <c r="Q144">
        <v>-4987.74</v>
      </c>
      <c r="R144">
        <v>-7556.87</v>
      </c>
      <c r="S144">
        <v>-1039.8599999999999</v>
      </c>
      <c r="T144">
        <v>-3371.96</v>
      </c>
    </row>
    <row r="145" spans="1:20" x14ac:dyDescent="0.15">
      <c r="A145">
        <v>141</v>
      </c>
      <c r="B145">
        <v>0</v>
      </c>
      <c r="C145">
        <v>-9491.2999999999993</v>
      </c>
      <c r="D145">
        <v>-3174.43</v>
      </c>
      <c r="E145">
        <v>-4334.12</v>
      </c>
      <c r="F145">
        <v>17575.400000000001</v>
      </c>
      <c r="G145">
        <v>763.67499999999995</v>
      </c>
      <c r="H145">
        <v>-2404.5700000000002</v>
      </c>
      <c r="I145">
        <v>-6951.56</v>
      </c>
      <c r="J145">
        <v>-277.84300000000002</v>
      </c>
      <c r="K145">
        <v>801.52300000000002</v>
      </c>
      <c r="L145">
        <v>-6701.8</v>
      </c>
      <c r="M145">
        <v>-2502.85</v>
      </c>
      <c r="N145">
        <v>-4358.2700000000004</v>
      </c>
      <c r="O145">
        <v>-6755.34</v>
      </c>
      <c r="P145">
        <v>-1394.1</v>
      </c>
      <c r="Q145">
        <v>-5200.6099999999997</v>
      </c>
      <c r="R145">
        <v>-7689.42</v>
      </c>
      <c r="S145">
        <v>-1053.9000000000001</v>
      </c>
      <c r="T145">
        <v>-3267.49</v>
      </c>
    </row>
    <row r="146" spans="1:20" x14ac:dyDescent="0.15">
      <c r="A146">
        <v>142</v>
      </c>
      <c r="B146">
        <v>1</v>
      </c>
      <c r="C146">
        <v>-9704.17</v>
      </c>
      <c r="D146">
        <v>-3120.89</v>
      </c>
      <c r="E146">
        <v>-4188.83</v>
      </c>
      <c r="F146">
        <v>19015.599999999999</v>
      </c>
      <c r="G146">
        <v>-370.54300000000001</v>
      </c>
      <c r="H146">
        <v>-2789.5</v>
      </c>
      <c r="I146">
        <v>-7095.54</v>
      </c>
      <c r="J146">
        <v>-159.328</v>
      </c>
      <c r="K146">
        <v>946.81</v>
      </c>
      <c r="L146">
        <v>-6768.08</v>
      </c>
      <c r="M146">
        <v>-2423.84</v>
      </c>
      <c r="N146">
        <v>-4385.05</v>
      </c>
      <c r="O146">
        <v>-6793.54</v>
      </c>
      <c r="P146">
        <v>-1615.78</v>
      </c>
      <c r="Q146">
        <v>-5228.6899999999996</v>
      </c>
      <c r="R146">
        <v>-7781.16</v>
      </c>
      <c r="S146">
        <v>-1027.1300000000001</v>
      </c>
      <c r="T146">
        <v>-3134.93</v>
      </c>
    </row>
    <row r="147" spans="1:20" x14ac:dyDescent="0.15">
      <c r="A147">
        <v>143</v>
      </c>
      <c r="B147">
        <v>0</v>
      </c>
      <c r="C147">
        <v>-9821.3799999999992</v>
      </c>
      <c r="D147">
        <v>-3108.16</v>
      </c>
      <c r="E147">
        <v>-4133.9799999999996</v>
      </c>
      <c r="F147">
        <v>19868.400000000001</v>
      </c>
      <c r="G147">
        <v>-1181.22</v>
      </c>
      <c r="H147">
        <v>-2936.1</v>
      </c>
      <c r="I147">
        <v>-7267.6</v>
      </c>
      <c r="J147">
        <v>-66.277900000000002</v>
      </c>
      <c r="K147">
        <v>1078.06</v>
      </c>
      <c r="L147">
        <v>-6845.78</v>
      </c>
      <c r="M147">
        <v>-2344.83</v>
      </c>
      <c r="N147">
        <v>-4346.8500000000004</v>
      </c>
      <c r="O147">
        <v>-6924.79</v>
      </c>
      <c r="P147">
        <v>-2098.64</v>
      </c>
      <c r="Q147">
        <v>-5226.07</v>
      </c>
      <c r="R147">
        <v>-7861.48</v>
      </c>
      <c r="S147">
        <v>-1014.4</v>
      </c>
      <c r="T147">
        <v>-3081.38</v>
      </c>
    </row>
    <row r="148" spans="1:20" x14ac:dyDescent="0.15">
      <c r="A148">
        <v>144</v>
      </c>
      <c r="B148">
        <v>1</v>
      </c>
      <c r="C148">
        <v>-10031.6</v>
      </c>
      <c r="D148">
        <v>-3119.58</v>
      </c>
      <c r="E148">
        <v>-4162.0600000000004</v>
      </c>
      <c r="F148">
        <v>20041.7</v>
      </c>
      <c r="G148">
        <v>-1358.52</v>
      </c>
      <c r="H148">
        <v>-2873.75</v>
      </c>
      <c r="I148">
        <v>-7411.58</v>
      </c>
      <c r="J148">
        <v>-14.0413</v>
      </c>
      <c r="K148">
        <v>1210.6099999999999</v>
      </c>
      <c r="L148">
        <v>-6991.06</v>
      </c>
      <c r="M148">
        <v>-2316.75</v>
      </c>
      <c r="N148">
        <v>-4228.34</v>
      </c>
      <c r="O148">
        <v>-6993.68</v>
      </c>
      <c r="P148">
        <v>-2212.64</v>
      </c>
      <c r="Q148">
        <v>-5282.24</v>
      </c>
      <c r="R148">
        <v>-7874.21</v>
      </c>
      <c r="S148">
        <v>-1025.82</v>
      </c>
      <c r="T148">
        <v>-3081.38</v>
      </c>
    </row>
    <row r="149" spans="1:20" x14ac:dyDescent="0.15">
      <c r="A149">
        <v>145</v>
      </c>
      <c r="B149">
        <v>0</v>
      </c>
      <c r="C149">
        <v>-10332.299999999999</v>
      </c>
      <c r="D149">
        <v>-3187.17</v>
      </c>
      <c r="E149">
        <v>-4057.59</v>
      </c>
      <c r="F149">
        <v>20068.5</v>
      </c>
      <c r="G149">
        <v>-1301.04</v>
      </c>
      <c r="H149">
        <v>-2457.17</v>
      </c>
      <c r="I149">
        <v>-7634.56</v>
      </c>
      <c r="J149">
        <v>26.773299999999999</v>
      </c>
      <c r="K149">
        <v>1276.8900000000001</v>
      </c>
      <c r="L149">
        <v>-7147.77</v>
      </c>
      <c r="M149">
        <v>-2408.4899999999998</v>
      </c>
      <c r="N149">
        <v>-4148.0200000000004</v>
      </c>
      <c r="O149">
        <v>-6887.9</v>
      </c>
      <c r="P149">
        <v>-1306.28</v>
      </c>
      <c r="Q149">
        <v>-5251.54</v>
      </c>
      <c r="R149">
        <v>-7926.45</v>
      </c>
      <c r="S149">
        <v>-1118.8699999999999</v>
      </c>
      <c r="T149">
        <v>-3119.58</v>
      </c>
    </row>
    <row r="150" spans="1:20" x14ac:dyDescent="0.15">
      <c r="A150">
        <v>146</v>
      </c>
      <c r="B150">
        <v>1</v>
      </c>
      <c r="C150">
        <v>-10703.2</v>
      </c>
      <c r="D150">
        <v>-3134.93</v>
      </c>
      <c r="E150">
        <v>-4014.15</v>
      </c>
      <c r="F150">
        <v>20068.5</v>
      </c>
      <c r="G150">
        <v>-1805.43</v>
      </c>
      <c r="H150">
        <v>-1797</v>
      </c>
      <c r="I150">
        <v>-7923.83</v>
      </c>
      <c r="J150">
        <v>0</v>
      </c>
      <c r="K150">
        <v>1316.39</v>
      </c>
      <c r="L150">
        <v>-7346.61</v>
      </c>
      <c r="M150">
        <v>-2565.1999999999998</v>
      </c>
      <c r="N150">
        <v>-4109.82</v>
      </c>
      <c r="O150">
        <v>-6834.35</v>
      </c>
      <c r="P150">
        <v>-1323.88</v>
      </c>
      <c r="Q150">
        <v>-5488.56</v>
      </c>
      <c r="R150">
        <v>-8081.85</v>
      </c>
      <c r="S150">
        <v>-1183.8399999999999</v>
      </c>
      <c r="T150">
        <v>-3225.36</v>
      </c>
    </row>
    <row r="151" spans="1:20" x14ac:dyDescent="0.15">
      <c r="A151">
        <v>147</v>
      </c>
      <c r="B151">
        <v>0</v>
      </c>
      <c r="C151">
        <v>-11016.6</v>
      </c>
      <c r="D151">
        <v>-2992.27</v>
      </c>
      <c r="E151">
        <v>-4186.21</v>
      </c>
      <c r="F151">
        <v>20068.5</v>
      </c>
      <c r="G151">
        <v>-3164.88</v>
      </c>
      <c r="H151">
        <v>-1600.41</v>
      </c>
      <c r="I151">
        <v>-8239.8700000000008</v>
      </c>
      <c r="J151">
        <v>-12.731199999999999</v>
      </c>
      <c r="K151">
        <v>1330.44</v>
      </c>
      <c r="L151">
        <v>-7426.93</v>
      </c>
      <c r="M151">
        <v>-2802.23</v>
      </c>
      <c r="N151">
        <v>-4029.5</v>
      </c>
      <c r="O151">
        <v>-6859.81</v>
      </c>
      <c r="P151">
        <v>-1762.37</v>
      </c>
      <c r="Q151">
        <v>-5700.13</v>
      </c>
      <c r="R151">
        <v>-8359.69</v>
      </c>
      <c r="S151">
        <v>-1289.6199999999999</v>
      </c>
      <c r="T151">
        <v>-3291.64</v>
      </c>
    </row>
    <row r="152" spans="1:20" x14ac:dyDescent="0.15">
      <c r="A152">
        <v>148</v>
      </c>
      <c r="B152">
        <v>1</v>
      </c>
      <c r="C152">
        <v>-11478</v>
      </c>
      <c r="D152">
        <v>-2779.39</v>
      </c>
      <c r="E152">
        <v>-4228.34</v>
      </c>
      <c r="F152">
        <v>20068.5</v>
      </c>
      <c r="G152">
        <v>-5356.52</v>
      </c>
      <c r="H152">
        <v>-1822.48</v>
      </c>
      <c r="I152">
        <v>-8555.9</v>
      </c>
      <c r="J152">
        <v>-52.235700000000001</v>
      </c>
      <c r="K152">
        <v>1329.12</v>
      </c>
      <c r="L152">
        <v>-7388.73</v>
      </c>
      <c r="M152">
        <v>-3026.52</v>
      </c>
      <c r="N152">
        <v>-4067.7</v>
      </c>
      <c r="O152">
        <v>-6887.9</v>
      </c>
      <c r="P152">
        <v>-1858.04</v>
      </c>
      <c r="Q152">
        <v>-5883.61</v>
      </c>
      <c r="R152">
        <v>-8595.41</v>
      </c>
      <c r="S152">
        <v>-1381.36</v>
      </c>
      <c r="T152">
        <v>-3318.41</v>
      </c>
    </row>
    <row r="153" spans="1:20" x14ac:dyDescent="0.15">
      <c r="A153">
        <v>149</v>
      </c>
      <c r="B153">
        <v>0</v>
      </c>
      <c r="C153">
        <v>-11823.4</v>
      </c>
      <c r="D153">
        <v>-2687.65</v>
      </c>
      <c r="E153">
        <v>-4097.1000000000004</v>
      </c>
      <c r="F153">
        <v>20055.8</v>
      </c>
      <c r="G153">
        <v>-8499.83</v>
      </c>
      <c r="H153">
        <v>-1653.95</v>
      </c>
      <c r="I153">
        <v>-8884.67</v>
      </c>
      <c r="J153">
        <v>-79.009900000000002</v>
      </c>
      <c r="K153">
        <v>1408.13</v>
      </c>
      <c r="L153">
        <v>-7321.14</v>
      </c>
      <c r="M153">
        <v>-3236.78</v>
      </c>
      <c r="N153">
        <v>-4160.75</v>
      </c>
      <c r="O153">
        <v>-6834.35</v>
      </c>
      <c r="P153">
        <v>-1726.8</v>
      </c>
      <c r="Q153">
        <v>-6133.37</v>
      </c>
      <c r="R153">
        <v>-8898.7099999999991</v>
      </c>
      <c r="S153">
        <v>-1499.87</v>
      </c>
      <c r="T153">
        <v>-3267.49</v>
      </c>
    </row>
    <row r="154" spans="1:20" x14ac:dyDescent="0.15">
      <c r="A154">
        <v>150</v>
      </c>
      <c r="B154">
        <v>1</v>
      </c>
      <c r="C154">
        <v>-11981.4</v>
      </c>
      <c r="D154">
        <v>-2441.83</v>
      </c>
      <c r="E154">
        <v>-3951.81</v>
      </c>
      <c r="F154">
        <v>20029</v>
      </c>
      <c r="G154">
        <v>-12954.7</v>
      </c>
      <c r="H154">
        <v>-2726.34</v>
      </c>
      <c r="I154">
        <v>-9214.75</v>
      </c>
      <c r="J154">
        <v>-79.009900000000002</v>
      </c>
      <c r="K154">
        <v>1487.14</v>
      </c>
      <c r="L154">
        <v>-7360.65</v>
      </c>
      <c r="M154">
        <v>-3473.81</v>
      </c>
      <c r="N154">
        <v>-4251.17</v>
      </c>
      <c r="O154">
        <v>-6834.35</v>
      </c>
      <c r="P154">
        <v>-1466.94</v>
      </c>
      <c r="Q154">
        <v>-6397.17</v>
      </c>
      <c r="R154">
        <v>-9175.25</v>
      </c>
      <c r="S154">
        <v>-1618.39</v>
      </c>
      <c r="T154">
        <v>-3084.01</v>
      </c>
    </row>
    <row r="155" spans="1:20" x14ac:dyDescent="0.15">
      <c r="A155">
        <v>151</v>
      </c>
      <c r="B155">
        <v>0</v>
      </c>
      <c r="C155">
        <v>-12139.4</v>
      </c>
      <c r="D155">
        <v>-1915.54</v>
      </c>
      <c r="E155">
        <v>-3705.99</v>
      </c>
      <c r="F155">
        <v>20016.3</v>
      </c>
      <c r="G155">
        <v>-17335.3</v>
      </c>
      <c r="H155">
        <v>-5579.05</v>
      </c>
      <c r="I155">
        <v>-9504.01</v>
      </c>
      <c r="J155">
        <v>-79.009900000000002</v>
      </c>
      <c r="K155">
        <v>1553.42</v>
      </c>
      <c r="L155">
        <v>-7400.15</v>
      </c>
      <c r="M155">
        <v>-3685.37</v>
      </c>
      <c r="N155">
        <v>-4435.97</v>
      </c>
      <c r="O155">
        <v>-6910.73</v>
      </c>
      <c r="P155">
        <v>-1005.61</v>
      </c>
      <c r="Q155">
        <v>-6621.47</v>
      </c>
      <c r="R155">
        <v>-9426.32</v>
      </c>
      <c r="S155">
        <v>-1724.17</v>
      </c>
      <c r="T155">
        <v>-2872.44</v>
      </c>
    </row>
    <row r="156" spans="1:20" x14ac:dyDescent="0.15">
      <c r="A156">
        <v>152</v>
      </c>
      <c r="B156">
        <v>1</v>
      </c>
      <c r="C156">
        <v>-12221.1</v>
      </c>
      <c r="D156">
        <v>-1426.12</v>
      </c>
      <c r="E156">
        <v>-3217.89</v>
      </c>
      <c r="F156">
        <v>19989.5</v>
      </c>
      <c r="G156">
        <v>-19600.599999999999</v>
      </c>
      <c r="H156">
        <v>-8485.67</v>
      </c>
      <c r="I156">
        <v>-9781.86</v>
      </c>
      <c r="J156">
        <v>-79.009900000000002</v>
      </c>
      <c r="K156">
        <v>1618.39</v>
      </c>
      <c r="L156">
        <v>-7477.85</v>
      </c>
      <c r="M156">
        <v>-3817.93</v>
      </c>
      <c r="N156">
        <v>-4619.45</v>
      </c>
      <c r="O156">
        <v>-7185.95</v>
      </c>
      <c r="P156">
        <v>-647.43899999999996</v>
      </c>
      <c r="Q156">
        <v>-6755.34</v>
      </c>
      <c r="R156">
        <v>-9611.11</v>
      </c>
      <c r="S156">
        <v>-1803.18</v>
      </c>
      <c r="T156">
        <v>-2714.43</v>
      </c>
    </row>
    <row r="157" spans="1:20" x14ac:dyDescent="0.15">
      <c r="A157">
        <v>153</v>
      </c>
      <c r="B157">
        <v>0</v>
      </c>
      <c r="C157">
        <v>-12154.8</v>
      </c>
      <c r="D157">
        <v>-1045.1199999999999</v>
      </c>
      <c r="E157">
        <v>-2757.88</v>
      </c>
      <c r="F157">
        <v>19938.599999999999</v>
      </c>
      <c r="G157">
        <v>-20054.5</v>
      </c>
      <c r="H157">
        <v>-8751.2199999999993</v>
      </c>
      <c r="I157">
        <v>-9941.2000000000007</v>
      </c>
      <c r="J157">
        <v>-53.550699999999999</v>
      </c>
      <c r="K157">
        <v>1749.63</v>
      </c>
      <c r="L157">
        <v>-7661.32</v>
      </c>
      <c r="M157">
        <v>-3833.29</v>
      </c>
      <c r="N157">
        <v>-4856.47</v>
      </c>
      <c r="O157">
        <v>-7541.49</v>
      </c>
      <c r="P157">
        <v>-526.29399999999998</v>
      </c>
      <c r="Q157">
        <v>-6691.7</v>
      </c>
      <c r="R157">
        <v>-9730.94</v>
      </c>
      <c r="S157">
        <v>-1882.19</v>
      </c>
      <c r="T157">
        <v>-2581.87</v>
      </c>
    </row>
    <row r="158" spans="1:20" x14ac:dyDescent="0.15">
      <c r="A158">
        <v>154</v>
      </c>
      <c r="B158">
        <v>1</v>
      </c>
      <c r="C158">
        <v>-12166.2</v>
      </c>
      <c r="D158">
        <v>-661.48800000000006</v>
      </c>
      <c r="E158">
        <v>-2218.86</v>
      </c>
      <c r="F158">
        <v>19004.099999999999</v>
      </c>
      <c r="G158">
        <v>-20108</v>
      </c>
      <c r="H158">
        <v>-7443.17</v>
      </c>
      <c r="I158">
        <v>-9956.56</v>
      </c>
      <c r="J158">
        <v>25.4588</v>
      </c>
      <c r="K158">
        <v>1869.46</v>
      </c>
      <c r="L158">
        <v>-7885.62</v>
      </c>
      <c r="M158">
        <v>-3676.59</v>
      </c>
      <c r="N158">
        <v>-5068.04</v>
      </c>
      <c r="O158">
        <v>-7922.49</v>
      </c>
      <c r="P158">
        <v>-527.61</v>
      </c>
      <c r="Q158">
        <v>-6481.44</v>
      </c>
      <c r="R158">
        <v>-9757.7199999999993</v>
      </c>
      <c r="S158">
        <v>-1935.74</v>
      </c>
      <c r="T158">
        <v>-2541.04</v>
      </c>
    </row>
    <row r="159" spans="1:20" x14ac:dyDescent="0.15">
      <c r="A159">
        <v>155</v>
      </c>
      <c r="B159">
        <v>0</v>
      </c>
      <c r="C159">
        <v>-12297.4</v>
      </c>
      <c r="D159">
        <v>-397.685</v>
      </c>
      <c r="E159">
        <v>-1702.66</v>
      </c>
      <c r="F159">
        <v>16716.3</v>
      </c>
      <c r="G159">
        <v>-20108</v>
      </c>
      <c r="H159">
        <v>-3930.78</v>
      </c>
      <c r="I159">
        <v>-9850.77</v>
      </c>
      <c r="J159">
        <v>104.468</v>
      </c>
      <c r="K159">
        <v>1896.24</v>
      </c>
      <c r="L159">
        <v>-8121.33</v>
      </c>
      <c r="M159">
        <v>-3426.83</v>
      </c>
      <c r="N159">
        <v>-5200.6000000000004</v>
      </c>
      <c r="O159">
        <v>-8331.59</v>
      </c>
      <c r="P159">
        <v>-461.33</v>
      </c>
      <c r="Q159">
        <v>-6282.6</v>
      </c>
      <c r="R159">
        <v>-9732.26</v>
      </c>
      <c r="S159">
        <v>-1935.74</v>
      </c>
      <c r="T159">
        <v>-2593.2800000000002</v>
      </c>
    </row>
    <row r="160" spans="1:20" x14ac:dyDescent="0.15">
      <c r="A160">
        <v>156</v>
      </c>
      <c r="B160">
        <v>1</v>
      </c>
      <c r="C160">
        <v>-12455.5</v>
      </c>
      <c r="D160">
        <v>-198.84299999999999</v>
      </c>
      <c r="E160">
        <v>-1410.77</v>
      </c>
      <c r="F160">
        <v>15437.7</v>
      </c>
      <c r="G160">
        <v>-20120.7</v>
      </c>
      <c r="H160">
        <v>804.09900000000005</v>
      </c>
      <c r="I160">
        <v>-9733.58</v>
      </c>
      <c r="J160">
        <v>170.749</v>
      </c>
      <c r="K160">
        <v>1921.69</v>
      </c>
      <c r="L160">
        <v>-8450.1</v>
      </c>
      <c r="M160">
        <v>-3150.3</v>
      </c>
      <c r="N160">
        <v>-5254.16</v>
      </c>
      <c r="O160">
        <v>-8699.86</v>
      </c>
      <c r="P160">
        <v>-472.74099999999999</v>
      </c>
      <c r="Q160">
        <v>-6176.82</v>
      </c>
      <c r="R160">
        <v>-9691.44</v>
      </c>
      <c r="S160">
        <v>-1948.47</v>
      </c>
      <c r="T160">
        <v>-2646.83</v>
      </c>
    </row>
    <row r="161" spans="1:20" x14ac:dyDescent="0.15">
      <c r="A161">
        <v>157</v>
      </c>
      <c r="B161">
        <v>0</v>
      </c>
      <c r="C161">
        <v>-12677.1</v>
      </c>
      <c r="D161">
        <v>-118.515</v>
      </c>
      <c r="E161">
        <v>-1354.58</v>
      </c>
      <c r="F161">
        <v>15615.4</v>
      </c>
      <c r="G161">
        <v>-20134.8</v>
      </c>
      <c r="H161">
        <v>2956.74</v>
      </c>
      <c r="I161">
        <v>-9586.9699999999993</v>
      </c>
      <c r="J161">
        <v>197.52500000000001</v>
      </c>
      <c r="K161">
        <v>1949.79</v>
      </c>
      <c r="L161">
        <v>-8894.74</v>
      </c>
      <c r="M161">
        <v>-2886.5</v>
      </c>
      <c r="N161">
        <v>-5215.97</v>
      </c>
      <c r="O161">
        <v>-9069.4500000000007</v>
      </c>
      <c r="P161">
        <v>-578.52599999999995</v>
      </c>
      <c r="Q161">
        <v>-6148.72</v>
      </c>
      <c r="R161">
        <v>-9756.4</v>
      </c>
      <c r="S161">
        <v>-1949.79</v>
      </c>
      <c r="T161">
        <v>-2723.2</v>
      </c>
    </row>
    <row r="162" spans="1:20" x14ac:dyDescent="0.15">
      <c r="A162">
        <v>158</v>
      </c>
      <c r="B162">
        <v>1</v>
      </c>
      <c r="C162">
        <v>-13058.1</v>
      </c>
      <c r="D162">
        <v>-169.428</v>
      </c>
      <c r="E162">
        <v>-1601.69</v>
      </c>
      <c r="F162">
        <v>16425.3</v>
      </c>
      <c r="G162">
        <v>-20120.7</v>
      </c>
      <c r="H162">
        <v>1777.34</v>
      </c>
      <c r="I162">
        <v>-9560.19</v>
      </c>
      <c r="J162">
        <v>210.25299999999999</v>
      </c>
      <c r="K162">
        <v>1934.42</v>
      </c>
      <c r="L162">
        <v>-9539.5499999999993</v>
      </c>
      <c r="M162">
        <v>-2738.57</v>
      </c>
      <c r="N162">
        <v>-5084.7299999999996</v>
      </c>
      <c r="O162">
        <v>-9385.49</v>
      </c>
      <c r="P162">
        <v>-530.25199999999995</v>
      </c>
      <c r="Q162">
        <v>-6316.83</v>
      </c>
      <c r="R162">
        <v>-9964.01</v>
      </c>
      <c r="S162">
        <v>-1845.32</v>
      </c>
      <c r="T162">
        <v>-3011.14</v>
      </c>
    </row>
    <row r="163" spans="1:20" x14ac:dyDescent="0.15">
      <c r="A163">
        <v>159</v>
      </c>
      <c r="B163">
        <v>0</v>
      </c>
      <c r="C163">
        <v>-13467.2</v>
      </c>
      <c r="D163">
        <v>-161.98099999999999</v>
      </c>
      <c r="E163">
        <v>-2239.9</v>
      </c>
      <c r="F163">
        <v>15839.3</v>
      </c>
      <c r="G163">
        <v>-20134.8</v>
      </c>
      <c r="H163">
        <v>413.904</v>
      </c>
      <c r="I163">
        <v>-9585.65</v>
      </c>
      <c r="J163">
        <v>237.03</v>
      </c>
      <c r="K163">
        <v>2014.75</v>
      </c>
      <c r="L163">
        <v>-9982.02</v>
      </c>
      <c r="M163">
        <v>-2714.43</v>
      </c>
      <c r="N163">
        <v>-4964.8900000000003</v>
      </c>
      <c r="O163">
        <v>-9612.43</v>
      </c>
      <c r="P163">
        <v>-277.85500000000002</v>
      </c>
      <c r="Q163">
        <v>-6736.01</v>
      </c>
      <c r="R163">
        <v>-10320.9</v>
      </c>
      <c r="S163">
        <v>-1649.12</v>
      </c>
      <c r="T163">
        <v>-3431.65</v>
      </c>
    </row>
    <row r="164" spans="1:20" x14ac:dyDescent="0.15">
      <c r="A164">
        <v>160</v>
      </c>
      <c r="B164">
        <v>1</v>
      </c>
      <c r="C164">
        <v>-13720.9</v>
      </c>
      <c r="D164">
        <v>142.65100000000001</v>
      </c>
      <c r="E164">
        <v>-3382.9</v>
      </c>
      <c r="F164">
        <v>14928.1</v>
      </c>
      <c r="G164">
        <v>-19777.099999999999</v>
      </c>
      <c r="H164">
        <v>920.02099999999996</v>
      </c>
      <c r="I164">
        <v>-9664.66</v>
      </c>
      <c r="J164">
        <v>237.03</v>
      </c>
      <c r="K164">
        <v>1989.3</v>
      </c>
      <c r="L164">
        <v>-9802.5</v>
      </c>
      <c r="M164">
        <v>-2530.96</v>
      </c>
      <c r="N164">
        <v>-4950.84</v>
      </c>
      <c r="O164">
        <v>-9575.56</v>
      </c>
      <c r="P164">
        <v>-210.25299999999999</v>
      </c>
      <c r="Q164">
        <v>-7238.17</v>
      </c>
      <c r="R164">
        <v>-10572</v>
      </c>
      <c r="S164">
        <v>-1398.04</v>
      </c>
      <c r="T164">
        <v>-3829.34</v>
      </c>
    </row>
    <row r="165" spans="1:20" x14ac:dyDescent="0.15">
      <c r="A165">
        <v>161</v>
      </c>
      <c r="B165">
        <v>0</v>
      </c>
      <c r="C165">
        <v>-13849.5</v>
      </c>
      <c r="D165">
        <v>111.072</v>
      </c>
      <c r="E165">
        <v>-4826.5600000000004</v>
      </c>
      <c r="F165">
        <v>14508.4</v>
      </c>
      <c r="G165">
        <v>-18177.2</v>
      </c>
      <c r="H165">
        <v>454.375</v>
      </c>
      <c r="I165">
        <v>-9718.2099999999991</v>
      </c>
      <c r="J165">
        <v>237.03</v>
      </c>
      <c r="K165">
        <v>1999.38</v>
      </c>
      <c r="L165">
        <v>-9366.6299999999992</v>
      </c>
      <c r="M165">
        <v>-2357.5700000000002</v>
      </c>
      <c r="N165">
        <v>-4952.17</v>
      </c>
      <c r="O165">
        <v>-9301.67</v>
      </c>
      <c r="P165">
        <v>-122.479</v>
      </c>
      <c r="Q165">
        <v>-7607.76</v>
      </c>
      <c r="R165">
        <v>-10680.4</v>
      </c>
      <c r="S165">
        <v>-1149.6099999999999</v>
      </c>
      <c r="T165">
        <v>-3964.54</v>
      </c>
    </row>
    <row r="166" spans="1:20" x14ac:dyDescent="0.15">
      <c r="A166">
        <v>162</v>
      </c>
      <c r="B166">
        <v>1</v>
      </c>
      <c r="C166">
        <v>-14191</v>
      </c>
      <c r="D166">
        <v>-249.75700000000001</v>
      </c>
      <c r="E166">
        <v>-6437.49</v>
      </c>
      <c r="F166">
        <v>14008.5</v>
      </c>
      <c r="G166">
        <v>-11706.8</v>
      </c>
      <c r="H166">
        <v>-3983.4</v>
      </c>
      <c r="I166">
        <v>-9743.67</v>
      </c>
      <c r="J166">
        <v>237.03</v>
      </c>
      <c r="K166">
        <v>2209.63</v>
      </c>
      <c r="L166">
        <v>-9087.4599999999991</v>
      </c>
      <c r="M166">
        <v>-2356.25</v>
      </c>
      <c r="N166">
        <v>-4873.16</v>
      </c>
      <c r="O166">
        <v>-8892.58</v>
      </c>
      <c r="P166">
        <v>105.78700000000001</v>
      </c>
      <c r="Q166">
        <v>-7796.52</v>
      </c>
      <c r="R166">
        <v>-10550.5</v>
      </c>
      <c r="S166">
        <v>-794.06500000000005</v>
      </c>
      <c r="T166">
        <v>-3770.98</v>
      </c>
    </row>
    <row r="167" spans="1:20" x14ac:dyDescent="0.15">
      <c r="A167">
        <v>163</v>
      </c>
      <c r="B167">
        <v>0</v>
      </c>
      <c r="C167">
        <v>-14675.2</v>
      </c>
      <c r="D167">
        <v>-301.98899999999998</v>
      </c>
      <c r="E167">
        <v>-7589.74</v>
      </c>
      <c r="F167">
        <v>12957.1</v>
      </c>
      <c r="G167">
        <v>3799</v>
      </c>
      <c r="H167">
        <v>-13394</v>
      </c>
      <c r="I167">
        <v>-9937.2199999999993</v>
      </c>
      <c r="J167">
        <v>160.66499999999999</v>
      </c>
      <c r="K167">
        <v>2433.9299999999998</v>
      </c>
      <c r="L167">
        <v>-9528.9500000000007</v>
      </c>
      <c r="M167">
        <v>-2524.35</v>
      </c>
      <c r="N167">
        <v>-4730.51</v>
      </c>
      <c r="O167">
        <v>-8893.4</v>
      </c>
      <c r="P167">
        <v>371.73899999999998</v>
      </c>
      <c r="Q167">
        <v>-7373.87</v>
      </c>
      <c r="R167">
        <v>-10440.700000000001</v>
      </c>
      <c r="S167">
        <v>-540.34199999999998</v>
      </c>
      <c r="T167">
        <v>-3438.25</v>
      </c>
    </row>
    <row r="168" spans="1:20" x14ac:dyDescent="0.15">
      <c r="A168">
        <v>164</v>
      </c>
      <c r="B168">
        <v>1</v>
      </c>
      <c r="C168">
        <v>-15524.9</v>
      </c>
      <c r="D168">
        <v>-253.727</v>
      </c>
      <c r="E168">
        <v>-8251.24</v>
      </c>
      <c r="F168">
        <v>15581.8</v>
      </c>
      <c r="G168">
        <v>17278.8</v>
      </c>
      <c r="H168">
        <v>-10903.4</v>
      </c>
      <c r="I168">
        <v>-10753.6</v>
      </c>
      <c r="J168">
        <v>-114.545</v>
      </c>
      <c r="K168">
        <v>2669.64</v>
      </c>
      <c r="L168">
        <v>-12345</v>
      </c>
      <c r="M168">
        <v>-3134.43</v>
      </c>
      <c r="N168">
        <v>-4517.6099999999997</v>
      </c>
      <c r="O168">
        <v>-10076.700000000001</v>
      </c>
      <c r="P168">
        <v>1993.07</v>
      </c>
      <c r="Q168">
        <v>-6291.87</v>
      </c>
      <c r="R168">
        <v>-10967.8</v>
      </c>
      <c r="S168">
        <v>-513.56399999999996</v>
      </c>
      <c r="T168">
        <v>-3548.83</v>
      </c>
    </row>
    <row r="169" spans="1:20" x14ac:dyDescent="0.15">
      <c r="A169">
        <v>165</v>
      </c>
      <c r="B169">
        <v>0</v>
      </c>
      <c r="C169">
        <v>-16978.7</v>
      </c>
      <c r="D169">
        <v>380.48500000000001</v>
      </c>
      <c r="E169">
        <v>-9005.2900000000009</v>
      </c>
      <c r="F169">
        <v>18402.900000000001</v>
      </c>
      <c r="G169">
        <v>17862.3</v>
      </c>
      <c r="H169">
        <v>9780.68</v>
      </c>
      <c r="I169">
        <v>-12258.7</v>
      </c>
      <c r="J169">
        <v>-482.81400000000002</v>
      </c>
      <c r="K169">
        <v>2934.77</v>
      </c>
      <c r="L169">
        <v>-15705.5</v>
      </c>
      <c r="M169">
        <v>-4012.8</v>
      </c>
      <c r="N169">
        <v>-4769.5</v>
      </c>
      <c r="O169">
        <v>-12005</v>
      </c>
      <c r="P169">
        <v>3243.08</v>
      </c>
      <c r="Q169">
        <v>-5394.67</v>
      </c>
      <c r="R169">
        <v>-12335.1</v>
      </c>
      <c r="S169">
        <v>-539.01800000000003</v>
      </c>
      <c r="T169">
        <v>-4039.58</v>
      </c>
    </row>
    <row r="170" spans="1:20" x14ac:dyDescent="0.15">
      <c r="A170">
        <v>166</v>
      </c>
      <c r="B170">
        <v>1</v>
      </c>
      <c r="C170">
        <v>-18761.7</v>
      </c>
      <c r="D170">
        <v>1760.5</v>
      </c>
      <c r="E170">
        <v>-10450.299999999999</v>
      </c>
      <c r="F170">
        <v>17209.099999999999</v>
      </c>
      <c r="G170">
        <v>5913.85</v>
      </c>
      <c r="H170">
        <v>16282.1</v>
      </c>
      <c r="I170">
        <v>-13039.3</v>
      </c>
      <c r="J170">
        <v>-814.22699999999998</v>
      </c>
      <c r="K170">
        <v>3105.51</v>
      </c>
      <c r="L170">
        <v>-13744.5</v>
      </c>
      <c r="M170">
        <v>-3628.87</v>
      </c>
      <c r="N170">
        <v>-5437.63</v>
      </c>
      <c r="O170">
        <v>-13317.9</v>
      </c>
      <c r="P170">
        <v>1511.26</v>
      </c>
      <c r="Q170">
        <v>-4337.3100000000004</v>
      </c>
      <c r="R170">
        <v>-13772.6</v>
      </c>
      <c r="S170">
        <v>-656.20799999999997</v>
      </c>
      <c r="T170">
        <v>-4163.3900000000003</v>
      </c>
    </row>
    <row r="171" spans="1:20" x14ac:dyDescent="0.15">
      <c r="A171">
        <v>167</v>
      </c>
      <c r="B171">
        <v>0</v>
      </c>
      <c r="C171">
        <v>-19854.3</v>
      </c>
      <c r="D171">
        <v>3466.61</v>
      </c>
      <c r="E171">
        <v>-11829.5</v>
      </c>
      <c r="F171">
        <v>19241</v>
      </c>
      <c r="G171">
        <v>-14074.6</v>
      </c>
      <c r="H171">
        <v>7833.72</v>
      </c>
      <c r="I171">
        <v>-12738.6</v>
      </c>
      <c r="J171">
        <v>-1024.48</v>
      </c>
      <c r="K171">
        <v>3264.86</v>
      </c>
      <c r="L171">
        <v>-11127.1</v>
      </c>
      <c r="M171">
        <v>-2013.96</v>
      </c>
      <c r="N171">
        <v>-5211.21</v>
      </c>
      <c r="O171">
        <v>-13903.1</v>
      </c>
      <c r="P171">
        <v>1991.41</v>
      </c>
      <c r="Q171">
        <v>-3163.05</v>
      </c>
      <c r="R171">
        <v>-14720</v>
      </c>
      <c r="S171">
        <v>-891.90800000000002</v>
      </c>
      <c r="T171">
        <v>-3914.97</v>
      </c>
    </row>
    <row r="172" spans="1:20" x14ac:dyDescent="0.15">
      <c r="A172">
        <v>168</v>
      </c>
      <c r="B172">
        <v>1</v>
      </c>
      <c r="C172">
        <v>-20055.8</v>
      </c>
      <c r="D172">
        <v>5737.16</v>
      </c>
      <c r="E172">
        <v>-12683.2</v>
      </c>
      <c r="F172">
        <v>19846.900000000001</v>
      </c>
      <c r="G172">
        <v>-18034.7</v>
      </c>
      <c r="H172">
        <v>-6635.96</v>
      </c>
      <c r="I172">
        <v>-12202.3</v>
      </c>
      <c r="J172">
        <v>-1274.23</v>
      </c>
      <c r="K172">
        <v>3051.18</v>
      </c>
      <c r="L172">
        <v>-12146.8</v>
      </c>
      <c r="M172">
        <v>-933.29700000000003</v>
      </c>
      <c r="N172">
        <v>-4571.18</v>
      </c>
      <c r="O172">
        <v>-14191</v>
      </c>
      <c r="P172">
        <v>2238.29</v>
      </c>
      <c r="Q172">
        <v>-2862.4</v>
      </c>
      <c r="R172">
        <v>-14293.9</v>
      </c>
      <c r="S172">
        <v>-1118.8599999999999</v>
      </c>
      <c r="T172">
        <v>-3495.8</v>
      </c>
    </row>
    <row r="173" spans="1:20" x14ac:dyDescent="0.15">
      <c r="A173">
        <v>169</v>
      </c>
      <c r="B173">
        <v>0</v>
      </c>
      <c r="C173">
        <v>-19889</v>
      </c>
      <c r="D173">
        <v>7495.87</v>
      </c>
      <c r="E173">
        <v>-13085.4</v>
      </c>
      <c r="F173">
        <v>17689.7</v>
      </c>
      <c r="G173">
        <v>-12958.2</v>
      </c>
      <c r="H173">
        <v>-13245</v>
      </c>
      <c r="I173">
        <v>-11337.2</v>
      </c>
      <c r="J173">
        <v>-1550.76</v>
      </c>
      <c r="K173">
        <v>2017.98</v>
      </c>
      <c r="L173">
        <v>-12194.9</v>
      </c>
      <c r="M173">
        <v>208.352</v>
      </c>
      <c r="N173">
        <v>-4349.53</v>
      </c>
      <c r="O173">
        <v>-14140.7</v>
      </c>
      <c r="P173">
        <v>1181.73</v>
      </c>
      <c r="Q173">
        <v>-2516.92</v>
      </c>
      <c r="R173">
        <v>-12403</v>
      </c>
      <c r="S173">
        <v>-967.49</v>
      </c>
      <c r="T173">
        <v>-2853.66</v>
      </c>
    </row>
    <row r="174" spans="1:20" x14ac:dyDescent="0.15">
      <c r="A174">
        <v>170</v>
      </c>
      <c r="B174">
        <v>1</v>
      </c>
      <c r="C174">
        <v>-19352.7</v>
      </c>
      <c r="D174">
        <v>6023.18</v>
      </c>
      <c r="E174">
        <v>-12370.4</v>
      </c>
      <c r="F174">
        <v>11522.9</v>
      </c>
      <c r="G174">
        <v>-5030.8100000000004</v>
      </c>
      <c r="H174">
        <v>-7403.19</v>
      </c>
      <c r="I174">
        <v>-10243.700000000001</v>
      </c>
      <c r="J174">
        <v>-1852.74</v>
      </c>
      <c r="K174">
        <v>683.55200000000002</v>
      </c>
      <c r="L174">
        <v>-11147</v>
      </c>
      <c r="M174">
        <v>1400.14</v>
      </c>
      <c r="N174">
        <v>-3968.54</v>
      </c>
      <c r="O174">
        <v>-12834.9</v>
      </c>
      <c r="P174">
        <v>567.12400000000002</v>
      </c>
      <c r="Q174">
        <v>-2473.4299999999998</v>
      </c>
      <c r="R174">
        <v>-10470.700000000001</v>
      </c>
      <c r="S174">
        <v>-350.798</v>
      </c>
      <c r="T174">
        <v>-2100.41</v>
      </c>
    </row>
    <row r="175" spans="1:20" x14ac:dyDescent="0.15">
      <c r="A175">
        <v>171</v>
      </c>
      <c r="B175">
        <v>0</v>
      </c>
      <c r="C175">
        <v>-18831.099999999999</v>
      </c>
      <c r="D175">
        <v>1905.96</v>
      </c>
      <c r="E175">
        <v>-12087.2</v>
      </c>
      <c r="F175">
        <v>6704.27</v>
      </c>
      <c r="G175">
        <v>-1702.7</v>
      </c>
      <c r="H175">
        <v>-4401.01</v>
      </c>
      <c r="I175">
        <v>-9278.92</v>
      </c>
      <c r="J175">
        <v>-2246.46</v>
      </c>
      <c r="K175">
        <v>-319.45100000000002</v>
      </c>
      <c r="L175">
        <v>-10669</v>
      </c>
      <c r="M175">
        <v>1999.37</v>
      </c>
      <c r="N175">
        <v>-3508.54</v>
      </c>
      <c r="O175">
        <v>-10961.5</v>
      </c>
      <c r="P175">
        <v>233.61799999999999</v>
      </c>
      <c r="Q175">
        <v>-2594.6</v>
      </c>
      <c r="R175">
        <v>-9292.9699999999993</v>
      </c>
      <c r="S175">
        <v>399.79199999999997</v>
      </c>
      <c r="T175">
        <v>-1635.09</v>
      </c>
    </row>
    <row r="176" spans="1:20" x14ac:dyDescent="0.15">
      <c r="A176">
        <v>172</v>
      </c>
      <c r="B176">
        <v>1</v>
      </c>
      <c r="C176">
        <v>-19160.599999999999</v>
      </c>
      <c r="D176">
        <v>-1308.4000000000001</v>
      </c>
      <c r="E176">
        <v>-11429.5</v>
      </c>
      <c r="F176">
        <v>4902.6000000000004</v>
      </c>
      <c r="G176">
        <v>-2454.21</v>
      </c>
      <c r="H176">
        <v>-3907.74</v>
      </c>
      <c r="I176">
        <v>-8591.9500000000007</v>
      </c>
      <c r="J176">
        <v>-2669.62</v>
      </c>
      <c r="K176">
        <v>-1099.48</v>
      </c>
      <c r="L176">
        <v>-10495.6</v>
      </c>
      <c r="M176">
        <v>1993.29</v>
      </c>
      <c r="N176">
        <v>-3033.15</v>
      </c>
      <c r="O176">
        <v>-9454.99</v>
      </c>
      <c r="P176">
        <v>-788.18499999999995</v>
      </c>
      <c r="Q176">
        <v>-2695.07</v>
      </c>
      <c r="R176">
        <v>-8603.34</v>
      </c>
      <c r="S176">
        <v>1112.21</v>
      </c>
      <c r="T176">
        <v>-1615.71</v>
      </c>
    </row>
    <row r="177" spans="1:20" x14ac:dyDescent="0.15">
      <c r="A177">
        <v>173</v>
      </c>
      <c r="B177">
        <v>0</v>
      </c>
      <c r="C177">
        <v>-19986.8</v>
      </c>
      <c r="D177">
        <v>-1002.86</v>
      </c>
      <c r="E177">
        <v>-9723.5400000000009</v>
      </c>
      <c r="F177">
        <v>5030.59</v>
      </c>
      <c r="G177">
        <v>-5230.1899999999996</v>
      </c>
      <c r="H177">
        <v>-6438.28</v>
      </c>
      <c r="I177">
        <v>-8140.68</v>
      </c>
      <c r="J177">
        <v>-3036.55</v>
      </c>
      <c r="K177">
        <v>-1590.26</v>
      </c>
      <c r="L177">
        <v>-10532.4</v>
      </c>
      <c r="M177">
        <v>1444.22</v>
      </c>
      <c r="N177">
        <v>-2714.45</v>
      </c>
      <c r="O177">
        <v>-8447.99</v>
      </c>
      <c r="P177">
        <v>-1940.48</v>
      </c>
      <c r="Q177">
        <v>-3166.46</v>
      </c>
      <c r="R177">
        <v>-8411.89</v>
      </c>
      <c r="S177">
        <v>1744.28</v>
      </c>
      <c r="T177">
        <v>-2047.6</v>
      </c>
    </row>
    <row r="178" spans="1:20" x14ac:dyDescent="0.15">
      <c r="A178">
        <v>174</v>
      </c>
      <c r="B178">
        <v>1</v>
      </c>
      <c r="C178">
        <v>-19753.099999999999</v>
      </c>
      <c r="D178">
        <v>1321.86</v>
      </c>
      <c r="E178">
        <v>-8473.2900000000009</v>
      </c>
      <c r="F178">
        <v>7003.32</v>
      </c>
      <c r="G178">
        <v>-6091.01</v>
      </c>
      <c r="H178">
        <v>-10811.2</v>
      </c>
      <c r="I178">
        <v>-8030.89</v>
      </c>
      <c r="J178">
        <v>-3510.61</v>
      </c>
      <c r="K178">
        <v>-1752.27</v>
      </c>
      <c r="L178">
        <v>-10793.6</v>
      </c>
      <c r="M178">
        <v>615.952</v>
      </c>
      <c r="N178">
        <v>-2683.67</v>
      </c>
      <c r="O178">
        <v>-8019.5</v>
      </c>
      <c r="P178">
        <v>-2741.97</v>
      </c>
      <c r="Q178">
        <v>-3709.47</v>
      </c>
      <c r="R178">
        <v>-8814.33</v>
      </c>
      <c r="S178">
        <v>2350.91</v>
      </c>
      <c r="T178">
        <v>-2589.27</v>
      </c>
    </row>
    <row r="179" spans="1:20" x14ac:dyDescent="0.15">
      <c r="A179">
        <v>175</v>
      </c>
      <c r="B179">
        <v>0</v>
      </c>
      <c r="C179">
        <v>-17815.900000000001</v>
      </c>
      <c r="D179">
        <v>2938.15</v>
      </c>
      <c r="E179">
        <v>-6429.24</v>
      </c>
      <c r="F179">
        <v>10691.3</v>
      </c>
      <c r="G179">
        <v>-4528.28</v>
      </c>
      <c r="H179">
        <v>-12189.4</v>
      </c>
      <c r="I179">
        <v>-8239.81</v>
      </c>
      <c r="J179">
        <v>-4035.57</v>
      </c>
      <c r="K179">
        <v>-1609.64</v>
      </c>
      <c r="L179">
        <v>-10972.3</v>
      </c>
      <c r="M179">
        <v>-241.76</v>
      </c>
      <c r="N179">
        <v>-2984.32</v>
      </c>
      <c r="O179">
        <v>-8146.74</v>
      </c>
      <c r="P179">
        <v>-3574.23</v>
      </c>
      <c r="Q179">
        <v>-3950.49</v>
      </c>
      <c r="R179">
        <v>-9603.1</v>
      </c>
      <c r="S179">
        <v>2840.36</v>
      </c>
      <c r="T179">
        <v>-2947.48</v>
      </c>
    </row>
    <row r="180" spans="1:20" x14ac:dyDescent="0.15">
      <c r="A180">
        <v>176</v>
      </c>
      <c r="B180">
        <v>1</v>
      </c>
      <c r="C180">
        <v>-14964.2</v>
      </c>
      <c r="D180">
        <v>3519.94</v>
      </c>
      <c r="E180">
        <v>-6445.37</v>
      </c>
      <c r="F180">
        <v>12748</v>
      </c>
      <c r="G180">
        <v>-3717.46</v>
      </c>
      <c r="H180">
        <v>-8457.7900000000009</v>
      </c>
      <c r="I180">
        <v>-8555.85</v>
      </c>
      <c r="J180">
        <v>-4629.47</v>
      </c>
      <c r="K180">
        <v>-1244.04</v>
      </c>
      <c r="L180">
        <v>-10581.3</v>
      </c>
      <c r="M180">
        <v>-941.45600000000002</v>
      </c>
      <c r="N180">
        <v>-3304.36</v>
      </c>
      <c r="O180">
        <v>-8503.6200000000008</v>
      </c>
      <c r="P180">
        <v>-3876.81</v>
      </c>
      <c r="Q180">
        <v>-3937.77</v>
      </c>
      <c r="R180">
        <v>-10459.5</v>
      </c>
      <c r="S180">
        <v>3081.38</v>
      </c>
      <c r="T180">
        <v>-3043.21</v>
      </c>
    </row>
    <row r="181" spans="1:20" x14ac:dyDescent="0.15">
      <c r="A181">
        <v>177</v>
      </c>
      <c r="B181">
        <v>0</v>
      </c>
      <c r="C181">
        <v>-13497.2</v>
      </c>
      <c r="D181">
        <v>2540.92</v>
      </c>
      <c r="E181">
        <v>-6784.79</v>
      </c>
      <c r="F181">
        <v>11191.2</v>
      </c>
      <c r="G181">
        <v>-3132.89</v>
      </c>
      <c r="H181">
        <v>-5005.74</v>
      </c>
      <c r="I181">
        <v>-8782.82</v>
      </c>
      <c r="J181">
        <v>-5041.24</v>
      </c>
      <c r="K181">
        <v>-678.24900000000002</v>
      </c>
      <c r="L181">
        <v>-10000.1</v>
      </c>
      <c r="M181">
        <v>-1597.65</v>
      </c>
      <c r="N181">
        <v>-3217.96</v>
      </c>
      <c r="O181">
        <v>-8754.7000000000007</v>
      </c>
      <c r="P181">
        <v>-3288.24</v>
      </c>
      <c r="Q181">
        <v>-3923.71</v>
      </c>
      <c r="R181">
        <v>-11085.5</v>
      </c>
      <c r="S181">
        <v>3005.04</v>
      </c>
      <c r="T181">
        <v>-2911.97</v>
      </c>
    </row>
    <row r="182" spans="1:20" x14ac:dyDescent="0.15">
      <c r="A182">
        <v>178</v>
      </c>
      <c r="B182">
        <v>1</v>
      </c>
      <c r="C182">
        <v>-11499.1</v>
      </c>
      <c r="D182">
        <v>325.98500000000001</v>
      </c>
      <c r="E182">
        <v>-6546.43</v>
      </c>
      <c r="F182">
        <v>9654.59</v>
      </c>
      <c r="G182">
        <v>-2333.46</v>
      </c>
      <c r="H182">
        <v>-4745.93</v>
      </c>
      <c r="I182">
        <v>-8860.49</v>
      </c>
      <c r="J182">
        <v>-5098.8</v>
      </c>
      <c r="K182">
        <v>-174.744</v>
      </c>
      <c r="L182">
        <v>-9615.09</v>
      </c>
      <c r="M182">
        <v>-2387.7399999999998</v>
      </c>
      <c r="N182">
        <v>-2821.57</v>
      </c>
      <c r="O182">
        <v>-8977.68</v>
      </c>
      <c r="P182">
        <v>-2725.84</v>
      </c>
      <c r="Q182">
        <v>-3963.22</v>
      </c>
      <c r="R182">
        <v>-11092.2</v>
      </c>
      <c r="S182">
        <v>2691.67</v>
      </c>
      <c r="T182">
        <v>-2715.78</v>
      </c>
    </row>
    <row r="183" spans="1:20" x14ac:dyDescent="0.15">
      <c r="A183">
        <v>179</v>
      </c>
      <c r="B183">
        <v>0</v>
      </c>
      <c r="C183">
        <v>-8012.02</v>
      </c>
      <c r="D183">
        <v>-1906.39</v>
      </c>
      <c r="E183">
        <v>-6070.32</v>
      </c>
      <c r="F183">
        <v>10106</v>
      </c>
      <c r="G183">
        <v>-2808.95</v>
      </c>
      <c r="H183">
        <v>-4081.02</v>
      </c>
      <c r="I183">
        <v>-9005.7900000000009</v>
      </c>
      <c r="J183">
        <v>-4785.43</v>
      </c>
      <c r="K183">
        <v>103.123</v>
      </c>
      <c r="L183">
        <v>-9417.57</v>
      </c>
      <c r="M183">
        <v>-3101.5</v>
      </c>
      <c r="N183">
        <v>-2581.88</v>
      </c>
      <c r="O183">
        <v>-9114.25</v>
      </c>
      <c r="P183">
        <v>-2776.73</v>
      </c>
      <c r="Q183">
        <v>-4117.2299999999996</v>
      </c>
      <c r="R183">
        <v>-10608</v>
      </c>
      <c r="S183">
        <v>2204.89</v>
      </c>
      <c r="T183">
        <v>-2451.9699999999998</v>
      </c>
    </row>
    <row r="184" spans="1:20" x14ac:dyDescent="0.15">
      <c r="A184">
        <v>180</v>
      </c>
      <c r="B184">
        <v>1</v>
      </c>
      <c r="C184">
        <v>-6020.14</v>
      </c>
      <c r="D184">
        <v>-5429.8</v>
      </c>
      <c r="E184">
        <v>-4682.93</v>
      </c>
      <c r="F184">
        <v>11948.6</v>
      </c>
      <c r="G184">
        <v>-4720.57</v>
      </c>
      <c r="H184">
        <v>-3294.3</v>
      </c>
      <c r="I184">
        <v>-9124.2999999999993</v>
      </c>
      <c r="J184">
        <v>-4209.59</v>
      </c>
      <c r="K184">
        <v>249.75299999999999</v>
      </c>
      <c r="L184">
        <v>-9232.77</v>
      </c>
      <c r="M184">
        <v>-3540.05</v>
      </c>
      <c r="N184">
        <v>-2604.66</v>
      </c>
      <c r="O184">
        <v>-8981.68</v>
      </c>
      <c r="P184">
        <v>-2616.67</v>
      </c>
      <c r="Q184">
        <v>-4435.9399999999996</v>
      </c>
      <c r="R184">
        <v>-10000.1</v>
      </c>
      <c r="S184">
        <v>1678.6</v>
      </c>
      <c r="T184">
        <v>-2253.12</v>
      </c>
    </row>
    <row r="185" spans="1:20" x14ac:dyDescent="0.15">
      <c r="A185">
        <v>181</v>
      </c>
      <c r="B185">
        <v>0</v>
      </c>
      <c r="C185">
        <v>-6687.8</v>
      </c>
      <c r="D185">
        <v>-9889.0300000000007</v>
      </c>
      <c r="E185">
        <v>-3193.85</v>
      </c>
      <c r="F185">
        <v>13221.4</v>
      </c>
      <c r="G185">
        <v>-5785.78</v>
      </c>
      <c r="H185">
        <v>-3465.75</v>
      </c>
      <c r="I185">
        <v>-9230.1</v>
      </c>
      <c r="J185">
        <v>-3470.39</v>
      </c>
      <c r="K185">
        <v>263.81099999999998</v>
      </c>
      <c r="L185">
        <v>-9062.02</v>
      </c>
      <c r="M185">
        <v>-3610.34</v>
      </c>
      <c r="N185">
        <v>-2828.96</v>
      </c>
      <c r="O185">
        <v>-9017.18</v>
      </c>
      <c r="P185">
        <v>-1723.45</v>
      </c>
      <c r="Q185">
        <v>-4581.24</v>
      </c>
      <c r="R185">
        <v>-9589.65</v>
      </c>
      <c r="S185">
        <v>1189.1500000000001</v>
      </c>
      <c r="T185">
        <v>-2210.94</v>
      </c>
    </row>
    <row r="186" spans="1:20" x14ac:dyDescent="0.15">
      <c r="A186">
        <v>182</v>
      </c>
      <c r="B186">
        <v>1</v>
      </c>
      <c r="C186">
        <v>-8502.2800000000007</v>
      </c>
      <c r="D186">
        <v>-9549.2999999999993</v>
      </c>
      <c r="E186">
        <v>-4101.2700000000004</v>
      </c>
      <c r="F186">
        <v>12889.3</v>
      </c>
      <c r="G186">
        <v>-4918.6499999999996</v>
      </c>
      <c r="H186">
        <v>-4019.45</v>
      </c>
      <c r="I186">
        <v>-9309.1</v>
      </c>
      <c r="J186">
        <v>-2851.03</v>
      </c>
      <c r="K186">
        <v>237.03</v>
      </c>
      <c r="L186">
        <v>-8928.11</v>
      </c>
      <c r="M186">
        <v>-3311.03</v>
      </c>
      <c r="N186">
        <v>-2975.59</v>
      </c>
      <c r="O186">
        <v>-9408.2199999999993</v>
      </c>
      <c r="P186">
        <v>-798.11199999999997</v>
      </c>
      <c r="Q186">
        <v>-4597.97</v>
      </c>
      <c r="R186">
        <v>-9402.17</v>
      </c>
      <c r="S186">
        <v>884.50300000000004</v>
      </c>
      <c r="T186">
        <v>-2342.1799999999998</v>
      </c>
    </row>
    <row r="187" spans="1:20" x14ac:dyDescent="0.15">
      <c r="A187">
        <v>183</v>
      </c>
      <c r="B187">
        <v>0</v>
      </c>
      <c r="C187">
        <v>-7726.82</v>
      </c>
      <c r="D187">
        <v>-2728.99</v>
      </c>
      <c r="E187">
        <v>-6175.44</v>
      </c>
      <c r="F187">
        <v>11864.8</v>
      </c>
      <c r="G187">
        <v>-3115.49</v>
      </c>
      <c r="H187">
        <v>-3475.74</v>
      </c>
      <c r="I187">
        <v>-9426.2800000000007</v>
      </c>
      <c r="J187">
        <v>-2334.8000000000002</v>
      </c>
      <c r="K187">
        <v>211.584</v>
      </c>
      <c r="L187">
        <v>-9017.17</v>
      </c>
      <c r="M187">
        <v>-2822.92</v>
      </c>
      <c r="N187">
        <v>-2976.93</v>
      </c>
      <c r="O187">
        <v>-9976.68</v>
      </c>
      <c r="P187">
        <v>-214.25700000000001</v>
      </c>
      <c r="Q187">
        <v>-4387.72</v>
      </c>
      <c r="R187">
        <v>-9427.6200000000008</v>
      </c>
      <c r="S187">
        <v>712.42499999999995</v>
      </c>
      <c r="T187">
        <v>-2500.1999999999998</v>
      </c>
    </row>
    <row r="188" spans="1:20" x14ac:dyDescent="0.15">
      <c r="A188">
        <v>184</v>
      </c>
      <c r="B188">
        <v>1</v>
      </c>
      <c r="C188">
        <v>-4042.15</v>
      </c>
      <c r="D188">
        <v>5063.43</v>
      </c>
      <c r="E188">
        <v>-3146.26</v>
      </c>
      <c r="F188">
        <v>10603.4</v>
      </c>
      <c r="G188">
        <v>-1424.16</v>
      </c>
      <c r="H188">
        <v>-2687.67</v>
      </c>
      <c r="I188">
        <v>-9585.64</v>
      </c>
      <c r="J188">
        <v>-2004.7</v>
      </c>
      <c r="K188">
        <v>132.57499999999999</v>
      </c>
      <c r="L188">
        <v>-9255.5400000000009</v>
      </c>
      <c r="M188">
        <v>-2439.2600000000002</v>
      </c>
      <c r="N188">
        <v>-2897.92</v>
      </c>
      <c r="O188">
        <v>-10284</v>
      </c>
      <c r="P188">
        <v>89.058099999999996</v>
      </c>
      <c r="Q188">
        <v>-4265.1899999999996</v>
      </c>
      <c r="R188">
        <v>-9532.07</v>
      </c>
      <c r="S188">
        <v>593.91099999999994</v>
      </c>
      <c r="T188">
        <v>-2645.49</v>
      </c>
    </row>
    <row r="189" spans="1:20" x14ac:dyDescent="0.15">
      <c r="A189">
        <v>185</v>
      </c>
      <c r="B189">
        <v>0</v>
      </c>
      <c r="C189">
        <v>-43.494</v>
      </c>
      <c r="D189">
        <v>9732.9500000000007</v>
      </c>
      <c r="E189">
        <v>-141.28399999999999</v>
      </c>
      <c r="F189">
        <v>9702.82</v>
      </c>
      <c r="G189">
        <v>-411.78500000000003</v>
      </c>
      <c r="H189">
        <v>-2925.38</v>
      </c>
      <c r="I189">
        <v>-9651.92</v>
      </c>
      <c r="J189">
        <v>-1753.61</v>
      </c>
      <c r="K189">
        <v>79.009900000000002</v>
      </c>
      <c r="L189">
        <v>-9248.17</v>
      </c>
      <c r="M189">
        <v>-2137.2800000000002</v>
      </c>
      <c r="N189">
        <v>-2806.19</v>
      </c>
      <c r="O189">
        <v>-10221.700000000001</v>
      </c>
      <c r="P189">
        <v>340.14600000000002</v>
      </c>
      <c r="Q189">
        <v>-4383.71</v>
      </c>
      <c r="R189">
        <v>-9677.3700000000008</v>
      </c>
      <c r="S189">
        <v>564.45299999999997</v>
      </c>
      <c r="T189">
        <v>-2700.4</v>
      </c>
    </row>
    <row r="190" spans="1:20" x14ac:dyDescent="0.15">
      <c r="A190">
        <v>186</v>
      </c>
      <c r="B190">
        <v>1</v>
      </c>
      <c r="C190">
        <v>1357.89</v>
      </c>
      <c r="D190">
        <v>9246.14</v>
      </c>
      <c r="E190">
        <v>-737.21</v>
      </c>
      <c r="F190">
        <v>10383.799999999999</v>
      </c>
      <c r="G190">
        <v>-439.24599999999998</v>
      </c>
      <c r="H190">
        <v>-3734.89</v>
      </c>
      <c r="I190">
        <v>-9678.7099999999991</v>
      </c>
      <c r="J190">
        <v>-1568.81</v>
      </c>
      <c r="K190">
        <v>79.009900000000002</v>
      </c>
      <c r="L190">
        <v>-8892.6200000000008</v>
      </c>
      <c r="M190">
        <v>-1769.01</v>
      </c>
      <c r="N190">
        <v>-2687.67</v>
      </c>
      <c r="O190">
        <v>-9817.9699999999993</v>
      </c>
      <c r="P190">
        <v>346.83699999999999</v>
      </c>
      <c r="Q190">
        <v>-4502.22</v>
      </c>
      <c r="R190">
        <v>-9757.7199999999993</v>
      </c>
      <c r="S190">
        <v>735.19500000000005</v>
      </c>
      <c r="T190">
        <v>-2557.77</v>
      </c>
    </row>
    <row r="191" spans="1:20" x14ac:dyDescent="0.15">
      <c r="A191">
        <v>187</v>
      </c>
      <c r="B191">
        <v>0</v>
      </c>
      <c r="C191">
        <v>-34.812199999999997</v>
      </c>
      <c r="D191">
        <v>5445</v>
      </c>
      <c r="E191">
        <v>-1591.58</v>
      </c>
      <c r="F191">
        <v>11891.6</v>
      </c>
      <c r="G191">
        <v>-1215.28</v>
      </c>
      <c r="H191">
        <v>-3393.41</v>
      </c>
      <c r="I191">
        <v>-9627.82</v>
      </c>
      <c r="J191">
        <v>-1423.52</v>
      </c>
      <c r="K191">
        <v>79.009900000000002</v>
      </c>
      <c r="L191">
        <v>-8562.5300000000007</v>
      </c>
      <c r="M191">
        <v>-1373.97</v>
      </c>
      <c r="N191">
        <v>-2645.49</v>
      </c>
      <c r="O191">
        <v>-9120.9500000000007</v>
      </c>
      <c r="P191">
        <v>-48.207999999999998</v>
      </c>
      <c r="Q191">
        <v>-4595.29</v>
      </c>
      <c r="R191">
        <v>-9668.67</v>
      </c>
      <c r="S191">
        <v>919.99599999999998</v>
      </c>
      <c r="T191">
        <v>-2281.2399999999998</v>
      </c>
    </row>
    <row r="192" spans="1:20" x14ac:dyDescent="0.15">
      <c r="A192">
        <v>188</v>
      </c>
      <c r="B192">
        <v>1</v>
      </c>
      <c r="C192">
        <v>-991.64599999999996</v>
      </c>
      <c r="D192">
        <v>1846.73</v>
      </c>
      <c r="E192">
        <v>-2322.06</v>
      </c>
      <c r="F192">
        <v>12450.8</v>
      </c>
      <c r="G192">
        <v>-1141.6600000000001</v>
      </c>
      <c r="H192">
        <v>-1977.93</v>
      </c>
      <c r="I192">
        <v>-9431.64</v>
      </c>
      <c r="J192">
        <v>-1317.73</v>
      </c>
      <c r="K192">
        <v>66.288600000000002</v>
      </c>
      <c r="L192">
        <v>-8286</v>
      </c>
      <c r="M192">
        <v>-1017.09</v>
      </c>
      <c r="N192">
        <v>-2802.17</v>
      </c>
      <c r="O192">
        <v>-8421.25</v>
      </c>
      <c r="P192">
        <v>-316.03899999999999</v>
      </c>
      <c r="Q192">
        <v>-4647.5200000000004</v>
      </c>
      <c r="R192">
        <v>-9328.5300000000007</v>
      </c>
      <c r="S192">
        <v>1039.8499999999999</v>
      </c>
      <c r="T192">
        <v>-1953.83</v>
      </c>
    </row>
    <row r="193" spans="1:20" x14ac:dyDescent="0.15">
      <c r="A193">
        <v>189</v>
      </c>
      <c r="B193">
        <v>0</v>
      </c>
      <c r="C193">
        <v>-610.66399999999999</v>
      </c>
      <c r="D193">
        <v>-175.40799999999999</v>
      </c>
      <c r="E193">
        <v>-3736.22</v>
      </c>
      <c r="F193">
        <v>11909.1</v>
      </c>
      <c r="G193">
        <v>1062.55</v>
      </c>
      <c r="H193">
        <v>-2313.34</v>
      </c>
      <c r="I193">
        <v>-9142.39</v>
      </c>
      <c r="J193">
        <v>-1200.55</v>
      </c>
      <c r="K193">
        <v>39.504899999999999</v>
      </c>
      <c r="L193">
        <v>-8060.35</v>
      </c>
      <c r="M193">
        <v>-778.72</v>
      </c>
      <c r="N193">
        <v>-3090.08</v>
      </c>
      <c r="O193">
        <v>-7892.29</v>
      </c>
      <c r="P193">
        <v>-265.15600000000001</v>
      </c>
      <c r="Q193">
        <v>-4713.8100000000004</v>
      </c>
      <c r="R193">
        <v>-8879.92</v>
      </c>
      <c r="S193">
        <v>1066.6300000000001</v>
      </c>
      <c r="T193">
        <v>-1633.77</v>
      </c>
    </row>
    <row r="194" spans="1:20" x14ac:dyDescent="0.15">
      <c r="A194">
        <v>190</v>
      </c>
      <c r="B194">
        <v>1</v>
      </c>
      <c r="C194">
        <v>-316.03899999999999</v>
      </c>
      <c r="D194">
        <v>-291.31400000000002</v>
      </c>
      <c r="E194">
        <v>-3823.29</v>
      </c>
      <c r="F194">
        <v>11665.3</v>
      </c>
      <c r="G194">
        <v>3201.87</v>
      </c>
      <c r="H194">
        <v>-3141.67</v>
      </c>
      <c r="I194">
        <v>-8851.7900000000009</v>
      </c>
      <c r="J194">
        <v>-1028.47</v>
      </c>
      <c r="K194">
        <v>39.504899999999999</v>
      </c>
      <c r="L194">
        <v>-7903.67</v>
      </c>
      <c r="M194">
        <v>-658.86300000000006</v>
      </c>
      <c r="N194">
        <v>-3459.68</v>
      </c>
      <c r="O194">
        <v>-7548.13</v>
      </c>
      <c r="P194">
        <v>-158.02000000000001</v>
      </c>
      <c r="Q194">
        <v>-4740.59</v>
      </c>
      <c r="R194">
        <v>-8535.75</v>
      </c>
      <c r="S194">
        <v>1041.19</v>
      </c>
      <c r="T194">
        <v>-1567.48</v>
      </c>
    </row>
    <row r="195" spans="1:20" x14ac:dyDescent="0.15">
      <c r="A195">
        <v>191</v>
      </c>
      <c r="B195">
        <v>0</v>
      </c>
      <c r="C195">
        <v>-430.52100000000002</v>
      </c>
      <c r="D195">
        <v>999.62</v>
      </c>
      <c r="E195">
        <v>-3568.16</v>
      </c>
      <c r="F195">
        <v>11581.7</v>
      </c>
      <c r="G195">
        <v>3629.8</v>
      </c>
      <c r="H195">
        <v>-2533.69</v>
      </c>
      <c r="I195">
        <v>-8602.0400000000009</v>
      </c>
      <c r="J195">
        <v>-960.83900000000006</v>
      </c>
      <c r="K195">
        <v>77.665499999999994</v>
      </c>
      <c r="L195">
        <v>-7641.21</v>
      </c>
      <c r="M195">
        <v>-644.79899999999998</v>
      </c>
      <c r="N195">
        <v>-3712.12</v>
      </c>
      <c r="O195">
        <v>-7336.54</v>
      </c>
      <c r="P195">
        <v>-208.9</v>
      </c>
      <c r="Q195">
        <v>-4727.87</v>
      </c>
      <c r="R195">
        <v>-8311.44</v>
      </c>
      <c r="S195">
        <v>936.74300000000005</v>
      </c>
      <c r="T195">
        <v>-1578.85</v>
      </c>
    </row>
    <row r="196" spans="1:20" x14ac:dyDescent="0.15">
      <c r="A196">
        <v>192</v>
      </c>
      <c r="B196">
        <v>1</v>
      </c>
      <c r="C196">
        <v>-760.62400000000002</v>
      </c>
      <c r="D196">
        <v>1793.13</v>
      </c>
      <c r="E196">
        <v>-3645.83</v>
      </c>
      <c r="F196">
        <v>10823.7</v>
      </c>
      <c r="G196">
        <v>2383.13</v>
      </c>
      <c r="H196">
        <v>-3000.92</v>
      </c>
      <c r="I196">
        <v>-8287.35</v>
      </c>
      <c r="J196">
        <v>-1000.34</v>
      </c>
      <c r="K196">
        <v>196.18</v>
      </c>
      <c r="L196">
        <v>-7325.17</v>
      </c>
      <c r="M196">
        <v>-646.14400000000001</v>
      </c>
      <c r="N196">
        <v>-3792.47</v>
      </c>
      <c r="O196">
        <v>-7178.52</v>
      </c>
      <c r="P196">
        <v>-265.15899999999999</v>
      </c>
      <c r="Q196">
        <v>-4688.37</v>
      </c>
      <c r="R196">
        <v>-8126.64</v>
      </c>
      <c r="S196">
        <v>791.44399999999996</v>
      </c>
      <c r="T196">
        <v>-1710.09</v>
      </c>
    </row>
    <row r="197" spans="1:20" x14ac:dyDescent="0.15">
      <c r="A197">
        <v>193</v>
      </c>
      <c r="B197">
        <v>0</v>
      </c>
      <c r="C197">
        <v>-986.27800000000002</v>
      </c>
      <c r="D197">
        <v>1341.21</v>
      </c>
      <c r="E197">
        <v>-4058.24</v>
      </c>
      <c r="F197">
        <v>9921.1200000000008</v>
      </c>
      <c r="G197">
        <v>-264.29500000000002</v>
      </c>
      <c r="H197">
        <v>-5361.17</v>
      </c>
      <c r="I197">
        <v>-7930.46</v>
      </c>
      <c r="J197">
        <v>-1052.57</v>
      </c>
      <c r="K197">
        <v>301.97399999999999</v>
      </c>
      <c r="L197">
        <v>-7098.17</v>
      </c>
      <c r="M197">
        <v>-605.29399999999998</v>
      </c>
      <c r="N197">
        <v>-3817.91</v>
      </c>
      <c r="O197">
        <v>-6995.06</v>
      </c>
      <c r="P197">
        <v>-234.33799999999999</v>
      </c>
      <c r="Q197">
        <v>-4648.8599999999997</v>
      </c>
      <c r="R197">
        <v>-7930.46</v>
      </c>
      <c r="S197">
        <v>660.21</v>
      </c>
      <c r="T197">
        <v>-1893.55</v>
      </c>
    </row>
    <row r="198" spans="1:20" x14ac:dyDescent="0.15">
      <c r="A198">
        <v>194</v>
      </c>
      <c r="B198">
        <v>1</v>
      </c>
      <c r="C198">
        <v>-1130.23</v>
      </c>
      <c r="D198">
        <v>340.87400000000002</v>
      </c>
      <c r="E198">
        <v>-4701.09</v>
      </c>
      <c r="F198">
        <v>9828.65</v>
      </c>
      <c r="G198">
        <v>-3280.12</v>
      </c>
      <c r="H198">
        <v>-6669</v>
      </c>
      <c r="I198">
        <v>-7564.89</v>
      </c>
      <c r="J198">
        <v>-1055.26</v>
      </c>
      <c r="K198">
        <v>393.70299999999997</v>
      </c>
      <c r="L198">
        <v>-7007.78</v>
      </c>
      <c r="M198">
        <v>-670.23800000000006</v>
      </c>
      <c r="N198">
        <v>-3896.92</v>
      </c>
      <c r="O198">
        <v>-6770.75</v>
      </c>
      <c r="P198">
        <v>-433.20800000000003</v>
      </c>
      <c r="Q198">
        <v>-4634.8</v>
      </c>
      <c r="R198">
        <v>-7653.93</v>
      </c>
      <c r="S198">
        <v>514.91</v>
      </c>
      <c r="T198">
        <v>-2105.14</v>
      </c>
    </row>
    <row r="199" spans="1:20" x14ac:dyDescent="0.15">
      <c r="A199">
        <v>195</v>
      </c>
      <c r="B199">
        <v>0</v>
      </c>
      <c r="C199">
        <v>-1493.11</v>
      </c>
      <c r="D199">
        <v>-457.29899999999998</v>
      </c>
      <c r="E199">
        <v>-4510.3</v>
      </c>
      <c r="F199">
        <v>10679.6</v>
      </c>
      <c r="G199">
        <v>-4665.62</v>
      </c>
      <c r="H199">
        <v>-6028.24</v>
      </c>
      <c r="I199">
        <v>-7139.02</v>
      </c>
      <c r="J199">
        <v>-973.55700000000002</v>
      </c>
      <c r="K199">
        <v>435.90100000000001</v>
      </c>
      <c r="L199">
        <v>-6810.26</v>
      </c>
      <c r="M199">
        <v>-737.87400000000002</v>
      </c>
      <c r="N199">
        <v>-3937.77</v>
      </c>
      <c r="O199">
        <v>-6573.23</v>
      </c>
      <c r="P199">
        <v>-577.16099999999994</v>
      </c>
      <c r="Q199">
        <v>-4636.1400000000003</v>
      </c>
      <c r="R199">
        <v>-7364.68</v>
      </c>
      <c r="S199">
        <v>421.83499999999998</v>
      </c>
      <c r="T199">
        <v>-2314.0300000000002</v>
      </c>
    </row>
    <row r="200" spans="1:20" x14ac:dyDescent="0.15">
      <c r="A200">
        <v>196</v>
      </c>
      <c r="B200">
        <v>1</v>
      </c>
      <c r="C200">
        <v>-2204.19</v>
      </c>
      <c r="D200">
        <v>-671.58399999999995</v>
      </c>
      <c r="E200">
        <v>-3955.88</v>
      </c>
      <c r="F200">
        <v>11494.6</v>
      </c>
      <c r="G200">
        <v>-4042.97</v>
      </c>
      <c r="H200">
        <v>-5412.18</v>
      </c>
      <c r="I200">
        <v>-6955.56</v>
      </c>
      <c r="J200">
        <v>-1052.57</v>
      </c>
      <c r="K200">
        <v>355.54399999999998</v>
      </c>
      <c r="L200">
        <v>-6663.61</v>
      </c>
      <c r="M200">
        <v>-723.80799999999999</v>
      </c>
      <c r="N200">
        <v>-3936.43</v>
      </c>
      <c r="O200">
        <v>-6401.15</v>
      </c>
      <c r="P200">
        <v>-698.37</v>
      </c>
      <c r="Q200">
        <v>-4544.41</v>
      </c>
      <c r="R200">
        <v>-7061.36</v>
      </c>
      <c r="S200">
        <v>369.61099999999999</v>
      </c>
      <c r="T200">
        <v>-2604.63</v>
      </c>
    </row>
    <row r="201" spans="1:20" x14ac:dyDescent="0.15">
      <c r="A201">
        <v>197</v>
      </c>
      <c r="B201">
        <v>0</v>
      </c>
      <c r="C201">
        <v>-2838.96</v>
      </c>
      <c r="D201">
        <v>-646.14599999999996</v>
      </c>
      <c r="E201">
        <v>-3583.58</v>
      </c>
      <c r="F201">
        <v>11384.2</v>
      </c>
      <c r="G201">
        <v>-2870.55</v>
      </c>
      <c r="H201">
        <v>-5386.74</v>
      </c>
      <c r="I201">
        <v>-6693.1</v>
      </c>
      <c r="J201">
        <v>-1093.42</v>
      </c>
      <c r="K201">
        <v>368.26299999999998</v>
      </c>
      <c r="L201">
        <v>-6636.83</v>
      </c>
      <c r="M201">
        <v>-776.03200000000004</v>
      </c>
      <c r="N201">
        <v>-4015.44</v>
      </c>
      <c r="O201">
        <v>-6295.35</v>
      </c>
      <c r="P201">
        <v>-607.98900000000003</v>
      </c>
      <c r="Q201">
        <v>-4425.8999999999996</v>
      </c>
      <c r="R201">
        <v>-6810.26</v>
      </c>
      <c r="S201">
        <v>290.601</v>
      </c>
      <c r="T201">
        <v>-2854.38</v>
      </c>
    </row>
    <row r="202" spans="1:20" x14ac:dyDescent="0.15">
      <c r="A202">
        <v>198</v>
      </c>
      <c r="B202">
        <v>1</v>
      </c>
      <c r="C202">
        <v>-3236.71</v>
      </c>
      <c r="D202">
        <v>-592.57399999999996</v>
      </c>
      <c r="E202">
        <v>-3451</v>
      </c>
      <c r="F202">
        <v>10791.6</v>
      </c>
      <c r="G202">
        <v>-1763.07</v>
      </c>
      <c r="H202">
        <v>-5129.66</v>
      </c>
      <c r="I202">
        <v>-6364.34</v>
      </c>
      <c r="J202">
        <v>-1053.9100000000001</v>
      </c>
      <c r="K202">
        <v>369.61200000000002</v>
      </c>
      <c r="L202">
        <v>-6649.55</v>
      </c>
      <c r="M202">
        <v>-842.322</v>
      </c>
      <c r="N202">
        <v>-4094.45</v>
      </c>
      <c r="O202">
        <v>-6229.06</v>
      </c>
      <c r="P202">
        <v>-397.74599999999998</v>
      </c>
      <c r="Q202">
        <v>-4320.1000000000004</v>
      </c>
      <c r="R202">
        <v>-6638.18</v>
      </c>
      <c r="S202">
        <v>237.03</v>
      </c>
      <c r="T202">
        <v>-3092.76</v>
      </c>
    </row>
    <row r="203" spans="1:20" x14ac:dyDescent="0.15">
      <c r="A203">
        <v>199</v>
      </c>
      <c r="B203">
        <v>0</v>
      </c>
      <c r="C203">
        <v>-3486.45</v>
      </c>
      <c r="D203">
        <v>-528.98099999999999</v>
      </c>
      <c r="E203">
        <v>-3193.93</v>
      </c>
      <c r="F203">
        <v>10288</v>
      </c>
      <c r="G203">
        <v>-901.29100000000005</v>
      </c>
      <c r="H203">
        <v>-4688.37</v>
      </c>
      <c r="I203">
        <v>-6034.23</v>
      </c>
      <c r="J203">
        <v>-1039.8499999999999</v>
      </c>
      <c r="K203">
        <v>290.60199999999998</v>
      </c>
      <c r="L203">
        <v>-6689.05</v>
      </c>
      <c r="M203">
        <v>-881.827</v>
      </c>
      <c r="N203">
        <v>-4160.74</v>
      </c>
      <c r="O203">
        <v>-6202.27</v>
      </c>
      <c r="P203">
        <v>-211.59200000000001</v>
      </c>
      <c r="Q203">
        <v>-4266.53</v>
      </c>
      <c r="R203">
        <v>-6519.66</v>
      </c>
      <c r="S203">
        <v>224.31100000000001</v>
      </c>
      <c r="T203">
        <v>-3199.9</v>
      </c>
    </row>
    <row r="204" spans="1:20" x14ac:dyDescent="0.15">
      <c r="A204">
        <v>200</v>
      </c>
      <c r="B204">
        <v>1</v>
      </c>
      <c r="C204">
        <v>-3852.02</v>
      </c>
      <c r="D204">
        <v>-318.73899999999998</v>
      </c>
      <c r="E204">
        <v>-2561.85</v>
      </c>
      <c r="F204">
        <v>10188.200000000001</v>
      </c>
      <c r="G204">
        <v>-667.53499999999997</v>
      </c>
      <c r="H204">
        <v>-4648.8599999999997</v>
      </c>
      <c r="I204">
        <v>-5732.26</v>
      </c>
      <c r="J204">
        <v>-1053.9100000000001</v>
      </c>
      <c r="K204">
        <v>249.74799999999999</v>
      </c>
      <c r="L204">
        <v>-6741.27</v>
      </c>
      <c r="M204">
        <v>-934.05</v>
      </c>
      <c r="N204">
        <v>-4200.24</v>
      </c>
      <c r="O204">
        <v>-6176.84</v>
      </c>
      <c r="P204">
        <v>-107.146</v>
      </c>
      <c r="Q204">
        <v>-4253.8100000000004</v>
      </c>
      <c r="R204">
        <v>-6452.02</v>
      </c>
      <c r="S204">
        <v>184.80600000000001</v>
      </c>
      <c r="T204">
        <v>-3161.74</v>
      </c>
    </row>
    <row r="205" spans="1:20" x14ac:dyDescent="0.15">
      <c r="A205">
        <v>201</v>
      </c>
      <c r="B205">
        <v>0</v>
      </c>
      <c r="C205">
        <v>-4455.96</v>
      </c>
      <c r="D205">
        <v>-119.86499999999999</v>
      </c>
      <c r="E205">
        <v>-1929.78</v>
      </c>
      <c r="F205">
        <v>10569.2</v>
      </c>
      <c r="G205">
        <v>-908.61300000000006</v>
      </c>
      <c r="H205">
        <v>-4482.18</v>
      </c>
      <c r="I205">
        <v>-5605.65</v>
      </c>
      <c r="J205">
        <v>-1052.56</v>
      </c>
      <c r="K205">
        <v>263.81599999999997</v>
      </c>
      <c r="L205">
        <v>-6782.13</v>
      </c>
      <c r="M205">
        <v>-962.18700000000001</v>
      </c>
      <c r="N205">
        <v>-4227.03</v>
      </c>
      <c r="O205">
        <v>-6135.98</v>
      </c>
      <c r="P205">
        <v>63.591000000000001</v>
      </c>
      <c r="Q205">
        <v>-4239.75</v>
      </c>
      <c r="R205">
        <v>-6504.24</v>
      </c>
      <c r="S205">
        <v>145.30199999999999</v>
      </c>
      <c r="T205">
        <v>-3055.95</v>
      </c>
    </row>
    <row r="206" spans="1:20" x14ac:dyDescent="0.15">
      <c r="A206">
        <v>202</v>
      </c>
      <c r="B206">
        <v>1</v>
      </c>
      <c r="C206">
        <v>-5128.8900000000003</v>
      </c>
      <c r="D206">
        <v>36.803400000000003</v>
      </c>
      <c r="E206">
        <v>-1374.01</v>
      </c>
      <c r="F206">
        <v>10927.4</v>
      </c>
      <c r="G206">
        <v>-692.40599999999995</v>
      </c>
      <c r="H206">
        <v>-3971.32</v>
      </c>
      <c r="I206">
        <v>-5795.86</v>
      </c>
      <c r="J206">
        <v>-1067.98</v>
      </c>
      <c r="K206">
        <v>287.90199999999999</v>
      </c>
      <c r="L206">
        <v>-6755.34</v>
      </c>
      <c r="M206">
        <v>-857.74099999999999</v>
      </c>
      <c r="N206">
        <v>-4188.87</v>
      </c>
      <c r="O206">
        <v>-6162.77</v>
      </c>
      <c r="P206">
        <v>222.96100000000001</v>
      </c>
      <c r="Q206">
        <v>-4266.53</v>
      </c>
      <c r="R206">
        <v>-6570.54</v>
      </c>
      <c r="S206">
        <v>67.642499999999998</v>
      </c>
      <c r="T206">
        <v>-2964.22</v>
      </c>
    </row>
    <row r="207" spans="1:20" x14ac:dyDescent="0.15">
      <c r="A207">
        <v>203</v>
      </c>
      <c r="B207">
        <v>0</v>
      </c>
      <c r="C207">
        <v>-5632.43</v>
      </c>
      <c r="D207">
        <v>299.267</v>
      </c>
      <c r="E207">
        <v>-940.80600000000004</v>
      </c>
      <c r="F207">
        <v>11188.6</v>
      </c>
      <c r="G207">
        <v>-46.2622</v>
      </c>
      <c r="H207">
        <v>-3452.35</v>
      </c>
      <c r="I207">
        <v>-5663.27</v>
      </c>
      <c r="J207">
        <v>-987.62300000000005</v>
      </c>
      <c r="K207">
        <v>407.767</v>
      </c>
      <c r="L207">
        <v>-6729.91</v>
      </c>
      <c r="M207">
        <v>-674.28700000000003</v>
      </c>
      <c r="N207">
        <v>-4159.38</v>
      </c>
      <c r="O207">
        <v>-6137.33</v>
      </c>
      <c r="P207">
        <v>289.25200000000001</v>
      </c>
      <c r="Q207">
        <v>-4279.25</v>
      </c>
      <c r="R207">
        <v>-6610.04</v>
      </c>
      <c r="S207">
        <v>-26.787099999999999</v>
      </c>
      <c r="T207">
        <v>-2896.58</v>
      </c>
    </row>
    <row r="208" spans="1:20" x14ac:dyDescent="0.15">
      <c r="A208">
        <v>204</v>
      </c>
      <c r="B208">
        <v>1</v>
      </c>
      <c r="C208">
        <v>-5973.91</v>
      </c>
      <c r="D208">
        <v>538.99900000000002</v>
      </c>
      <c r="E208">
        <v>-541.70299999999997</v>
      </c>
      <c r="F208">
        <v>11520</v>
      </c>
      <c r="G208">
        <v>342.827</v>
      </c>
      <c r="H208">
        <v>-3382</v>
      </c>
      <c r="I208">
        <v>-5596.98</v>
      </c>
      <c r="J208">
        <v>-974.90599999999995</v>
      </c>
      <c r="K208">
        <v>434.55399999999997</v>
      </c>
      <c r="L208">
        <v>-6650.9</v>
      </c>
      <c r="M208">
        <v>-475.411</v>
      </c>
      <c r="N208">
        <v>-4291.97</v>
      </c>
      <c r="O208">
        <v>-6071.04</v>
      </c>
      <c r="P208">
        <v>290.60399999999998</v>
      </c>
      <c r="Q208">
        <v>-4318.76</v>
      </c>
      <c r="R208">
        <v>-6624.11</v>
      </c>
      <c r="S208">
        <v>12.717700000000001</v>
      </c>
      <c r="T208">
        <v>-2936.08</v>
      </c>
    </row>
    <row r="209" spans="1:20" x14ac:dyDescent="0.15">
      <c r="A209">
        <v>205</v>
      </c>
      <c r="B209">
        <v>0</v>
      </c>
      <c r="C209">
        <v>-6407.11</v>
      </c>
      <c r="D209">
        <v>554.42200000000003</v>
      </c>
      <c r="E209">
        <v>-523.57600000000002</v>
      </c>
      <c r="F209">
        <v>11564.9</v>
      </c>
      <c r="G209">
        <v>150.71299999999999</v>
      </c>
      <c r="H209">
        <v>-3617.68</v>
      </c>
      <c r="I209">
        <v>-5570.2</v>
      </c>
      <c r="J209">
        <v>-948.11800000000005</v>
      </c>
      <c r="K209">
        <v>421.83699999999999</v>
      </c>
      <c r="L209">
        <v>-6584.61</v>
      </c>
      <c r="M209">
        <v>-382.33199999999999</v>
      </c>
      <c r="N209">
        <v>-4345.54</v>
      </c>
      <c r="O209">
        <v>-5993.38</v>
      </c>
      <c r="P209">
        <v>198.87700000000001</v>
      </c>
      <c r="Q209">
        <v>-4345.54</v>
      </c>
      <c r="R209">
        <v>-6584.61</v>
      </c>
      <c r="S209">
        <v>103.092</v>
      </c>
      <c r="T209">
        <v>-2988.3</v>
      </c>
    </row>
    <row r="210" spans="1:20" x14ac:dyDescent="0.15">
      <c r="A210">
        <v>206</v>
      </c>
      <c r="B210">
        <v>1</v>
      </c>
      <c r="C210">
        <v>-6984.25</v>
      </c>
      <c r="D210">
        <v>410.47300000000001</v>
      </c>
      <c r="E210">
        <v>-761.95699999999999</v>
      </c>
      <c r="F210">
        <v>11237.5</v>
      </c>
      <c r="G210">
        <v>-439.15100000000001</v>
      </c>
      <c r="H210">
        <v>-3959.15</v>
      </c>
      <c r="I210">
        <v>-5595.63</v>
      </c>
      <c r="J210">
        <v>-935.40099999999995</v>
      </c>
      <c r="K210">
        <v>407.76600000000002</v>
      </c>
      <c r="L210">
        <v>-6557.82</v>
      </c>
      <c r="M210">
        <v>-317.39299999999997</v>
      </c>
      <c r="N210">
        <v>-4383.6899999999996</v>
      </c>
      <c r="O210">
        <v>-5873.52</v>
      </c>
      <c r="P210">
        <v>105.798</v>
      </c>
      <c r="Q210">
        <v>-4358.26</v>
      </c>
      <c r="R210">
        <v>-6545.1</v>
      </c>
      <c r="S210">
        <v>287.89800000000002</v>
      </c>
      <c r="T210">
        <v>-3092.75</v>
      </c>
    </row>
    <row r="211" spans="1:20" x14ac:dyDescent="0.15">
      <c r="A211">
        <v>207</v>
      </c>
      <c r="B211">
        <v>0</v>
      </c>
      <c r="C211">
        <v>-7720.77</v>
      </c>
      <c r="D211">
        <v>263.81799999999998</v>
      </c>
      <c r="E211">
        <v>-869.10799999999995</v>
      </c>
      <c r="F211">
        <v>10879.3</v>
      </c>
      <c r="G211">
        <v>-1164.31</v>
      </c>
      <c r="H211">
        <v>-4277.8999999999996</v>
      </c>
      <c r="I211">
        <v>-5687.36</v>
      </c>
      <c r="J211">
        <v>-921.33</v>
      </c>
      <c r="K211">
        <v>421.83699999999999</v>
      </c>
      <c r="L211">
        <v>-6532.38</v>
      </c>
      <c r="M211">
        <v>-186.16200000000001</v>
      </c>
      <c r="N211">
        <v>-4464.0600000000004</v>
      </c>
      <c r="O211">
        <v>-5834.01</v>
      </c>
      <c r="P211">
        <v>40.859000000000002</v>
      </c>
      <c r="Q211">
        <v>-4410.4799999999996</v>
      </c>
      <c r="R211">
        <v>-6492.88</v>
      </c>
      <c r="S211">
        <v>420.483</v>
      </c>
      <c r="T211">
        <v>-3212.62</v>
      </c>
    </row>
    <row r="212" spans="1:20" x14ac:dyDescent="0.15">
      <c r="A212">
        <v>208</v>
      </c>
      <c r="B212">
        <v>1</v>
      </c>
      <c r="C212">
        <v>-8460</v>
      </c>
      <c r="D212">
        <v>198.87899999999999</v>
      </c>
      <c r="E212">
        <v>-1021.71</v>
      </c>
      <c r="F212">
        <v>10694.5</v>
      </c>
      <c r="G212">
        <v>-1734.15</v>
      </c>
      <c r="H212">
        <v>-4435.92</v>
      </c>
      <c r="I212">
        <v>-5793.15</v>
      </c>
      <c r="J212">
        <v>-948.11800000000005</v>
      </c>
      <c r="K212">
        <v>420.483</v>
      </c>
      <c r="L212">
        <v>-6478.81</v>
      </c>
      <c r="M212">
        <v>-15.4255</v>
      </c>
      <c r="N212">
        <v>-4502.21</v>
      </c>
      <c r="O212">
        <v>-5781.79</v>
      </c>
      <c r="P212">
        <v>-77.655600000000007</v>
      </c>
      <c r="Q212">
        <v>-4489.49</v>
      </c>
      <c r="R212">
        <v>-6452.02</v>
      </c>
      <c r="S212">
        <v>461.34199999999998</v>
      </c>
      <c r="T212">
        <v>-3239.4</v>
      </c>
    </row>
    <row r="213" spans="1:20" x14ac:dyDescent="0.15">
      <c r="A213">
        <v>209</v>
      </c>
      <c r="B213">
        <v>0</v>
      </c>
      <c r="C213">
        <v>-9092.07</v>
      </c>
      <c r="D213">
        <v>-8.6503899999999998</v>
      </c>
      <c r="E213">
        <v>-1381.32</v>
      </c>
      <c r="F213">
        <v>10536.5</v>
      </c>
      <c r="G213">
        <v>-1962.53</v>
      </c>
      <c r="H213">
        <v>-4504.92</v>
      </c>
      <c r="I213">
        <v>-5859.45</v>
      </c>
      <c r="J213">
        <v>-948.11800000000005</v>
      </c>
      <c r="K213">
        <v>486.77600000000001</v>
      </c>
      <c r="L213">
        <v>-6466.09</v>
      </c>
      <c r="M213">
        <v>156.66399999999999</v>
      </c>
      <c r="N213">
        <v>-4620.72</v>
      </c>
      <c r="O213">
        <v>-5728.21</v>
      </c>
      <c r="P213">
        <v>-170.73599999999999</v>
      </c>
      <c r="Q213">
        <v>-4581.22</v>
      </c>
      <c r="R213">
        <v>-6491.53</v>
      </c>
      <c r="S213">
        <v>434.55399999999997</v>
      </c>
      <c r="T213">
        <v>-3226.69</v>
      </c>
    </row>
    <row r="214" spans="1:20" x14ac:dyDescent="0.15">
      <c r="A214">
        <v>210</v>
      </c>
      <c r="B214">
        <v>1</v>
      </c>
      <c r="C214">
        <v>-9736.86</v>
      </c>
      <c r="D214">
        <v>-378.26299999999998</v>
      </c>
      <c r="E214">
        <v>-1525.26</v>
      </c>
      <c r="F214">
        <v>10505.6</v>
      </c>
      <c r="G214">
        <v>-1973.89</v>
      </c>
      <c r="H214">
        <v>-4449.9799999999996</v>
      </c>
      <c r="I214">
        <v>-5924.38</v>
      </c>
      <c r="J214">
        <v>-998.98299999999995</v>
      </c>
      <c r="K214">
        <v>526.28</v>
      </c>
      <c r="L214">
        <v>-6426.59</v>
      </c>
      <c r="M214">
        <v>275.178</v>
      </c>
      <c r="N214">
        <v>-4713.8</v>
      </c>
      <c r="O214">
        <v>-5728.21</v>
      </c>
      <c r="P214">
        <v>-121.22799999999999</v>
      </c>
      <c r="Q214">
        <v>-4687.01</v>
      </c>
      <c r="R214">
        <v>-6518.31</v>
      </c>
      <c r="S214">
        <v>434.55399999999997</v>
      </c>
      <c r="T214">
        <v>-3212.62</v>
      </c>
    </row>
    <row r="215" spans="1:20" x14ac:dyDescent="0.15">
      <c r="A215">
        <v>211</v>
      </c>
      <c r="B215">
        <v>0</v>
      </c>
      <c r="C215">
        <v>-10357.6</v>
      </c>
      <c r="D215">
        <v>-694.29899999999998</v>
      </c>
      <c r="E215">
        <v>-1773.65</v>
      </c>
      <c r="F215">
        <v>10704.5</v>
      </c>
      <c r="G215">
        <v>-2092.4</v>
      </c>
      <c r="H215">
        <v>-4490.8500000000004</v>
      </c>
      <c r="I215">
        <v>-6017.46</v>
      </c>
      <c r="J215">
        <v>-1131.57</v>
      </c>
      <c r="K215">
        <v>578.5</v>
      </c>
      <c r="L215">
        <v>-6399.8</v>
      </c>
      <c r="M215">
        <v>355.54399999999998</v>
      </c>
      <c r="N215">
        <v>-4778.74</v>
      </c>
      <c r="O215">
        <v>-5753.65</v>
      </c>
      <c r="P215">
        <v>192.09299999999999</v>
      </c>
      <c r="Q215">
        <v>-4778.74</v>
      </c>
      <c r="R215">
        <v>-6556.46</v>
      </c>
      <c r="S215">
        <v>434.55399999999997</v>
      </c>
      <c r="T215">
        <v>-3252.12</v>
      </c>
    </row>
    <row r="216" spans="1:20" x14ac:dyDescent="0.15">
      <c r="A216">
        <v>212</v>
      </c>
      <c r="B216">
        <v>1</v>
      </c>
      <c r="C216">
        <v>-10934.7</v>
      </c>
      <c r="D216">
        <v>-1023.05</v>
      </c>
      <c r="E216">
        <v>-2141.9</v>
      </c>
      <c r="F216">
        <v>10823</v>
      </c>
      <c r="G216">
        <v>-2134.63</v>
      </c>
      <c r="H216">
        <v>-4451.34</v>
      </c>
      <c r="I216">
        <v>-6082.4</v>
      </c>
      <c r="J216">
        <v>-1223.29</v>
      </c>
      <c r="K216">
        <v>644.79399999999998</v>
      </c>
      <c r="L216">
        <v>-6425.23</v>
      </c>
      <c r="M216">
        <v>330.11399999999998</v>
      </c>
      <c r="N216">
        <v>-4922.68</v>
      </c>
      <c r="O216">
        <v>-5845.37</v>
      </c>
      <c r="P216">
        <v>144.828</v>
      </c>
      <c r="Q216">
        <v>-4909.97</v>
      </c>
      <c r="R216">
        <v>-6687.69</v>
      </c>
      <c r="S216">
        <v>434.55399999999997</v>
      </c>
      <c r="T216">
        <v>-3291.62</v>
      </c>
    </row>
    <row r="217" spans="1:20" x14ac:dyDescent="0.15">
      <c r="A217">
        <v>213</v>
      </c>
      <c r="B217">
        <v>0</v>
      </c>
      <c r="C217">
        <v>-11658.5</v>
      </c>
      <c r="D217">
        <v>-1353.16</v>
      </c>
      <c r="E217">
        <v>-2575.09</v>
      </c>
      <c r="F217">
        <v>10916.1</v>
      </c>
      <c r="G217">
        <v>-1990.68</v>
      </c>
      <c r="H217">
        <v>-4449.9799999999996</v>
      </c>
      <c r="I217">
        <v>-6188.2</v>
      </c>
      <c r="J217">
        <v>-1316.38</v>
      </c>
      <c r="K217">
        <v>709.72799999999995</v>
      </c>
      <c r="L217">
        <v>-6491.52</v>
      </c>
      <c r="M217">
        <v>251.10499999999999</v>
      </c>
      <c r="N217">
        <v>-5082.0600000000004</v>
      </c>
      <c r="O217">
        <v>-5951.17</v>
      </c>
      <c r="P217">
        <v>-695.65300000000002</v>
      </c>
      <c r="Q217">
        <v>-5080.7</v>
      </c>
      <c r="R217">
        <v>-6820.28</v>
      </c>
      <c r="S217">
        <v>434.55399999999997</v>
      </c>
      <c r="T217">
        <v>-3331.13</v>
      </c>
    </row>
    <row r="218" spans="1:20" x14ac:dyDescent="0.15">
      <c r="A218">
        <v>214</v>
      </c>
      <c r="B218">
        <v>1</v>
      </c>
      <c r="C218">
        <v>-12549</v>
      </c>
      <c r="D218">
        <v>-1502.55</v>
      </c>
      <c r="E218">
        <v>-3063.22</v>
      </c>
      <c r="F218">
        <v>10930.2</v>
      </c>
      <c r="G218">
        <v>-1894.88</v>
      </c>
      <c r="H218">
        <v>-4478.13</v>
      </c>
      <c r="I218">
        <v>-6279.92</v>
      </c>
      <c r="J218">
        <v>-1381.31</v>
      </c>
      <c r="K218">
        <v>828.24199999999996</v>
      </c>
      <c r="L218">
        <v>-6543.74</v>
      </c>
      <c r="M218">
        <v>146.666</v>
      </c>
      <c r="N218">
        <v>-5110.21</v>
      </c>
      <c r="O218">
        <v>-6004.75</v>
      </c>
      <c r="P218">
        <v>-588.02700000000004</v>
      </c>
      <c r="Q218">
        <v>-5201.9399999999996</v>
      </c>
      <c r="R218">
        <v>-6886.57</v>
      </c>
      <c r="S218">
        <v>434.55399999999997</v>
      </c>
      <c r="T218">
        <v>-3332.49</v>
      </c>
    </row>
    <row r="219" spans="1:20" x14ac:dyDescent="0.15">
      <c r="A219">
        <v>215</v>
      </c>
      <c r="B219">
        <v>0</v>
      </c>
      <c r="C219">
        <v>-13848.5</v>
      </c>
      <c r="D219">
        <v>-1434.89</v>
      </c>
      <c r="E219">
        <v>-3446.92</v>
      </c>
      <c r="F219">
        <v>10954.2</v>
      </c>
      <c r="G219">
        <v>-1987.96</v>
      </c>
      <c r="H219">
        <v>-4373.6899999999996</v>
      </c>
      <c r="I219">
        <v>-6385.72</v>
      </c>
      <c r="J219">
        <v>-1461.68</v>
      </c>
      <c r="K219">
        <v>946.75599999999997</v>
      </c>
      <c r="L219">
        <v>-6622.75</v>
      </c>
      <c r="M219">
        <v>1.3620099999999999</v>
      </c>
      <c r="N219">
        <v>-5043.92</v>
      </c>
      <c r="O219">
        <v>-6004.75</v>
      </c>
      <c r="P219">
        <v>-2.7240199999999999</v>
      </c>
      <c r="Q219">
        <v>-5175.1499999999996</v>
      </c>
      <c r="R219">
        <v>-6926.08</v>
      </c>
      <c r="S219">
        <v>459.983</v>
      </c>
      <c r="T219">
        <v>-3240.77</v>
      </c>
    </row>
    <row r="220" spans="1:20" x14ac:dyDescent="0.15">
      <c r="A220">
        <v>216</v>
      </c>
      <c r="B220">
        <v>1</v>
      </c>
      <c r="C220">
        <v>-15554.5</v>
      </c>
      <c r="D220">
        <v>-1690.54</v>
      </c>
      <c r="E220">
        <v>-3748.88</v>
      </c>
      <c r="F220">
        <v>11099.5</v>
      </c>
      <c r="G220">
        <v>-1951.18</v>
      </c>
      <c r="H220">
        <v>-4202.96</v>
      </c>
      <c r="I220">
        <v>-6426.59</v>
      </c>
      <c r="J220">
        <v>-1474.4</v>
      </c>
      <c r="K220">
        <v>1039.8399999999999</v>
      </c>
      <c r="L220">
        <v>-6638.19</v>
      </c>
      <c r="M220">
        <v>-117.152</v>
      </c>
      <c r="N220">
        <v>-5004.41</v>
      </c>
      <c r="O220">
        <v>-6004.75</v>
      </c>
      <c r="P220">
        <v>475.87299999999999</v>
      </c>
      <c r="Q220">
        <v>-5124.29</v>
      </c>
      <c r="R220">
        <v>-6927.44</v>
      </c>
      <c r="S220">
        <v>526.27800000000002</v>
      </c>
      <c r="T220">
        <v>-3147.68</v>
      </c>
    </row>
    <row r="221" spans="1:20" x14ac:dyDescent="0.15">
      <c r="A221">
        <v>217</v>
      </c>
      <c r="B221">
        <v>0</v>
      </c>
      <c r="C221">
        <v>-17596</v>
      </c>
      <c r="D221">
        <v>-2503.33</v>
      </c>
      <c r="E221">
        <v>-4002.71</v>
      </c>
      <c r="F221">
        <v>11230.8</v>
      </c>
      <c r="G221">
        <v>-1753.66</v>
      </c>
      <c r="H221">
        <v>-3980.01</v>
      </c>
      <c r="I221">
        <v>-6387.08</v>
      </c>
      <c r="J221">
        <v>-1526.61</v>
      </c>
      <c r="K221">
        <v>1066.6300000000001</v>
      </c>
      <c r="L221">
        <v>-6545.1</v>
      </c>
      <c r="M221">
        <v>-273.80799999999999</v>
      </c>
      <c r="N221">
        <v>-4926.7700000000004</v>
      </c>
      <c r="O221">
        <v>-6004.75</v>
      </c>
      <c r="P221">
        <v>738.8</v>
      </c>
      <c r="Q221">
        <v>-5131.55</v>
      </c>
      <c r="R221">
        <v>-6848.43</v>
      </c>
      <c r="S221">
        <v>565.78300000000002</v>
      </c>
      <c r="T221">
        <v>-3146.32</v>
      </c>
    </row>
    <row r="222" spans="1:20" x14ac:dyDescent="0.15">
      <c r="A222">
        <v>218</v>
      </c>
      <c r="B222">
        <v>1</v>
      </c>
      <c r="C222">
        <v>-19216.599999999999</v>
      </c>
      <c r="D222">
        <v>-3492.31</v>
      </c>
      <c r="E222">
        <v>-4029.5</v>
      </c>
      <c r="F222">
        <v>11414.2</v>
      </c>
      <c r="G222">
        <v>-1517.99</v>
      </c>
      <c r="H222">
        <v>-3716.19</v>
      </c>
      <c r="I222">
        <v>-6360.29</v>
      </c>
      <c r="J222">
        <v>-1567.48</v>
      </c>
      <c r="K222">
        <v>1066.6300000000001</v>
      </c>
      <c r="L222">
        <v>-6518.31</v>
      </c>
      <c r="M222">
        <v>-472.69499999999999</v>
      </c>
      <c r="N222">
        <v>-4806.8900000000003</v>
      </c>
      <c r="O222">
        <v>-5992.04</v>
      </c>
      <c r="P222">
        <v>-105.801</v>
      </c>
      <c r="Q222">
        <v>-5410.81</v>
      </c>
      <c r="R222">
        <v>-6794.85</v>
      </c>
      <c r="S222">
        <v>630.71500000000003</v>
      </c>
      <c r="T222">
        <v>-3225.33</v>
      </c>
    </row>
    <row r="223" spans="1:20" x14ac:dyDescent="0.15">
      <c r="A223">
        <v>219</v>
      </c>
      <c r="B223">
        <v>0</v>
      </c>
      <c r="C223">
        <v>-19739.8</v>
      </c>
      <c r="D223">
        <v>-4197.51</v>
      </c>
      <c r="E223">
        <v>-3953.22</v>
      </c>
      <c r="F223">
        <v>11638.5</v>
      </c>
      <c r="G223">
        <v>-1252.81</v>
      </c>
      <c r="H223">
        <v>-3555.44</v>
      </c>
      <c r="I223">
        <v>-6385.72</v>
      </c>
      <c r="J223">
        <v>-1553.41</v>
      </c>
      <c r="K223">
        <v>1066.6300000000001</v>
      </c>
      <c r="L223">
        <v>-6543.74</v>
      </c>
      <c r="M223">
        <v>-578.49599999999998</v>
      </c>
      <c r="N223">
        <v>-4792.8100000000004</v>
      </c>
      <c r="O223">
        <v>-5977.96</v>
      </c>
      <c r="P223">
        <v>86.263800000000003</v>
      </c>
      <c r="Q223">
        <v>-5516.61</v>
      </c>
      <c r="R223">
        <v>-6832.99</v>
      </c>
      <c r="S223">
        <v>736.51499999999999</v>
      </c>
      <c r="T223">
        <v>-3367.9</v>
      </c>
    </row>
    <row r="224" spans="1:20" x14ac:dyDescent="0.15">
      <c r="A224">
        <v>220</v>
      </c>
      <c r="B224">
        <v>1</v>
      </c>
      <c r="C224">
        <v>-19789.2</v>
      </c>
      <c r="D224">
        <v>-4435.8999999999996</v>
      </c>
      <c r="E224">
        <v>-3665.34</v>
      </c>
      <c r="F224">
        <v>11848.7</v>
      </c>
      <c r="G224">
        <v>-1107.5</v>
      </c>
      <c r="H224">
        <v>-3542.73</v>
      </c>
      <c r="I224">
        <v>-6477.44</v>
      </c>
      <c r="J224">
        <v>-1592.91</v>
      </c>
      <c r="K224">
        <v>1079.3499999999999</v>
      </c>
      <c r="L224">
        <v>-6635.46</v>
      </c>
      <c r="M224">
        <v>-632.07899999999995</v>
      </c>
      <c r="N224">
        <v>-4845.03</v>
      </c>
      <c r="O224">
        <v>-6017.46</v>
      </c>
      <c r="P224">
        <v>472.69400000000002</v>
      </c>
      <c r="Q224">
        <v>-5608.33</v>
      </c>
      <c r="R224">
        <v>-6976.93</v>
      </c>
      <c r="S224">
        <v>802.81200000000001</v>
      </c>
      <c r="T224">
        <v>-3580.87</v>
      </c>
    </row>
    <row r="225" spans="1:20" x14ac:dyDescent="0.15">
      <c r="A225">
        <v>221</v>
      </c>
      <c r="B225">
        <v>0</v>
      </c>
      <c r="C225">
        <v>-20013.599999999999</v>
      </c>
      <c r="D225">
        <v>-4962.6000000000004</v>
      </c>
      <c r="E225">
        <v>-3410.14</v>
      </c>
      <c r="F225">
        <v>12098.5</v>
      </c>
      <c r="G225">
        <v>-976.27599999999995</v>
      </c>
      <c r="H225">
        <v>-3541.36</v>
      </c>
      <c r="I225">
        <v>-6621.38</v>
      </c>
      <c r="J225">
        <v>-1670.55</v>
      </c>
      <c r="K225">
        <v>1144.28</v>
      </c>
      <c r="L225">
        <v>-6703.13</v>
      </c>
      <c r="M225">
        <v>-593.94000000000005</v>
      </c>
      <c r="N225">
        <v>-4911.32</v>
      </c>
      <c r="O225">
        <v>-6056.97</v>
      </c>
      <c r="P225">
        <v>514.92999999999995</v>
      </c>
      <c r="Q225">
        <v>-5726.85</v>
      </c>
      <c r="R225">
        <v>-7174.45</v>
      </c>
      <c r="S225">
        <v>855.03</v>
      </c>
      <c r="T225">
        <v>-3659.88</v>
      </c>
    </row>
    <row r="226" spans="1:20" x14ac:dyDescent="0.15">
      <c r="A226">
        <v>222</v>
      </c>
      <c r="B226">
        <v>1</v>
      </c>
      <c r="C226">
        <v>-20160.2</v>
      </c>
      <c r="D226">
        <v>-6685.78</v>
      </c>
      <c r="E226">
        <v>-3487.78</v>
      </c>
      <c r="F226">
        <v>12387.7</v>
      </c>
      <c r="G226">
        <v>-869.10799999999995</v>
      </c>
      <c r="H226">
        <v>-3658.51</v>
      </c>
      <c r="I226">
        <v>-6844.33</v>
      </c>
      <c r="J226">
        <v>-1790.43</v>
      </c>
      <c r="K226">
        <v>1262.79</v>
      </c>
      <c r="L226">
        <v>-6689.05</v>
      </c>
      <c r="M226">
        <v>-437.28699999999998</v>
      </c>
      <c r="N226">
        <v>-4938.12</v>
      </c>
      <c r="O226">
        <v>-6109.19</v>
      </c>
      <c r="P226">
        <v>396.41500000000002</v>
      </c>
      <c r="Q226">
        <v>-5807.22</v>
      </c>
      <c r="R226">
        <v>-7397.4</v>
      </c>
      <c r="S226">
        <v>934.03899999999999</v>
      </c>
      <c r="T226">
        <v>-3688.04</v>
      </c>
    </row>
    <row r="227" spans="1:20" x14ac:dyDescent="0.15">
      <c r="A227">
        <v>223</v>
      </c>
      <c r="B227">
        <v>0</v>
      </c>
      <c r="C227">
        <v>-20187</v>
      </c>
      <c r="D227">
        <v>-9394.7900000000009</v>
      </c>
      <c r="E227">
        <v>-3683.94</v>
      </c>
      <c r="F227">
        <v>12754.6</v>
      </c>
      <c r="G227">
        <v>-805.54499999999996</v>
      </c>
      <c r="H227">
        <v>-3716.2</v>
      </c>
      <c r="I227">
        <v>-7133.58</v>
      </c>
      <c r="J227">
        <v>-1829.94</v>
      </c>
      <c r="K227">
        <v>1394.02</v>
      </c>
      <c r="L227">
        <v>-6753.98</v>
      </c>
      <c r="M227">
        <v>-225.684</v>
      </c>
      <c r="N227">
        <v>-4925.3999999999996</v>
      </c>
      <c r="O227">
        <v>-6175.48</v>
      </c>
      <c r="P227">
        <v>290.61399999999998</v>
      </c>
      <c r="Q227">
        <v>-5832.65</v>
      </c>
      <c r="R227">
        <v>-7623.08</v>
      </c>
      <c r="S227">
        <v>1013.05</v>
      </c>
      <c r="T227">
        <v>-3583.6</v>
      </c>
    </row>
    <row r="228" spans="1:20" x14ac:dyDescent="0.15">
      <c r="A228">
        <v>224</v>
      </c>
      <c r="B228">
        <v>1</v>
      </c>
      <c r="C228">
        <v>-20187</v>
      </c>
      <c r="D228">
        <v>-12000.3</v>
      </c>
      <c r="E228">
        <v>-3871.48</v>
      </c>
      <c r="F228">
        <v>13216</v>
      </c>
      <c r="G228">
        <v>-569.88400000000001</v>
      </c>
      <c r="H228">
        <v>-3517.31</v>
      </c>
      <c r="I228">
        <v>-7436.9</v>
      </c>
      <c r="J228">
        <v>-1894.87</v>
      </c>
      <c r="K228">
        <v>1526.61</v>
      </c>
      <c r="L228">
        <v>-6910.63</v>
      </c>
      <c r="M228">
        <v>-131.227</v>
      </c>
      <c r="N228">
        <v>-4885.8999999999996</v>
      </c>
      <c r="O228">
        <v>-6214.99</v>
      </c>
      <c r="P228">
        <v>249.74199999999999</v>
      </c>
      <c r="Q228">
        <v>-5911.66</v>
      </c>
      <c r="R228">
        <v>-7728.89</v>
      </c>
      <c r="S228">
        <v>1092.06</v>
      </c>
      <c r="T228">
        <v>-3451.01</v>
      </c>
    </row>
    <row r="229" spans="1:20" x14ac:dyDescent="0.15">
      <c r="A229">
        <v>225</v>
      </c>
      <c r="B229">
        <v>0</v>
      </c>
      <c r="C229">
        <v>-20187</v>
      </c>
      <c r="D229">
        <v>-13643.7</v>
      </c>
      <c r="E229">
        <v>-4087.59</v>
      </c>
      <c r="F229">
        <v>13688.7</v>
      </c>
      <c r="G229">
        <v>-317.40699999999998</v>
      </c>
      <c r="H229">
        <v>-3500.49</v>
      </c>
      <c r="I229">
        <v>-7713.44</v>
      </c>
      <c r="J229">
        <v>-2013.38</v>
      </c>
      <c r="K229">
        <v>1605.62</v>
      </c>
      <c r="L229">
        <v>-7173.08</v>
      </c>
      <c r="M229">
        <v>-170.732</v>
      </c>
      <c r="N229">
        <v>-4884.53</v>
      </c>
      <c r="O229">
        <v>-6267.2</v>
      </c>
      <c r="P229">
        <v>276.53500000000003</v>
      </c>
      <c r="Q229">
        <v>-5977.96</v>
      </c>
      <c r="R229">
        <v>-7871.46</v>
      </c>
      <c r="S229">
        <v>1221.92</v>
      </c>
      <c r="T229">
        <v>-3384.71</v>
      </c>
    </row>
    <row r="230" spans="1:20" x14ac:dyDescent="0.15">
      <c r="A230">
        <v>226</v>
      </c>
      <c r="B230">
        <v>1</v>
      </c>
      <c r="C230">
        <v>-20123.5</v>
      </c>
      <c r="D230">
        <v>-14912.3</v>
      </c>
      <c r="E230">
        <v>-4937.1499999999996</v>
      </c>
      <c r="F230">
        <v>14203.6</v>
      </c>
      <c r="G230">
        <v>-211.60499999999999</v>
      </c>
      <c r="H230">
        <v>-3545.47</v>
      </c>
      <c r="I230">
        <v>-8053.53</v>
      </c>
      <c r="J230">
        <v>-2106.4699999999998</v>
      </c>
      <c r="K230">
        <v>1659.21</v>
      </c>
      <c r="L230">
        <v>-7514.54</v>
      </c>
      <c r="M230">
        <v>-210.23699999999999</v>
      </c>
      <c r="N230">
        <v>-5014.3900000000003</v>
      </c>
      <c r="O230">
        <v>-6397.06</v>
      </c>
      <c r="P230">
        <v>60.426400000000001</v>
      </c>
      <c r="Q230">
        <v>-6119.16</v>
      </c>
      <c r="R230">
        <v>-8147.99</v>
      </c>
      <c r="S230">
        <v>1433.52</v>
      </c>
      <c r="T230">
        <v>-3383.34</v>
      </c>
    </row>
    <row r="231" spans="1:20" x14ac:dyDescent="0.15">
      <c r="A231">
        <v>227</v>
      </c>
      <c r="B231">
        <v>0</v>
      </c>
      <c r="C231">
        <v>-19595.400000000001</v>
      </c>
      <c r="D231">
        <v>-17173.099999999999</v>
      </c>
      <c r="E231">
        <v>-6238.06</v>
      </c>
      <c r="F231">
        <v>14561.9</v>
      </c>
      <c r="G231">
        <v>-43.611499999999999</v>
      </c>
      <c r="H231">
        <v>-3268.93</v>
      </c>
      <c r="I231">
        <v>-8502.17</v>
      </c>
      <c r="J231">
        <v>-2184.11</v>
      </c>
      <c r="K231">
        <v>1659.21</v>
      </c>
      <c r="L231">
        <v>-7947.73</v>
      </c>
      <c r="M231">
        <v>-287.87799999999999</v>
      </c>
      <c r="N231">
        <v>-5289.55</v>
      </c>
      <c r="O231">
        <v>-6672.23</v>
      </c>
      <c r="P231">
        <v>-560.30600000000004</v>
      </c>
      <c r="Q231">
        <v>-6436.57</v>
      </c>
      <c r="R231">
        <v>-8475.3700000000008</v>
      </c>
      <c r="S231">
        <v>1578.83</v>
      </c>
      <c r="T231">
        <v>-3475.06</v>
      </c>
    </row>
    <row r="232" spans="1:20" x14ac:dyDescent="0.15">
      <c r="A232">
        <v>228</v>
      </c>
      <c r="B232">
        <v>1</v>
      </c>
      <c r="C232">
        <v>-18332.599999999999</v>
      </c>
      <c r="D232">
        <v>-19613</v>
      </c>
      <c r="E232">
        <v>-7305.67</v>
      </c>
      <c r="F232">
        <v>14784.8</v>
      </c>
      <c r="G232">
        <v>248.37200000000001</v>
      </c>
      <c r="H232">
        <v>-2916.13</v>
      </c>
      <c r="I232">
        <v>-8871.7900000000009</v>
      </c>
      <c r="J232">
        <v>-2316.71</v>
      </c>
      <c r="K232">
        <v>1710.05</v>
      </c>
      <c r="L232">
        <v>-8410.44</v>
      </c>
      <c r="M232">
        <v>-471.32100000000003</v>
      </c>
      <c r="N232">
        <v>-5632.39</v>
      </c>
      <c r="O232">
        <v>-7091.33</v>
      </c>
      <c r="P232">
        <v>-768.78200000000004</v>
      </c>
      <c r="Q232">
        <v>-6533.76</v>
      </c>
      <c r="R232">
        <v>-8935.35</v>
      </c>
      <c r="S232">
        <v>1684.63</v>
      </c>
      <c r="T232">
        <v>-3580.87</v>
      </c>
    </row>
    <row r="233" spans="1:20" x14ac:dyDescent="0.15">
      <c r="A233">
        <v>229</v>
      </c>
      <c r="B233">
        <v>0</v>
      </c>
      <c r="C233">
        <v>-16659</v>
      </c>
      <c r="D233">
        <v>-20093.900000000001</v>
      </c>
      <c r="E233">
        <v>-6703.73</v>
      </c>
      <c r="F233">
        <v>15023.2</v>
      </c>
      <c r="G233">
        <v>457.238</v>
      </c>
      <c r="H233">
        <v>-2466.13</v>
      </c>
      <c r="I233">
        <v>-9124.27</v>
      </c>
      <c r="J233">
        <v>-2408.4299999999998</v>
      </c>
      <c r="K233">
        <v>1880.79</v>
      </c>
      <c r="L233">
        <v>-8715.14</v>
      </c>
      <c r="M233">
        <v>-708.34900000000005</v>
      </c>
      <c r="N233">
        <v>-5834.02</v>
      </c>
      <c r="O233">
        <v>-7618.97</v>
      </c>
      <c r="P233">
        <v>-474.05900000000003</v>
      </c>
      <c r="Q233">
        <v>-6348.95</v>
      </c>
      <c r="R233">
        <v>-9410.7800000000007</v>
      </c>
      <c r="S233">
        <v>1763.64</v>
      </c>
      <c r="T233">
        <v>-3659.88</v>
      </c>
    </row>
    <row r="234" spans="1:20" x14ac:dyDescent="0.15">
      <c r="A234">
        <v>230</v>
      </c>
      <c r="B234">
        <v>1</v>
      </c>
      <c r="C234">
        <v>-14390.4</v>
      </c>
      <c r="D234">
        <v>-20160.2</v>
      </c>
      <c r="E234">
        <v>-4333.43</v>
      </c>
      <c r="F234">
        <v>15181.2</v>
      </c>
      <c r="G234">
        <v>785.98900000000003</v>
      </c>
      <c r="H234">
        <v>-2150.09</v>
      </c>
      <c r="I234">
        <v>-9191.94</v>
      </c>
      <c r="J234">
        <v>-2488.81</v>
      </c>
      <c r="K234">
        <v>2040.17</v>
      </c>
      <c r="L234">
        <v>-8874.5300000000007</v>
      </c>
      <c r="M234">
        <v>-983.51400000000001</v>
      </c>
      <c r="N234">
        <v>-5743.67</v>
      </c>
      <c r="O234">
        <v>-8105.74</v>
      </c>
      <c r="P234">
        <v>-550.33000000000004</v>
      </c>
      <c r="Q234">
        <v>-6216.36</v>
      </c>
      <c r="R234">
        <v>-9754.98</v>
      </c>
      <c r="S234">
        <v>1804.52</v>
      </c>
      <c r="T234">
        <v>-3700.75</v>
      </c>
    </row>
    <row r="235" spans="1:20" x14ac:dyDescent="0.15">
      <c r="A235">
        <v>231</v>
      </c>
      <c r="B235">
        <v>0</v>
      </c>
      <c r="C235">
        <v>-12577.6</v>
      </c>
      <c r="D235">
        <v>-20187</v>
      </c>
      <c r="E235">
        <v>-2242.8000000000002</v>
      </c>
      <c r="F235">
        <v>15326.5</v>
      </c>
      <c r="G235">
        <v>1154.24</v>
      </c>
      <c r="H235">
        <v>-1846.76</v>
      </c>
      <c r="I235">
        <v>-9165.14</v>
      </c>
      <c r="J235">
        <v>-2463.39</v>
      </c>
      <c r="K235">
        <v>2131.9</v>
      </c>
      <c r="L235">
        <v>-9017.09</v>
      </c>
      <c r="M235">
        <v>-1339.06</v>
      </c>
      <c r="N235">
        <v>-5546.14</v>
      </c>
      <c r="O235">
        <v>-8606.59</v>
      </c>
      <c r="P235">
        <v>-787.35799999999995</v>
      </c>
      <c r="Q235">
        <v>-6188.19</v>
      </c>
      <c r="R235">
        <v>-9928.4500000000007</v>
      </c>
      <c r="S235">
        <v>1752.3</v>
      </c>
      <c r="T235">
        <v>-3673.96</v>
      </c>
    </row>
    <row r="236" spans="1:20" x14ac:dyDescent="0.15">
      <c r="A236">
        <v>232</v>
      </c>
      <c r="B236">
        <v>1</v>
      </c>
      <c r="C236">
        <v>-11375.7</v>
      </c>
      <c r="D236">
        <v>-20187</v>
      </c>
      <c r="E236">
        <v>-1326.34</v>
      </c>
      <c r="F236">
        <v>15457.8</v>
      </c>
      <c r="G236">
        <v>1473.02</v>
      </c>
      <c r="H236">
        <v>-1722.76</v>
      </c>
      <c r="I236">
        <v>-9177.86</v>
      </c>
      <c r="J236">
        <v>-2384.38</v>
      </c>
      <c r="K236">
        <v>2237.6999999999998</v>
      </c>
      <c r="L236">
        <v>-9268.2099999999991</v>
      </c>
      <c r="M236">
        <v>-1694.6</v>
      </c>
      <c r="N236">
        <v>-5335.91</v>
      </c>
      <c r="O236">
        <v>-9029.7999999999993</v>
      </c>
      <c r="P236">
        <v>-973.54100000000005</v>
      </c>
      <c r="Q236">
        <v>-6279.91</v>
      </c>
      <c r="R236">
        <v>-9955.24</v>
      </c>
      <c r="S236">
        <v>1698.71</v>
      </c>
      <c r="T236">
        <v>-3673.96</v>
      </c>
    </row>
    <row r="237" spans="1:20" x14ac:dyDescent="0.15">
      <c r="A237">
        <v>233</v>
      </c>
      <c r="B237">
        <v>0</v>
      </c>
      <c r="C237">
        <v>-11201.6</v>
      </c>
      <c r="D237">
        <v>-20187</v>
      </c>
      <c r="E237">
        <v>-1693.22</v>
      </c>
      <c r="F237">
        <v>15641.2</v>
      </c>
      <c r="G237">
        <v>1669.17</v>
      </c>
      <c r="H237">
        <v>-1958.42</v>
      </c>
      <c r="I237">
        <v>-9268.2000000000007</v>
      </c>
      <c r="J237">
        <v>-2343.5</v>
      </c>
      <c r="K237">
        <v>2265.86</v>
      </c>
      <c r="L237">
        <v>-9580.1299999999992</v>
      </c>
      <c r="M237">
        <v>-2062.85</v>
      </c>
      <c r="N237">
        <v>-5162.4399999999996</v>
      </c>
      <c r="O237">
        <v>-9320.42</v>
      </c>
      <c r="P237">
        <v>-1154.24</v>
      </c>
      <c r="Q237">
        <v>-6538.25</v>
      </c>
      <c r="R237">
        <v>-9980.67</v>
      </c>
      <c r="S237">
        <v>1686</v>
      </c>
      <c r="T237">
        <v>-3699.38</v>
      </c>
    </row>
    <row r="238" spans="1:20" x14ac:dyDescent="0.15">
      <c r="A238">
        <v>234</v>
      </c>
      <c r="B238">
        <v>1</v>
      </c>
      <c r="C238">
        <v>-12310.1</v>
      </c>
      <c r="D238">
        <v>-20174.3</v>
      </c>
      <c r="E238">
        <v>-2408.7800000000002</v>
      </c>
      <c r="F238">
        <v>15827.4</v>
      </c>
      <c r="G238">
        <v>2021.97</v>
      </c>
      <c r="H238">
        <v>-2439.6999999999998</v>
      </c>
      <c r="I238">
        <v>-9478.44</v>
      </c>
      <c r="J238">
        <v>-2395.7199999999998</v>
      </c>
      <c r="K238">
        <v>2199.5700000000002</v>
      </c>
      <c r="L238">
        <v>-10069.6</v>
      </c>
      <c r="M238">
        <v>-2394.34</v>
      </c>
      <c r="N238">
        <v>-5199.1899999999996</v>
      </c>
      <c r="O238">
        <v>-9532.0300000000007</v>
      </c>
      <c r="P238">
        <v>-1511.15</v>
      </c>
      <c r="Q238">
        <v>-7078.6</v>
      </c>
      <c r="R238">
        <v>-10110.5</v>
      </c>
      <c r="S238">
        <v>1633.79</v>
      </c>
      <c r="T238">
        <v>-3803.81</v>
      </c>
    </row>
    <row r="239" spans="1:20" x14ac:dyDescent="0.15">
      <c r="A239">
        <v>235</v>
      </c>
      <c r="B239">
        <v>0</v>
      </c>
      <c r="C239">
        <v>-12342.4</v>
      </c>
      <c r="D239">
        <v>-19499.3</v>
      </c>
      <c r="E239">
        <v>-3302.96</v>
      </c>
      <c r="F239">
        <v>15931.8</v>
      </c>
      <c r="G239">
        <v>2395.7199999999998</v>
      </c>
      <c r="H239">
        <v>-3434.53</v>
      </c>
      <c r="I239">
        <v>-9740.89</v>
      </c>
      <c r="J239">
        <v>-2462.02</v>
      </c>
      <c r="K239">
        <v>2185.48</v>
      </c>
      <c r="L239">
        <v>-10183.700000000001</v>
      </c>
      <c r="M239">
        <v>-2477.4699999999998</v>
      </c>
      <c r="N239">
        <v>-5384.01</v>
      </c>
      <c r="O239">
        <v>-9537.52</v>
      </c>
      <c r="P239">
        <v>-1686</v>
      </c>
      <c r="Q239">
        <v>-7604.87</v>
      </c>
      <c r="R239">
        <v>-10347.5</v>
      </c>
      <c r="S239">
        <v>1554.78</v>
      </c>
      <c r="T239">
        <v>-3923.7</v>
      </c>
    </row>
    <row r="240" spans="1:20" x14ac:dyDescent="0.15">
      <c r="A240">
        <v>236</v>
      </c>
      <c r="B240">
        <v>1</v>
      </c>
      <c r="C240">
        <v>-12445.8</v>
      </c>
      <c r="D240">
        <v>-16683.8</v>
      </c>
      <c r="E240">
        <v>-3996.18</v>
      </c>
      <c r="F240">
        <v>16166.1</v>
      </c>
      <c r="G240">
        <v>2334.91</v>
      </c>
      <c r="H240">
        <v>-4777.6899999999996</v>
      </c>
      <c r="I240">
        <v>-10018.799999999999</v>
      </c>
      <c r="J240">
        <v>-2501.52</v>
      </c>
      <c r="K240">
        <v>2263.12</v>
      </c>
      <c r="L240">
        <v>-9648.82</v>
      </c>
      <c r="M240">
        <v>-2217.77</v>
      </c>
      <c r="N240">
        <v>-5516.61</v>
      </c>
      <c r="O240">
        <v>-9145.2199999999993</v>
      </c>
      <c r="P240">
        <v>-1710.05</v>
      </c>
      <c r="Q240">
        <v>-8208.7800000000007</v>
      </c>
      <c r="R240">
        <v>-10571.9</v>
      </c>
      <c r="S240">
        <v>1424.93</v>
      </c>
      <c r="T240">
        <v>-3874.23</v>
      </c>
    </row>
    <row r="241" spans="1:20" x14ac:dyDescent="0.15">
      <c r="A241">
        <v>237</v>
      </c>
      <c r="B241">
        <v>0</v>
      </c>
      <c r="C241">
        <v>-12569.1</v>
      </c>
      <c r="D241">
        <v>-11341.4</v>
      </c>
      <c r="E241">
        <v>-4755.71</v>
      </c>
      <c r="F241">
        <v>16548.400000000001</v>
      </c>
      <c r="G241">
        <v>1966.66</v>
      </c>
      <c r="H241">
        <v>-6006.46</v>
      </c>
      <c r="I241">
        <v>-10190.9</v>
      </c>
      <c r="J241">
        <v>-2490.19</v>
      </c>
      <c r="K241">
        <v>2433.85</v>
      </c>
      <c r="L241">
        <v>-8895.48</v>
      </c>
      <c r="M241">
        <v>-1692.88</v>
      </c>
      <c r="N241">
        <v>-5633.75</v>
      </c>
      <c r="O241">
        <v>-8592.15</v>
      </c>
      <c r="P241">
        <v>-1804.52</v>
      </c>
      <c r="Q241">
        <v>-8856.32</v>
      </c>
      <c r="R241">
        <v>-10667.7</v>
      </c>
      <c r="S241">
        <v>1200.6099999999999</v>
      </c>
      <c r="T241">
        <v>-3573.65</v>
      </c>
    </row>
    <row r="242" spans="1:20" x14ac:dyDescent="0.15">
      <c r="A242">
        <v>238</v>
      </c>
      <c r="B242">
        <v>1</v>
      </c>
      <c r="C242">
        <v>-11467.8</v>
      </c>
      <c r="D242">
        <v>-1536.01</v>
      </c>
      <c r="E242">
        <v>-4939.12</v>
      </c>
      <c r="F242">
        <v>16929.400000000001</v>
      </c>
      <c r="G242">
        <v>1597.03</v>
      </c>
      <c r="H242">
        <v>-6981.37</v>
      </c>
      <c r="I242">
        <v>-10347.5</v>
      </c>
      <c r="J242">
        <v>-2333.54</v>
      </c>
      <c r="K242">
        <v>2656.79</v>
      </c>
      <c r="L242">
        <v>-8417.2999999999993</v>
      </c>
      <c r="M242">
        <v>-1137.06</v>
      </c>
      <c r="N242">
        <v>-5882.11</v>
      </c>
      <c r="O242">
        <v>-8178.9</v>
      </c>
      <c r="P242">
        <v>-1688.75</v>
      </c>
      <c r="Q242">
        <v>-9128.39</v>
      </c>
      <c r="R242">
        <v>-10536.5</v>
      </c>
      <c r="S242">
        <v>1015.79</v>
      </c>
      <c r="T242">
        <v>-3126.39</v>
      </c>
    </row>
    <row r="243" spans="1:20" x14ac:dyDescent="0.15">
      <c r="A243">
        <v>239</v>
      </c>
      <c r="B243">
        <v>0</v>
      </c>
      <c r="C243">
        <v>-12490</v>
      </c>
      <c r="D243">
        <v>12068.8</v>
      </c>
      <c r="E243">
        <v>-9642.8799999999992</v>
      </c>
      <c r="F243">
        <v>17351.2</v>
      </c>
      <c r="G243">
        <v>1458.93</v>
      </c>
      <c r="H243">
        <v>-7916.78</v>
      </c>
      <c r="I243">
        <v>-10699</v>
      </c>
      <c r="J243">
        <v>-2058.38</v>
      </c>
      <c r="K243">
        <v>2920.61</v>
      </c>
      <c r="L243">
        <v>-8421.76</v>
      </c>
      <c r="M243">
        <v>-805.56</v>
      </c>
      <c r="N243">
        <v>-6199.52</v>
      </c>
      <c r="O243">
        <v>-8301.8700000000008</v>
      </c>
      <c r="P243">
        <v>-1475.77</v>
      </c>
      <c r="Q243">
        <v>-8560.91</v>
      </c>
      <c r="R243">
        <v>-10467.4</v>
      </c>
      <c r="S243">
        <v>934.03300000000002</v>
      </c>
      <c r="T243">
        <v>-2766.72</v>
      </c>
    </row>
    <row r="244" spans="1:20" x14ac:dyDescent="0.15">
      <c r="A244">
        <v>240</v>
      </c>
      <c r="B244">
        <v>1</v>
      </c>
      <c r="C244">
        <v>-15232.7</v>
      </c>
      <c r="D244">
        <v>19000.8</v>
      </c>
      <c r="E244">
        <v>-9743.17</v>
      </c>
      <c r="F244">
        <v>17809.8</v>
      </c>
      <c r="G244">
        <v>1873.9</v>
      </c>
      <c r="H244">
        <v>-8583.9</v>
      </c>
      <c r="I244">
        <v>-11507.6</v>
      </c>
      <c r="J244">
        <v>-1639.29</v>
      </c>
      <c r="K244">
        <v>3144.93</v>
      </c>
      <c r="L244">
        <v>-9685.19</v>
      </c>
      <c r="M244">
        <v>-709.71299999999997</v>
      </c>
      <c r="N244">
        <v>-6411.13</v>
      </c>
      <c r="O244">
        <v>-9175.43</v>
      </c>
      <c r="P244">
        <v>-1765.34</v>
      </c>
      <c r="Q244">
        <v>-7106.1</v>
      </c>
      <c r="R244">
        <v>-10852.8</v>
      </c>
      <c r="S244">
        <v>1051.17</v>
      </c>
      <c r="T244">
        <v>-2902.4</v>
      </c>
    </row>
    <row r="245" spans="1:20" x14ac:dyDescent="0.15">
      <c r="A245">
        <v>241</v>
      </c>
      <c r="B245">
        <v>0</v>
      </c>
      <c r="C245">
        <v>-15892.7</v>
      </c>
      <c r="D245">
        <v>17086.3</v>
      </c>
      <c r="E245">
        <v>3502.69</v>
      </c>
      <c r="F245">
        <v>18389.7</v>
      </c>
      <c r="G245">
        <v>2905.46</v>
      </c>
      <c r="H245">
        <v>-8932.56</v>
      </c>
      <c r="I245">
        <v>-12720.9</v>
      </c>
      <c r="J245">
        <v>-1162.48</v>
      </c>
      <c r="K245">
        <v>3304.33</v>
      </c>
      <c r="L245">
        <v>-13101.4</v>
      </c>
      <c r="M245">
        <v>-1145.96</v>
      </c>
      <c r="N245">
        <v>-6607.28</v>
      </c>
      <c r="O245">
        <v>-10685.2</v>
      </c>
      <c r="P245">
        <v>-2501.52</v>
      </c>
      <c r="Q245">
        <v>-5389.19</v>
      </c>
      <c r="R245">
        <v>-11953.5</v>
      </c>
      <c r="S245">
        <v>1248.69</v>
      </c>
      <c r="T245">
        <v>-3662.94</v>
      </c>
    </row>
    <row r="246" spans="1:20" x14ac:dyDescent="0.15">
      <c r="A246">
        <v>242</v>
      </c>
      <c r="B246">
        <v>1</v>
      </c>
      <c r="C246">
        <v>-14660</v>
      </c>
      <c r="D246">
        <v>3101.24</v>
      </c>
      <c r="E246">
        <v>8329.42</v>
      </c>
      <c r="F246">
        <v>18980.900000000001</v>
      </c>
      <c r="G246">
        <v>4649.4799999999996</v>
      </c>
      <c r="H246">
        <v>-9848.36</v>
      </c>
      <c r="I246">
        <v>-13369.5</v>
      </c>
      <c r="J246">
        <v>-884.57399999999996</v>
      </c>
      <c r="K246">
        <v>3268.96</v>
      </c>
      <c r="L246">
        <v>-15499.4</v>
      </c>
      <c r="M246">
        <v>-2430.0100000000002</v>
      </c>
      <c r="N246">
        <v>-6566.09</v>
      </c>
      <c r="O246">
        <v>-12335.8</v>
      </c>
      <c r="P246">
        <v>-2286.85</v>
      </c>
      <c r="Q246">
        <v>-4056</v>
      </c>
      <c r="R246">
        <v>-13350.2</v>
      </c>
      <c r="S246">
        <v>1369.96</v>
      </c>
      <c r="T246">
        <v>-4445.83</v>
      </c>
    </row>
    <row r="247" spans="1:20" x14ac:dyDescent="0.15">
      <c r="A247">
        <v>243</v>
      </c>
      <c r="B247">
        <v>0</v>
      </c>
      <c r="C247">
        <v>-17728.599999999999</v>
      </c>
      <c r="D247">
        <v>-15859.8</v>
      </c>
      <c r="E247">
        <v>4748.5</v>
      </c>
      <c r="F247">
        <v>19614.3</v>
      </c>
      <c r="G247">
        <v>6644.31</v>
      </c>
      <c r="H247">
        <v>-11049</v>
      </c>
      <c r="I247">
        <v>-13015.3</v>
      </c>
      <c r="J247">
        <v>-661.63499999999999</v>
      </c>
      <c r="K247">
        <v>2916.18</v>
      </c>
      <c r="L247">
        <v>-13119.2</v>
      </c>
      <c r="M247">
        <v>-3835.03</v>
      </c>
      <c r="N247">
        <v>-5473.76</v>
      </c>
      <c r="O247">
        <v>-13680.3</v>
      </c>
      <c r="P247">
        <v>-2120.85</v>
      </c>
      <c r="Q247">
        <v>-2999.32</v>
      </c>
      <c r="R247">
        <v>-14490</v>
      </c>
      <c r="S247">
        <v>1305.04</v>
      </c>
      <c r="T247">
        <v>-4753.3</v>
      </c>
    </row>
    <row r="248" spans="1:20" x14ac:dyDescent="0.15">
      <c r="A248">
        <v>244</v>
      </c>
      <c r="B248">
        <v>1</v>
      </c>
      <c r="C248">
        <v>-19906.3</v>
      </c>
      <c r="D248">
        <v>-19511.3</v>
      </c>
      <c r="E248">
        <v>-3607.4</v>
      </c>
      <c r="F248">
        <v>20002.2</v>
      </c>
      <c r="G248">
        <v>7882.75</v>
      </c>
      <c r="H248">
        <v>-11937.7</v>
      </c>
      <c r="I248">
        <v>-12555.4</v>
      </c>
      <c r="J248">
        <v>-321.56299999999999</v>
      </c>
      <c r="K248">
        <v>2440.7399999999998</v>
      </c>
      <c r="L248">
        <v>-11784.1</v>
      </c>
      <c r="M248">
        <v>-4615.17</v>
      </c>
      <c r="N248">
        <v>-3920.66</v>
      </c>
      <c r="O248">
        <v>-14830.1</v>
      </c>
      <c r="P248">
        <v>-3251.01</v>
      </c>
      <c r="Q248">
        <v>-2282.7199999999998</v>
      </c>
      <c r="R248">
        <v>-14769</v>
      </c>
      <c r="S248">
        <v>1084.8699999999999</v>
      </c>
      <c r="T248">
        <v>-4703.8500000000004</v>
      </c>
    </row>
    <row r="249" spans="1:20" x14ac:dyDescent="0.15">
      <c r="A249">
        <v>245</v>
      </c>
      <c r="B249">
        <v>0</v>
      </c>
      <c r="C249">
        <v>-19817.099999999999</v>
      </c>
      <c r="D249">
        <v>-16804.400000000001</v>
      </c>
      <c r="E249">
        <v>-10497</v>
      </c>
      <c r="F249">
        <v>20041.7</v>
      </c>
      <c r="G249">
        <v>7656.52</v>
      </c>
      <c r="H249">
        <v>-11485.5</v>
      </c>
      <c r="I249">
        <v>-12003.7</v>
      </c>
      <c r="J249">
        <v>101.65900000000001</v>
      </c>
      <c r="K249">
        <v>2020.28</v>
      </c>
      <c r="L249">
        <v>-12679.7</v>
      </c>
      <c r="M249">
        <v>-5131.49</v>
      </c>
      <c r="N249">
        <v>-3319.8</v>
      </c>
      <c r="O249">
        <v>-15535.4</v>
      </c>
      <c r="P249">
        <v>-4261</v>
      </c>
      <c r="Q249">
        <v>-2052.87</v>
      </c>
      <c r="R249">
        <v>-13806.6</v>
      </c>
      <c r="S249">
        <v>561.36599999999999</v>
      </c>
      <c r="T249">
        <v>-4365.16</v>
      </c>
    </row>
    <row r="250" spans="1:20" x14ac:dyDescent="0.15">
      <c r="A250">
        <v>246</v>
      </c>
      <c r="B250">
        <v>1</v>
      </c>
      <c r="C250">
        <v>-14863.7</v>
      </c>
      <c r="D250">
        <v>-8935.49</v>
      </c>
      <c r="E250">
        <v>-6806.58</v>
      </c>
      <c r="F250">
        <v>20068.5</v>
      </c>
      <c r="G250">
        <v>4944.1000000000004</v>
      </c>
      <c r="H250">
        <v>-9072.9599999999991</v>
      </c>
      <c r="I250">
        <v>-11219.2</v>
      </c>
      <c r="J250">
        <v>379.572</v>
      </c>
      <c r="K250">
        <v>1508.12</v>
      </c>
      <c r="L250">
        <v>-12086.7</v>
      </c>
      <c r="M250">
        <v>-5334.55</v>
      </c>
      <c r="N250">
        <v>-3201.28</v>
      </c>
      <c r="O250">
        <v>-15443.4</v>
      </c>
      <c r="P250">
        <v>-4379.2700000000004</v>
      </c>
      <c r="Q250">
        <v>-2374.69</v>
      </c>
      <c r="R250">
        <v>-12147.4</v>
      </c>
      <c r="S250">
        <v>-124.29300000000001</v>
      </c>
      <c r="T250">
        <v>-3748.58</v>
      </c>
    </row>
    <row r="251" spans="1:20" x14ac:dyDescent="0.15">
      <c r="A251">
        <v>247</v>
      </c>
      <c r="B251">
        <v>0</v>
      </c>
      <c r="C251">
        <v>-4552.09</v>
      </c>
      <c r="D251">
        <v>-5032.38</v>
      </c>
      <c r="E251">
        <v>305.87799999999999</v>
      </c>
      <c r="F251">
        <v>20055.8</v>
      </c>
      <c r="G251">
        <v>486.08</v>
      </c>
      <c r="H251">
        <v>-8727.1200000000008</v>
      </c>
      <c r="I251">
        <v>-10113</v>
      </c>
      <c r="J251">
        <v>653.33199999999999</v>
      </c>
      <c r="K251">
        <v>902.83900000000006</v>
      </c>
      <c r="L251">
        <v>-10196.200000000001</v>
      </c>
      <c r="M251">
        <v>-5139.8</v>
      </c>
      <c r="N251">
        <v>-3159.01</v>
      </c>
      <c r="O251">
        <v>-14167.7</v>
      </c>
      <c r="P251">
        <v>-3454.95</v>
      </c>
      <c r="Q251">
        <v>-3074.45</v>
      </c>
      <c r="R251">
        <v>-10615.3</v>
      </c>
      <c r="S251">
        <v>-654.71799999999996</v>
      </c>
      <c r="T251">
        <v>-3074.22</v>
      </c>
    </row>
    <row r="252" spans="1:20" x14ac:dyDescent="0.15">
      <c r="A252">
        <v>248</v>
      </c>
      <c r="B252">
        <v>1</v>
      </c>
      <c r="C252">
        <v>-2513.2800000000002</v>
      </c>
      <c r="D252">
        <v>-4580.0200000000004</v>
      </c>
      <c r="E252">
        <v>-2449.0300000000002</v>
      </c>
      <c r="F252">
        <v>20029</v>
      </c>
      <c r="G252">
        <v>-1814.45</v>
      </c>
      <c r="H252">
        <v>-10711.2</v>
      </c>
      <c r="I252">
        <v>-9070.43</v>
      </c>
      <c r="J252">
        <v>1151.4100000000001</v>
      </c>
      <c r="K252">
        <v>270.76400000000001</v>
      </c>
      <c r="L252">
        <v>-9077.59</v>
      </c>
      <c r="M252">
        <v>-4784.26</v>
      </c>
      <c r="N252">
        <v>-3353.76</v>
      </c>
      <c r="O252">
        <v>-11983.6</v>
      </c>
      <c r="P252">
        <v>-1888.86</v>
      </c>
      <c r="Q252">
        <v>-3565.38</v>
      </c>
      <c r="R252">
        <v>-9465.48</v>
      </c>
      <c r="S252">
        <v>-919.93200000000002</v>
      </c>
      <c r="T252">
        <v>-2611.4899999999998</v>
      </c>
    </row>
    <row r="253" spans="1:20" x14ac:dyDescent="0.15">
      <c r="A253">
        <v>249</v>
      </c>
      <c r="B253">
        <v>0</v>
      </c>
      <c r="C253">
        <v>-4224.25</v>
      </c>
      <c r="D253">
        <v>-5414.95</v>
      </c>
      <c r="E253">
        <v>-7501.03</v>
      </c>
      <c r="F253">
        <v>20041.7</v>
      </c>
      <c r="G253">
        <v>-1022.32</v>
      </c>
      <c r="H253">
        <v>-9728.14</v>
      </c>
      <c r="I253">
        <v>-8250.76</v>
      </c>
      <c r="J253">
        <v>1719.96</v>
      </c>
      <c r="K253">
        <v>-348.60599999999999</v>
      </c>
      <c r="L253">
        <v>-8809.6</v>
      </c>
      <c r="M253">
        <v>-4327.07</v>
      </c>
      <c r="N253">
        <v>-3696.59</v>
      </c>
      <c r="O253">
        <v>-9959.19</v>
      </c>
      <c r="P253">
        <v>-485.161</v>
      </c>
      <c r="Q253">
        <v>-3765.67</v>
      </c>
      <c r="R253">
        <v>-8645.81</v>
      </c>
      <c r="S253">
        <v>-1027.1300000000001</v>
      </c>
      <c r="T253">
        <v>-2446.5300000000002</v>
      </c>
    </row>
    <row r="254" spans="1:20" x14ac:dyDescent="0.15">
      <c r="A254">
        <v>250</v>
      </c>
      <c r="B254">
        <v>1</v>
      </c>
      <c r="C254">
        <v>-4842.45</v>
      </c>
      <c r="D254">
        <v>-4542.6400000000003</v>
      </c>
      <c r="E254">
        <v>-9502.01</v>
      </c>
      <c r="F254">
        <v>19928.7</v>
      </c>
      <c r="G254">
        <v>1724.55</v>
      </c>
      <c r="H254">
        <v>-10119</v>
      </c>
      <c r="I254">
        <v>-7745.74</v>
      </c>
      <c r="J254">
        <v>2040.16</v>
      </c>
      <c r="K254">
        <v>-941.17700000000002</v>
      </c>
      <c r="L254">
        <v>-9089.1200000000008</v>
      </c>
      <c r="M254">
        <v>-3642.78</v>
      </c>
      <c r="N254">
        <v>-3961.81</v>
      </c>
      <c r="O254">
        <v>-8700.7999999999993</v>
      </c>
      <c r="P254">
        <v>640.83100000000002</v>
      </c>
      <c r="Q254">
        <v>-3678.12</v>
      </c>
      <c r="R254">
        <v>-8242.44</v>
      </c>
      <c r="S254">
        <v>-1116.07</v>
      </c>
      <c r="T254">
        <v>-2734.38</v>
      </c>
    </row>
    <row r="255" spans="1:20" x14ac:dyDescent="0.15">
      <c r="A255">
        <v>251</v>
      </c>
      <c r="B255">
        <v>0</v>
      </c>
      <c r="C255">
        <v>-6302.73</v>
      </c>
      <c r="D255">
        <v>-2546.37</v>
      </c>
      <c r="E255">
        <v>-8435.7900000000009</v>
      </c>
      <c r="F255">
        <v>18668.3</v>
      </c>
      <c r="G255">
        <v>3520.31</v>
      </c>
      <c r="H255">
        <v>-10306.4</v>
      </c>
      <c r="I255">
        <v>-7584.95</v>
      </c>
      <c r="J255">
        <v>2004.82</v>
      </c>
      <c r="K255">
        <v>-1508.34</v>
      </c>
      <c r="L255">
        <v>-10021.799999999999</v>
      </c>
      <c r="M255">
        <v>-2906.29</v>
      </c>
      <c r="N255">
        <v>-3992.78</v>
      </c>
      <c r="O255">
        <v>-7985.55</v>
      </c>
      <c r="P255">
        <v>2116.6</v>
      </c>
      <c r="Q255">
        <v>-3398.81</v>
      </c>
      <c r="R255">
        <v>-8524.73</v>
      </c>
      <c r="S255">
        <v>-1379.89</v>
      </c>
      <c r="T255">
        <v>-3167.54</v>
      </c>
    </row>
    <row r="256" spans="1:20" x14ac:dyDescent="0.15">
      <c r="A256">
        <v>252</v>
      </c>
      <c r="B256">
        <v>1</v>
      </c>
      <c r="C256">
        <v>-7182.75</v>
      </c>
      <c r="D256">
        <v>-1971.28</v>
      </c>
      <c r="E256">
        <v>-9149.86</v>
      </c>
      <c r="F256">
        <v>15869.3</v>
      </c>
      <c r="G256">
        <v>4131.1499999999996</v>
      </c>
      <c r="H256">
        <v>-9327.1299999999992</v>
      </c>
      <c r="I256">
        <v>-7775.53</v>
      </c>
      <c r="J256">
        <v>1715.58</v>
      </c>
      <c r="K256">
        <v>-1996.49</v>
      </c>
      <c r="L256">
        <v>-10923.2</v>
      </c>
      <c r="M256">
        <v>-2065.37</v>
      </c>
      <c r="N256">
        <v>-3717.63</v>
      </c>
      <c r="O256">
        <v>-7536.9</v>
      </c>
      <c r="P256">
        <v>3271.96</v>
      </c>
      <c r="Q256">
        <v>-3343.82</v>
      </c>
      <c r="R256">
        <v>-9362.8700000000008</v>
      </c>
      <c r="S256">
        <v>-1680.45</v>
      </c>
      <c r="T256">
        <v>-3693.81</v>
      </c>
    </row>
    <row r="257" spans="1:20" x14ac:dyDescent="0.15">
      <c r="A257">
        <v>253</v>
      </c>
      <c r="B257">
        <v>0</v>
      </c>
      <c r="C257">
        <v>-6707.3</v>
      </c>
      <c r="D257">
        <v>-2848.52</v>
      </c>
      <c r="E257">
        <v>-9221.1299999999992</v>
      </c>
      <c r="F257">
        <v>13486.3</v>
      </c>
      <c r="G257">
        <v>4218.49</v>
      </c>
      <c r="H257">
        <v>-7776.52</v>
      </c>
      <c r="I257">
        <v>-8291.8700000000008</v>
      </c>
      <c r="J257">
        <v>1412.25</v>
      </c>
      <c r="K257">
        <v>-2278.58</v>
      </c>
      <c r="L257">
        <v>-11311.1</v>
      </c>
      <c r="M257">
        <v>-1091.8499999999999</v>
      </c>
      <c r="N257">
        <v>-3412.91</v>
      </c>
      <c r="O257">
        <v>-7243.5</v>
      </c>
      <c r="P257">
        <v>3610.43</v>
      </c>
      <c r="Q257">
        <v>-3448.24</v>
      </c>
      <c r="R257">
        <v>-10430.9</v>
      </c>
      <c r="S257">
        <v>-2102.3000000000002</v>
      </c>
      <c r="T257">
        <v>-4145.24</v>
      </c>
    </row>
    <row r="258" spans="1:20" x14ac:dyDescent="0.15">
      <c r="A258">
        <v>254</v>
      </c>
      <c r="B258">
        <v>1</v>
      </c>
      <c r="C258">
        <v>-6896.67</v>
      </c>
      <c r="D258">
        <v>-2670.85</v>
      </c>
      <c r="E258">
        <v>-6578.5</v>
      </c>
      <c r="F258">
        <v>11013</v>
      </c>
      <c r="G258">
        <v>3010.35</v>
      </c>
      <c r="H258">
        <v>-5695.29</v>
      </c>
      <c r="I258">
        <v>-8571.18</v>
      </c>
      <c r="J258">
        <v>1148.42</v>
      </c>
      <c r="K258">
        <v>-2099.3200000000002</v>
      </c>
      <c r="L258">
        <v>-11198.2</v>
      </c>
      <c r="M258">
        <v>-115.54600000000001</v>
      </c>
      <c r="N258">
        <v>-3253.5</v>
      </c>
      <c r="O258">
        <v>-7278.83</v>
      </c>
      <c r="P258">
        <v>3374.8</v>
      </c>
      <c r="Q258">
        <v>-3555.44</v>
      </c>
      <c r="R258">
        <v>-11240.6</v>
      </c>
      <c r="S258">
        <v>-2433.8200000000002</v>
      </c>
      <c r="T258">
        <v>-4293.33</v>
      </c>
    </row>
    <row r="259" spans="1:20" x14ac:dyDescent="0.15">
      <c r="A259">
        <v>255</v>
      </c>
      <c r="B259">
        <v>0</v>
      </c>
      <c r="C259">
        <v>-8407.77</v>
      </c>
      <c r="D259">
        <v>-3554.41</v>
      </c>
      <c r="E259">
        <v>-4037.67</v>
      </c>
      <c r="F259">
        <v>9091.7000000000007</v>
      </c>
      <c r="G259">
        <v>-217.905</v>
      </c>
      <c r="H259">
        <v>-3068.32</v>
      </c>
      <c r="I259">
        <v>-8829.44</v>
      </c>
      <c r="J259">
        <v>885.98800000000006</v>
      </c>
      <c r="K259">
        <v>-1637.97</v>
      </c>
      <c r="L259">
        <v>-10750.9</v>
      </c>
      <c r="M259">
        <v>613.80799999999999</v>
      </c>
      <c r="N259">
        <v>-3250.72</v>
      </c>
      <c r="O259">
        <v>-7657</v>
      </c>
      <c r="P259">
        <v>3046.05</v>
      </c>
      <c r="Q259">
        <v>-3568.15</v>
      </c>
      <c r="R259">
        <v>-11446.5</v>
      </c>
      <c r="S259">
        <v>-2517</v>
      </c>
      <c r="T259">
        <v>-4101.38</v>
      </c>
    </row>
    <row r="260" spans="1:20" x14ac:dyDescent="0.15">
      <c r="A260">
        <v>256</v>
      </c>
      <c r="B260">
        <v>1</v>
      </c>
      <c r="C260">
        <v>-9928.6200000000008</v>
      </c>
      <c r="D260">
        <v>-5554.88</v>
      </c>
      <c r="E260">
        <v>-3173.27</v>
      </c>
      <c r="F260">
        <v>9252.86</v>
      </c>
      <c r="G260">
        <v>-4127.4799999999996</v>
      </c>
      <c r="H260">
        <v>-1439.06</v>
      </c>
      <c r="I260">
        <v>-9268.17</v>
      </c>
      <c r="J260">
        <v>569.95000000000005</v>
      </c>
      <c r="K260">
        <v>-1190.72</v>
      </c>
      <c r="L260">
        <v>-10264.1</v>
      </c>
      <c r="M260">
        <v>883.20500000000004</v>
      </c>
      <c r="N260">
        <v>-3421.44</v>
      </c>
      <c r="O260">
        <v>-8211.4599999999991</v>
      </c>
      <c r="P260">
        <v>2626.99</v>
      </c>
      <c r="Q260">
        <v>-3569.54</v>
      </c>
      <c r="R260">
        <v>-11042.9</v>
      </c>
      <c r="S260">
        <v>-2257.35</v>
      </c>
      <c r="T260">
        <v>-3549.7</v>
      </c>
    </row>
    <row r="261" spans="1:20" x14ac:dyDescent="0.15">
      <c r="A261">
        <v>257</v>
      </c>
      <c r="B261">
        <v>0</v>
      </c>
      <c r="C261">
        <v>-10959.9</v>
      </c>
      <c r="D261">
        <v>-6058.18</v>
      </c>
      <c r="E261">
        <v>-4141.05</v>
      </c>
      <c r="F261">
        <v>10118.799999999999</v>
      </c>
      <c r="G261">
        <v>-6986.8</v>
      </c>
      <c r="H261">
        <v>-3092.14</v>
      </c>
      <c r="I261">
        <v>-9414.8799999999992</v>
      </c>
      <c r="J261">
        <v>241.209</v>
      </c>
      <c r="K261">
        <v>-640.43700000000001</v>
      </c>
      <c r="L261">
        <v>-9801.4</v>
      </c>
      <c r="M261">
        <v>689.86</v>
      </c>
      <c r="N261">
        <v>-3593.56</v>
      </c>
      <c r="O261">
        <v>-8647.4</v>
      </c>
      <c r="P261">
        <v>1985</v>
      </c>
      <c r="Q261">
        <v>-3503.23</v>
      </c>
      <c r="R261">
        <v>-10396.799999999999</v>
      </c>
      <c r="S261">
        <v>-1732.48</v>
      </c>
      <c r="T261">
        <v>-2892.22</v>
      </c>
    </row>
    <row r="262" spans="1:20" x14ac:dyDescent="0.15">
      <c r="A262">
        <v>258</v>
      </c>
      <c r="B262">
        <v>1</v>
      </c>
      <c r="C262">
        <v>-11368.9</v>
      </c>
      <c r="D262">
        <v>-4695.1899999999996</v>
      </c>
      <c r="E262">
        <v>-4454.1400000000003</v>
      </c>
      <c r="F262">
        <v>9238.26</v>
      </c>
      <c r="G262">
        <v>-5606.1</v>
      </c>
      <c r="H262">
        <v>-7755.99</v>
      </c>
      <c r="I262">
        <v>-9581.42</v>
      </c>
      <c r="J262">
        <v>-63.518900000000002</v>
      </c>
      <c r="K262">
        <v>7.1295299999999999</v>
      </c>
      <c r="L262">
        <v>-9509.3799999999992</v>
      </c>
      <c r="M262">
        <v>255.30799999999999</v>
      </c>
      <c r="N262">
        <v>-3673.96</v>
      </c>
      <c r="O262">
        <v>-9028.35</v>
      </c>
      <c r="P262">
        <v>1142.69</v>
      </c>
      <c r="Q262">
        <v>-3501.84</v>
      </c>
      <c r="R262">
        <v>-9855</v>
      </c>
      <c r="S262">
        <v>-1113.1099999999999</v>
      </c>
      <c r="T262">
        <v>-2257.36</v>
      </c>
    </row>
    <row r="263" spans="1:20" x14ac:dyDescent="0.15">
      <c r="A263">
        <v>259</v>
      </c>
      <c r="B263">
        <v>0</v>
      </c>
      <c r="C263">
        <v>-10618.2</v>
      </c>
      <c r="D263">
        <v>-3211.07</v>
      </c>
      <c r="E263">
        <v>-3948.96</v>
      </c>
      <c r="F263">
        <v>7411.15</v>
      </c>
      <c r="G263">
        <v>30.4313</v>
      </c>
      <c r="H263">
        <v>-8089.58</v>
      </c>
      <c r="I263">
        <v>-9901.64</v>
      </c>
      <c r="J263">
        <v>-286.44600000000003</v>
      </c>
      <c r="K263">
        <v>419.05900000000003</v>
      </c>
      <c r="L263">
        <v>-9440.2800000000007</v>
      </c>
      <c r="M263">
        <v>-179.238</v>
      </c>
      <c r="N263">
        <v>-3661.26</v>
      </c>
      <c r="O263">
        <v>-9526.41</v>
      </c>
      <c r="P263">
        <v>210.08799999999999</v>
      </c>
      <c r="Q263">
        <v>-3606.26</v>
      </c>
      <c r="R263">
        <v>-9471.27</v>
      </c>
      <c r="S263">
        <v>-584.05899999999997</v>
      </c>
      <c r="T263">
        <v>-1897.63</v>
      </c>
    </row>
    <row r="264" spans="1:20" x14ac:dyDescent="0.15">
      <c r="A264">
        <v>260</v>
      </c>
      <c r="B264">
        <v>1</v>
      </c>
      <c r="C264">
        <v>-9155.14</v>
      </c>
      <c r="D264">
        <v>-2555.12</v>
      </c>
      <c r="E264">
        <v>-3482.14</v>
      </c>
      <c r="F264">
        <v>5231.3500000000004</v>
      </c>
      <c r="G264">
        <v>5907.85</v>
      </c>
      <c r="H264">
        <v>-4236.5200000000004</v>
      </c>
      <c r="I264">
        <v>-10095</v>
      </c>
      <c r="J264">
        <v>-512.16399999999999</v>
      </c>
      <c r="K264">
        <v>616.577</v>
      </c>
      <c r="L264">
        <v>-9520.69</v>
      </c>
      <c r="M264">
        <v>-626.47900000000004</v>
      </c>
      <c r="N264">
        <v>-3621.75</v>
      </c>
      <c r="O264">
        <v>-10069.6</v>
      </c>
      <c r="P264">
        <v>-856.51</v>
      </c>
      <c r="Q264">
        <v>-3738.87</v>
      </c>
      <c r="R264">
        <v>-9283.66</v>
      </c>
      <c r="S264">
        <v>-265.233</v>
      </c>
      <c r="T264">
        <v>-1868.03</v>
      </c>
    </row>
    <row r="265" spans="1:20" x14ac:dyDescent="0.15">
      <c r="A265">
        <v>261</v>
      </c>
      <c r="B265">
        <v>0</v>
      </c>
      <c r="C265">
        <v>-8128.12</v>
      </c>
      <c r="D265">
        <v>-2744.23</v>
      </c>
      <c r="E265">
        <v>-3961.79</v>
      </c>
      <c r="F265">
        <v>3185.71</v>
      </c>
      <c r="G265">
        <v>9560.2800000000007</v>
      </c>
      <c r="H265">
        <v>-342.58499999999998</v>
      </c>
      <c r="I265">
        <v>-10402.5</v>
      </c>
      <c r="J265">
        <v>-605.27499999999998</v>
      </c>
      <c r="K265">
        <v>801.39800000000002</v>
      </c>
      <c r="L265">
        <v>-9469.8799999999992</v>
      </c>
      <c r="M265">
        <v>-1075.1300000000001</v>
      </c>
      <c r="N265">
        <v>-3594.95</v>
      </c>
      <c r="O265">
        <v>-10323.5</v>
      </c>
      <c r="P265">
        <v>-1758.01</v>
      </c>
      <c r="Q265">
        <v>-3868.68</v>
      </c>
      <c r="R265">
        <v>-9347.16</v>
      </c>
      <c r="S265">
        <v>-158.02000000000001</v>
      </c>
      <c r="T265">
        <v>-2051.4499999999998</v>
      </c>
    </row>
    <row r="266" spans="1:20" x14ac:dyDescent="0.15">
      <c r="A266">
        <v>262</v>
      </c>
      <c r="B266">
        <v>1</v>
      </c>
      <c r="C266">
        <v>-8092.89</v>
      </c>
      <c r="D266">
        <v>-3187.2</v>
      </c>
      <c r="E266">
        <v>-3903.91</v>
      </c>
      <c r="F266">
        <v>2730.11</v>
      </c>
      <c r="G266">
        <v>9180.4699999999993</v>
      </c>
      <c r="H266">
        <v>1643.64</v>
      </c>
      <c r="I266">
        <v>-10378.5</v>
      </c>
      <c r="J266">
        <v>-632.07899999999995</v>
      </c>
      <c r="K266">
        <v>895.91300000000001</v>
      </c>
      <c r="L266">
        <v>-9210.27</v>
      </c>
      <c r="M266">
        <v>-1406.67</v>
      </c>
      <c r="N266">
        <v>-3594.95</v>
      </c>
      <c r="O266">
        <v>-10248.700000000001</v>
      </c>
      <c r="P266">
        <v>-2145.9699999999998</v>
      </c>
      <c r="Q266">
        <v>-4093</v>
      </c>
      <c r="R266">
        <v>-9557.3799999999992</v>
      </c>
      <c r="S266">
        <v>-196.12</v>
      </c>
      <c r="T266">
        <v>-2224.98</v>
      </c>
    </row>
    <row r="267" spans="1:20" x14ac:dyDescent="0.15">
      <c r="A267">
        <v>263</v>
      </c>
      <c r="B267">
        <v>0</v>
      </c>
      <c r="C267">
        <v>-8389.15</v>
      </c>
      <c r="D267">
        <v>-3071.49</v>
      </c>
      <c r="E267">
        <v>-3225.24</v>
      </c>
      <c r="F267">
        <v>3442.6</v>
      </c>
      <c r="G267">
        <v>5334.35</v>
      </c>
      <c r="H267">
        <v>-90.469899999999996</v>
      </c>
      <c r="I267">
        <v>-10182.4</v>
      </c>
      <c r="J267">
        <v>-657.47900000000004</v>
      </c>
      <c r="K267">
        <v>805.60900000000004</v>
      </c>
      <c r="L267">
        <v>-8736.2099999999991</v>
      </c>
      <c r="M267">
        <v>-1578.79</v>
      </c>
      <c r="N267">
        <v>-3569.55</v>
      </c>
      <c r="O267">
        <v>-9818.35</v>
      </c>
      <c r="P267">
        <v>-2134.67</v>
      </c>
      <c r="Q267">
        <v>-4290.53</v>
      </c>
      <c r="R267">
        <v>-9756.31</v>
      </c>
      <c r="S267">
        <v>-314.63400000000001</v>
      </c>
      <c r="T267">
        <v>-2226.38</v>
      </c>
    </row>
    <row r="268" spans="1:20" x14ac:dyDescent="0.15">
      <c r="A268">
        <v>264</v>
      </c>
      <c r="B268">
        <v>1</v>
      </c>
      <c r="C268">
        <v>-8297.44</v>
      </c>
      <c r="D268">
        <v>-2883.86</v>
      </c>
      <c r="E268">
        <v>-2528.3200000000002</v>
      </c>
      <c r="F268">
        <v>3909.58</v>
      </c>
      <c r="G268">
        <v>1400.89</v>
      </c>
      <c r="H268">
        <v>-3363.7</v>
      </c>
      <c r="I268">
        <v>-9880.4500000000007</v>
      </c>
      <c r="J268">
        <v>-723.78899999999999</v>
      </c>
      <c r="K268">
        <v>595.38400000000001</v>
      </c>
      <c r="L268">
        <v>-8262.15</v>
      </c>
      <c r="M268">
        <v>-1710.01</v>
      </c>
      <c r="N268">
        <v>-3554.04</v>
      </c>
      <c r="O268">
        <v>-9121.3700000000008</v>
      </c>
      <c r="P268">
        <v>-2016.16</v>
      </c>
      <c r="Q268">
        <v>-4462.6499999999996</v>
      </c>
      <c r="R268">
        <v>-9785.93</v>
      </c>
      <c r="S268">
        <v>-420.44900000000001</v>
      </c>
      <c r="T268">
        <v>-2109.27</v>
      </c>
    </row>
    <row r="269" spans="1:20" x14ac:dyDescent="0.15">
      <c r="A269">
        <v>265</v>
      </c>
      <c r="B269">
        <v>0</v>
      </c>
      <c r="C269">
        <v>-8369.42</v>
      </c>
      <c r="D269">
        <v>-2744.16</v>
      </c>
      <c r="E269">
        <v>-2718.81</v>
      </c>
      <c r="F269">
        <v>3901.1</v>
      </c>
      <c r="G269">
        <v>-864.93299999999999</v>
      </c>
      <c r="H269">
        <v>-5649.25</v>
      </c>
      <c r="I269">
        <v>-9550.31</v>
      </c>
      <c r="J269">
        <v>-801.39200000000005</v>
      </c>
      <c r="K269">
        <v>358.35700000000003</v>
      </c>
      <c r="L269">
        <v>-7851.59</v>
      </c>
      <c r="M269">
        <v>-1868.02</v>
      </c>
      <c r="N269">
        <v>-3659.85</v>
      </c>
      <c r="O269">
        <v>-8408.8799999999992</v>
      </c>
      <c r="P269">
        <v>-1859.54</v>
      </c>
      <c r="Q269">
        <v>-4581.17</v>
      </c>
      <c r="R269">
        <v>-9564.41</v>
      </c>
      <c r="S269">
        <v>-435.96100000000001</v>
      </c>
      <c r="T269">
        <v>-1949.85</v>
      </c>
    </row>
    <row r="270" spans="1:20" x14ac:dyDescent="0.15">
      <c r="A270">
        <v>266</v>
      </c>
      <c r="B270">
        <v>1</v>
      </c>
      <c r="C270">
        <v>-8767.2800000000007</v>
      </c>
      <c r="D270">
        <v>-2042.93</v>
      </c>
      <c r="E270">
        <v>-3285.98</v>
      </c>
      <c r="F270">
        <v>3408.69</v>
      </c>
      <c r="G270">
        <v>-1666.25</v>
      </c>
      <c r="H270">
        <v>-6069.62</v>
      </c>
      <c r="I270">
        <v>-9235.68</v>
      </c>
      <c r="J270">
        <v>-946.71100000000001</v>
      </c>
      <c r="K270">
        <v>159.42699999999999</v>
      </c>
      <c r="L270">
        <v>-7575.06</v>
      </c>
      <c r="M270">
        <v>-2026.04</v>
      </c>
      <c r="N270">
        <v>-3764.26</v>
      </c>
      <c r="O270">
        <v>-7814.91</v>
      </c>
      <c r="P270">
        <v>-1838.4</v>
      </c>
      <c r="Q270">
        <v>-4750.4799999999996</v>
      </c>
      <c r="R270">
        <v>-9183.4699999999993</v>
      </c>
      <c r="S270">
        <v>-317.447</v>
      </c>
      <c r="T270">
        <v>-1896.24</v>
      </c>
    </row>
    <row r="271" spans="1:20" x14ac:dyDescent="0.15">
      <c r="A271">
        <v>267</v>
      </c>
      <c r="B271">
        <v>0</v>
      </c>
      <c r="C271">
        <v>-8978.91</v>
      </c>
      <c r="D271">
        <v>-956.56799999999998</v>
      </c>
      <c r="E271">
        <v>-3774.14</v>
      </c>
      <c r="F271">
        <v>2397.08</v>
      </c>
      <c r="G271">
        <v>-819.697</v>
      </c>
      <c r="H271">
        <v>-4788.5200000000004</v>
      </c>
      <c r="I271">
        <v>-8815.23</v>
      </c>
      <c r="J271">
        <v>-1052.53</v>
      </c>
      <c r="K271">
        <v>53.612099999999998</v>
      </c>
      <c r="L271">
        <v>-7374.72</v>
      </c>
      <c r="M271">
        <v>-2158.66</v>
      </c>
      <c r="N271">
        <v>-3922.28</v>
      </c>
      <c r="O271">
        <v>-7364.84</v>
      </c>
      <c r="P271">
        <v>-1676.11</v>
      </c>
      <c r="Q271">
        <v>-4874.62</v>
      </c>
      <c r="R271">
        <v>-8774.32</v>
      </c>
      <c r="S271">
        <v>-173.535</v>
      </c>
      <c r="T271">
        <v>-1947.03</v>
      </c>
    </row>
    <row r="272" spans="1:20" x14ac:dyDescent="0.15">
      <c r="A272">
        <v>268</v>
      </c>
      <c r="B272">
        <v>1</v>
      </c>
      <c r="C272">
        <v>-9098.83</v>
      </c>
      <c r="D272">
        <v>-664.54100000000005</v>
      </c>
      <c r="E272">
        <v>-4069.01</v>
      </c>
      <c r="F272">
        <v>1556.21</v>
      </c>
      <c r="G272">
        <v>385.19</v>
      </c>
      <c r="H272">
        <v>-3593.54</v>
      </c>
      <c r="I272">
        <v>-8379.27</v>
      </c>
      <c r="J272">
        <v>-1106.1400000000001</v>
      </c>
      <c r="K272">
        <v>12.6988</v>
      </c>
      <c r="L272">
        <v>-7335.22</v>
      </c>
      <c r="M272">
        <v>-2199.58</v>
      </c>
      <c r="N272">
        <v>-4042.2</v>
      </c>
      <c r="O272">
        <v>-7086.9</v>
      </c>
      <c r="P272">
        <v>-711.08900000000006</v>
      </c>
      <c r="Q272">
        <v>-4740.59</v>
      </c>
      <c r="R272">
        <v>-8431.4699999999993</v>
      </c>
      <c r="S272">
        <v>-26.806100000000001</v>
      </c>
      <c r="T272">
        <v>-2105.0500000000002</v>
      </c>
    </row>
    <row r="273" spans="1:20" x14ac:dyDescent="0.15">
      <c r="A273">
        <v>269</v>
      </c>
      <c r="B273">
        <v>0</v>
      </c>
      <c r="C273">
        <v>-9074.85</v>
      </c>
      <c r="D273">
        <v>-1244.4100000000001</v>
      </c>
      <c r="E273">
        <v>-4030.91</v>
      </c>
      <c r="F273">
        <v>1790.43</v>
      </c>
      <c r="G273">
        <v>960.81700000000001</v>
      </c>
      <c r="H273">
        <v>-3762.85</v>
      </c>
      <c r="I273">
        <v>-8036.43</v>
      </c>
      <c r="J273">
        <v>-1080.74</v>
      </c>
      <c r="K273">
        <v>64.901799999999994</v>
      </c>
      <c r="L273">
        <v>-7308.41</v>
      </c>
      <c r="M273">
        <v>-2147.37</v>
      </c>
      <c r="N273">
        <v>-4081.71</v>
      </c>
      <c r="O273">
        <v>-6914.77</v>
      </c>
      <c r="P273">
        <v>-774.58100000000002</v>
      </c>
      <c r="Q273">
        <v>-4753.29</v>
      </c>
      <c r="R273">
        <v>-8153.53</v>
      </c>
      <c r="S273">
        <v>25.396899999999999</v>
      </c>
      <c r="T273">
        <v>-2313.86</v>
      </c>
    </row>
    <row r="274" spans="1:20" x14ac:dyDescent="0.15">
      <c r="A274">
        <v>270</v>
      </c>
      <c r="B274">
        <v>1</v>
      </c>
      <c r="C274">
        <v>-9005.7099999999991</v>
      </c>
      <c r="D274">
        <v>-1695.89</v>
      </c>
      <c r="E274">
        <v>-4280.6400000000003</v>
      </c>
      <c r="F274">
        <v>2974.16</v>
      </c>
      <c r="G274">
        <v>809.85</v>
      </c>
      <c r="H274">
        <v>-3899.7</v>
      </c>
      <c r="I274">
        <v>-7733.09</v>
      </c>
      <c r="J274">
        <v>-976.33600000000001</v>
      </c>
      <c r="K274">
        <v>131.21299999999999</v>
      </c>
      <c r="L274">
        <v>-7257.62</v>
      </c>
      <c r="M274">
        <v>-2042.97</v>
      </c>
      <c r="N274">
        <v>-4133.91</v>
      </c>
      <c r="O274">
        <v>-6808.96</v>
      </c>
      <c r="P274">
        <v>-845.12300000000005</v>
      </c>
      <c r="Q274">
        <v>-4767.3999999999996</v>
      </c>
      <c r="R274">
        <v>-7994.1</v>
      </c>
      <c r="S274">
        <v>104.40600000000001</v>
      </c>
      <c r="T274">
        <v>-2579.11</v>
      </c>
    </row>
    <row r="275" spans="1:20" x14ac:dyDescent="0.15">
      <c r="A275">
        <v>271</v>
      </c>
      <c r="B275">
        <v>0</v>
      </c>
      <c r="C275">
        <v>-9187.7199999999993</v>
      </c>
      <c r="D275">
        <v>-2161.48</v>
      </c>
      <c r="E275">
        <v>-5422.05</v>
      </c>
      <c r="F275">
        <v>3984.35</v>
      </c>
      <c r="G275">
        <v>167.898</v>
      </c>
      <c r="H275">
        <v>-3830.57</v>
      </c>
      <c r="I275">
        <v>-7443.86</v>
      </c>
      <c r="J275">
        <v>-831.01499999999999</v>
      </c>
      <c r="K275">
        <v>183.416</v>
      </c>
      <c r="L275">
        <v>-7112.3</v>
      </c>
      <c r="M275">
        <v>-1884.95</v>
      </c>
      <c r="N275">
        <v>-4187.5200000000004</v>
      </c>
      <c r="O275">
        <v>-6742.65</v>
      </c>
      <c r="P275">
        <v>-647.59900000000005</v>
      </c>
      <c r="Q275">
        <v>-4727.8900000000003</v>
      </c>
      <c r="R275">
        <v>-7902.4</v>
      </c>
      <c r="S275">
        <v>183.416</v>
      </c>
      <c r="T275">
        <v>-2737.13</v>
      </c>
    </row>
    <row r="276" spans="1:20" x14ac:dyDescent="0.15">
      <c r="A276">
        <v>272</v>
      </c>
      <c r="B276">
        <v>1</v>
      </c>
      <c r="C276">
        <v>-9325.99</v>
      </c>
      <c r="D276">
        <v>-3058.81</v>
      </c>
      <c r="E276">
        <v>-6550.76</v>
      </c>
      <c r="F276">
        <v>4280.6400000000003</v>
      </c>
      <c r="G276">
        <v>-610.91399999999999</v>
      </c>
      <c r="H276">
        <v>-3961.78</v>
      </c>
      <c r="I276">
        <v>-7140.52</v>
      </c>
      <c r="J276">
        <v>-750.59400000000005</v>
      </c>
      <c r="K276">
        <v>300.51900000000001</v>
      </c>
      <c r="L276">
        <v>-6993.78</v>
      </c>
      <c r="M276">
        <v>-1714.23</v>
      </c>
      <c r="N276">
        <v>-4212.92</v>
      </c>
      <c r="O276">
        <v>-6703.14</v>
      </c>
      <c r="P276">
        <v>-538.96</v>
      </c>
      <c r="Q276">
        <v>-4675.6899999999996</v>
      </c>
      <c r="R276">
        <v>-7771.18</v>
      </c>
      <c r="S276">
        <v>211.63399999999999</v>
      </c>
      <c r="T276">
        <v>-2844.35</v>
      </c>
    </row>
    <row r="277" spans="1:20" x14ac:dyDescent="0.15">
      <c r="A277">
        <v>273</v>
      </c>
      <c r="B277">
        <v>0</v>
      </c>
      <c r="C277">
        <v>-9050.8700000000008</v>
      </c>
      <c r="D277">
        <v>-3544.16</v>
      </c>
      <c r="E277">
        <v>-6889.38</v>
      </c>
      <c r="F277">
        <v>4252.42</v>
      </c>
      <c r="G277">
        <v>-1168.21</v>
      </c>
      <c r="H277">
        <v>-4132.5</v>
      </c>
      <c r="I277">
        <v>-6851.29</v>
      </c>
      <c r="J277">
        <v>-750.59400000000005</v>
      </c>
      <c r="K277">
        <v>472.64699999999999</v>
      </c>
      <c r="L277">
        <v>-6900.67</v>
      </c>
      <c r="M277">
        <v>-1529.41</v>
      </c>
      <c r="N277">
        <v>-4266.53</v>
      </c>
      <c r="O277">
        <v>-6638.24</v>
      </c>
      <c r="P277">
        <v>-617.96900000000005</v>
      </c>
      <c r="Q277">
        <v>-4596.68</v>
      </c>
      <c r="R277">
        <v>-7562.38</v>
      </c>
      <c r="S277">
        <v>132.625</v>
      </c>
      <c r="T277">
        <v>-2844.35</v>
      </c>
    </row>
    <row r="278" spans="1:20" x14ac:dyDescent="0.15">
      <c r="A278">
        <v>274</v>
      </c>
      <c r="B278">
        <v>1</v>
      </c>
      <c r="C278">
        <v>-8669.93</v>
      </c>
      <c r="D278">
        <v>-3208.38</v>
      </c>
      <c r="E278">
        <v>-6717.25</v>
      </c>
      <c r="F278">
        <v>4433.01</v>
      </c>
      <c r="G278">
        <v>-1306.49</v>
      </c>
      <c r="H278">
        <v>-4203.05</v>
      </c>
      <c r="I278">
        <v>-6573.34</v>
      </c>
      <c r="J278">
        <v>-737.89599999999996</v>
      </c>
      <c r="K278">
        <v>591.16</v>
      </c>
      <c r="L278">
        <v>-6861.16</v>
      </c>
      <c r="M278">
        <v>-1358.69</v>
      </c>
      <c r="N278">
        <v>-4279.2299999999996</v>
      </c>
      <c r="O278">
        <v>-6545.12</v>
      </c>
      <c r="P278">
        <v>-684.28099999999995</v>
      </c>
      <c r="Q278">
        <v>-4517.67</v>
      </c>
      <c r="R278">
        <v>-7246.34</v>
      </c>
      <c r="S278">
        <v>104.404</v>
      </c>
      <c r="T278">
        <v>-2831.66</v>
      </c>
    </row>
    <row r="279" spans="1:20" x14ac:dyDescent="0.15">
      <c r="A279">
        <v>275</v>
      </c>
      <c r="B279">
        <v>0</v>
      </c>
      <c r="C279">
        <v>-8298.86</v>
      </c>
      <c r="D279">
        <v>-2509.9899999999998</v>
      </c>
      <c r="E279">
        <v>-6357.5</v>
      </c>
      <c r="F279">
        <v>4929.63</v>
      </c>
      <c r="G279">
        <v>-955.18899999999996</v>
      </c>
      <c r="H279">
        <v>-3903.95</v>
      </c>
      <c r="I279">
        <v>-6363.12</v>
      </c>
      <c r="J279">
        <v>-736.48299999999995</v>
      </c>
      <c r="K279">
        <v>684.28099999999995</v>
      </c>
      <c r="L279">
        <v>-6821.66</v>
      </c>
      <c r="M279">
        <v>-1224.6500000000001</v>
      </c>
      <c r="N279">
        <v>-4293.34</v>
      </c>
      <c r="O279">
        <v>-6518.31</v>
      </c>
      <c r="P279">
        <v>-736.48299999999995</v>
      </c>
      <c r="Q279">
        <v>-4438.66</v>
      </c>
      <c r="R279">
        <v>-6904.91</v>
      </c>
      <c r="S279">
        <v>132.626</v>
      </c>
      <c r="T279">
        <v>-2842.94</v>
      </c>
    </row>
    <row r="280" spans="1:20" x14ac:dyDescent="0.15">
      <c r="A280">
        <v>276</v>
      </c>
      <c r="B280">
        <v>1</v>
      </c>
      <c r="C280">
        <v>-8099.92</v>
      </c>
      <c r="D280">
        <v>-1965.38</v>
      </c>
      <c r="E280">
        <v>-5513.78</v>
      </c>
      <c r="F280">
        <v>5615.32</v>
      </c>
      <c r="G280">
        <v>-324.52600000000001</v>
      </c>
      <c r="H280">
        <v>-3390.39</v>
      </c>
      <c r="I280">
        <v>-6151.49</v>
      </c>
      <c r="J280">
        <v>-802.79499999999996</v>
      </c>
      <c r="K280">
        <v>723.78599999999994</v>
      </c>
      <c r="L280">
        <v>-6794.85</v>
      </c>
      <c r="M280">
        <v>-1237.3499999999999</v>
      </c>
      <c r="N280">
        <v>-4291.93</v>
      </c>
      <c r="O280">
        <v>-6505.62</v>
      </c>
      <c r="P280">
        <v>-853.58299999999997</v>
      </c>
      <c r="Q280">
        <v>-4346.96</v>
      </c>
      <c r="R280">
        <v>-6547.95</v>
      </c>
      <c r="S280">
        <v>79.009900000000002</v>
      </c>
      <c r="T280">
        <v>-2961.46</v>
      </c>
    </row>
    <row r="281" spans="1:20" x14ac:dyDescent="0.15">
      <c r="A281">
        <v>277</v>
      </c>
      <c r="B281">
        <v>0</v>
      </c>
      <c r="C281">
        <v>-8146.47</v>
      </c>
      <c r="D281">
        <v>-1828.51</v>
      </c>
      <c r="E281">
        <v>-4901.4399999999996</v>
      </c>
      <c r="F281">
        <v>6260.1</v>
      </c>
      <c r="G281">
        <v>323.07600000000002</v>
      </c>
      <c r="H281">
        <v>-2914.91</v>
      </c>
      <c r="I281">
        <v>-6018.86</v>
      </c>
      <c r="J281">
        <v>-867.69299999999998</v>
      </c>
      <c r="K281">
        <v>750.59400000000005</v>
      </c>
      <c r="L281">
        <v>-6782.15</v>
      </c>
      <c r="M281">
        <v>-1327.64</v>
      </c>
      <c r="N281">
        <v>-4358.24</v>
      </c>
      <c r="O281">
        <v>-6440.72</v>
      </c>
      <c r="P281">
        <v>-1063.8</v>
      </c>
      <c r="Q281">
        <v>-4253.84</v>
      </c>
      <c r="R281">
        <v>-6309.51</v>
      </c>
      <c r="S281">
        <v>66.313299999999998</v>
      </c>
      <c r="T281">
        <v>-3130.76</v>
      </c>
    </row>
    <row r="282" spans="1:20" x14ac:dyDescent="0.15">
      <c r="A282">
        <v>278</v>
      </c>
      <c r="B282">
        <v>1</v>
      </c>
      <c r="C282">
        <v>-8554.2099999999991</v>
      </c>
      <c r="D282">
        <v>-2062.71</v>
      </c>
      <c r="E282">
        <v>-4753.29</v>
      </c>
      <c r="F282">
        <v>6842.8</v>
      </c>
      <c r="G282">
        <v>684.28</v>
      </c>
      <c r="H282">
        <v>-2621.44</v>
      </c>
      <c r="I282">
        <v>-5901.76</v>
      </c>
      <c r="J282">
        <v>-986.20799999999997</v>
      </c>
      <c r="K282">
        <v>750.59400000000005</v>
      </c>
      <c r="L282">
        <v>-6742.65</v>
      </c>
      <c r="M282">
        <v>-1550.56</v>
      </c>
      <c r="N282">
        <v>-4385.05</v>
      </c>
      <c r="O282">
        <v>-6322.2</v>
      </c>
      <c r="P282">
        <v>-1288.1400000000001</v>
      </c>
      <c r="Q282">
        <v>-4214.33</v>
      </c>
      <c r="R282">
        <v>-6202.27</v>
      </c>
      <c r="S282">
        <v>52.2014</v>
      </c>
      <c r="T282">
        <v>-3369.2</v>
      </c>
    </row>
    <row r="283" spans="1:20" x14ac:dyDescent="0.15">
      <c r="A283">
        <v>279</v>
      </c>
      <c r="B283">
        <v>0</v>
      </c>
      <c r="C283">
        <v>-8937.98</v>
      </c>
      <c r="D283">
        <v>-2495.84</v>
      </c>
      <c r="E283">
        <v>-4653.13</v>
      </c>
      <c r="F283">
        <v>7136.28</v>
      </c>
      <c r="G283">
        <v>584.12599999999998</v>
      </c>
      <c r="H283">
        <v>-2593.21</v>
      </c>
      <c r="I283">
        <v>-5742.33</v>
      </c>
      <c r="J283">
        <v>-1130.1099999999999</v>
      </c>
      <c r="K283">
        <v>737.89700000000005</v>
      </c>
      <c r="L283">
        <v>-6690.45</v>
      </c>
      <c r="M283">
        <v>-1814.39</v>
      </c>
      <c r="N283">
        <v>-4359.6499999999996</v>
      </c>
      <c r="O283">
        <v>-6216.39</v>
      </c>
      <c r="P283">
        <v>-1460.27</v>
      </c>
      <c r="Q283">
        <v>-4200.22</v>
      </c>
      <c r="R283">
        <v>-6227.67</v>
      </c>
      <c r="S283">
        <v>79.009900000000002</v>
      </c>
      <c r="T283">
        <v>-3501.83</v>
      </c>
    </row>
    <row r="284" spans="1:20" x14ac:dyDescent="0.15">
      <c r="A284">
        <v>280</v>
      </c>
      <c r="B284">
        <v>1</v>
      </c>
      <c r="C284">
        <v>-9252.6</v>
      </c>
      <c r="D284">
        <v>-2806.27</v>
      </c>
      <c r="E284">
        <v>-4321.57</v>
      </c>
      <c r="F284">
        <v>7342.25</v>
      </c>
      <c r="G284">
        <v>214.47</v>
      </c>
      <c r="H284">
        <v>-2672.22</v>
      </c>
      <c r="I284">
        <v>-5676.01</v>
      </c>
      <c r="J284">
        <v>-1289.55</v>
      </c>
      <c r="K284">
        <v>711.08900000000006</v>
      </c>
      <c r="L284">
        <v>-6611.44</v>
      </c>
      <c r="M284">
        <v>-2064.12</v>
      </c>
      <c r="N284">
        <v>-4293.34</v>
      </c>
      <c r="O284">
        <v>-6124.68</v>
      </c>
      <c r="P284">
        <v>-1540.69</v>
      </c>
      <c r="Q284">
        <v>-4201.63</v>
      </c>
      <c r="R284">
        <v>-6306.68</v>
      </c>
      <c r="S284">
        <v>91.706100000000006</v>
      </c>
      <c r="T284">
        <v>-3555.44</v>
      </c>
    </row>
    <row r="285" spans="1:20" x14ac:dyDescent="0.15">
      <c r="A285">
        <v>281</v>
      </c>
      <c r="B285">
        <v>0</v>
      </c>
      <c r="C285">
        <v>-9469.9</v>
      </c>
      <c r="D285">
        <v>-2433.83</v>
      </c>
      <c r="E285">
        <v>-4136.74</v>
      </c>
      <c r="F285">
        <v>7981.35</v>
      </c>
      <c r="G285">
        <v>12.696</v>
      </c>
      <c r="H285">
        <v>-2903.58</v>
      </c>
      <c r="I285">
        <v>-5661.9</v>
      </c>
      <c r="J285">
        <v>-1343.17</v>
      </c>
      <c r="K285">
        <v>685.697</v>
      </c>
      <c r="L285">
        <v>-6519.73</v>
      </c>
      <c r="M285">
        <v>-2302.56</v>
      </c>
      <c r="N285">
        <v>-4241.1400000000003</v>
      </c>
      <c r="O285">
        <v>-6018.86</v>
      </c>
      <c r="P285">
        <v>-1528</v>
      </c>
      <c r="Q285">
        <v>-4135.32</v>
      </c>
      <c r="R285">
        <v>-6372.99</v>
      </c>
      <c r="S285">
        <v>118.515</v>
      </c>
      <c r="T285">
        <v>-3568.14</v>
      </c>
    </row>
    <row r="286" spans="1:20" x14ac:dyDescent="0.15">
      <c r="A286">
        <v>282</v>
      </c>
      <c r="B286">
        <v>1</v>
      </c>
      <c r="C286">
        <v>-9197.6200000000008</v>
      </c>
      <c r="D286">
        <v>-1626.79</v>
      </c>
      <c r="E286">
        <v>-4067.59</v>
      </c>
      <c r="F286">
        <v>9032.4500000000007</v>
      </c>
      <c r="G286">
        <v>102.98399999999999</v>
      </c>
      <c r="H286">
        <v>-3113.86</v>
      </c>
      <c r="I286">
        <v>-5676.01</v>
      </c>
      <c r="J286">
        <v>-1355.86</v>
      </c>
      <c r="K286">
        <v>619.38300000000004</v>
      </c>
      <c r="L286">
        <v>-6426.61</v>
      </c>
      <c r="M286">
        <v>-2460.58</v>
      </c>
      <c r="N286">
        <v>-4212.91</v>
      </c>
      <c r="O286">
        <v>-5952.55</v>
      </c>
      <c r="P286">
        <v>-1475.8</v>
      </c>
      <c r="Q286">
        <v>-4133.8999999999996</v>
      </c>
      <c r="R286">
        <v>-6425.19</v>
      </c>
      <c r="S286">
        <v>93.1233</v>
      </c>
      <c r="T286">
        <v>-3556.86</v>
      </c>
    </row>
    <row r="287" spans="1:20" x14ac:dyDescent="0.15">
      <c r="A287">
        <v>283</v>
      </c>
      <c r="B287">
        <v>0</v>
      </c>
      <c r="C287">
        <v>-8823.7099999999991</v>
      </c>
      <c r="D287">
        <v>-1338.91</v>
      </c>
      <c r="E287">
        <v>-4211.49</v>
      </c>
      <c r="F287">
        <v>10027.200000000001</v>
      </c>
      <c r="G287">
        <v>351.28699999999998</v>
      </c>
      <c r="H287">
        <v>-2473.35</v>
      </c>
      <c r="I287">
        <v>-5649.2</v>
      </c>
      <c r="J287">
        <v>-1369.98</v>
      </c>
      <c r="K287">
        <v>605.26900000000001</v>
      </c>
      <c r="L287">
        <v>-6387.1</v>
      </c>
      <c r="M287">
        <v>-2605.91</v>
      </c>
      <c r="N287">
        <v>-4266.53</v>
      </c>
      <c r="O287">
        <v>-5925.74</v>
      </c>
      <c r="P287">
        <v>-1422.18</v>
      </c>
      <c r="Q287">
        <v>-4200.22</v>
      </c>
      <c r="R287">
        <v>-6491.5</v>
      </c>
      <c r="S287">
        <v>39.504899999999999</v>
      </c>
      <c r="T287">
        <v>-3489.13</v>
      </c>
    </row>
    <row r="288" spans="1:20" x14ac:dyDescent="0.15">
      <c r="A288">
        <v>284</v>
      </c>
      <c r="B288">
        <v>1</v>
      </c>
      <c r="C288">
        <v>-8744.7099999999991</v>
      </c>
      <c r="D288">
        <v>-1884.87</v>
      </c>
      <c r="E288">
        <v>-4421.71</v>
      </c>
      <c r="F288">
        <v>10480.1</v>
      </c>
      <c r="G288">
        <v>529.101</v>
      </c>
      <c r="H288">
        <v>-1780.56</v>
      </c>
      <c r="I288">
        <v>-5661.9</v>
      </c>
      <c r="J288">
        <v>-1305.08</v>
      </c>
      <c r="K288">
        <v>644.77300000000002</v>
      </c>
      <c r="L288">
        <v>-6372.99</v>
      </c>
      <c r="M288">
        <v>-2686.34</v>
      </c>
      <c r="N288">
        <v>-4304.62</v>
      </c>
      <c r="O288">
        <v>-5938.43</v>
      </c>
      <c r="P288">
        <v>-1409.48</v>
      </c>
      <c r="Q288">
        <v>-4252.42</v>
      </c>
      <c r="R288">
        <v>-6505.62</v>
      </c>
      <c r="S288">
        <v>1.4212400000000001</v>
      </c>
      <c r="T288">
        <v>-3515.94</v>
      </c>
    </row>
    <row r="289" spans="1:20" x14ac:dyDescent="0.15">
      <c r="A289">
        <v>285</v>
      </c>
      <c r="B289">
        <v>0</v>
      </c>
      <c r="C289">
        <v>-8792.64</v>
      </c>
      <c r="D289">
        <v>-2794.9</v>
      </c>
      <c r="E289">
        <v>-4607.96</v>
      </c>
      <c r="F289">
        <v>10663.5</v>
      </c>
      <c r="G289">
        <v>331.57799999999997</v>
      </c>
      <c r="H289">
        <v>-1733.95</v>
      </c>
      <c r="I289">
        <v>-5714.1</v>
      </c>
      <c r="J289">
        <v>-1211.96</v>
      </c>
      <c r="K289">
        <v>658.89</v>
      </c>
      <c r="L289">
        <v>-6387.1</v>
      </c>
      <c r="M289">
        <v>-2699.03</v>
      </c>
      <c r="N289">
        <v>-4397.74</v>
      </c>
      <c r="O289">
        <v>-6016.02</v>
      </c>
      <c r="P289">
        <v>-1382.67</v>
      </c>
      <c r="Q289">
        <v>-4356.8100000000004</v>
      </c>
      <c r="R289">
        <v>-6504.2</v>
      </c>
      <c r="S289">
        <v>-117.093</v>
      </c>
      <c r="T289">
        <v>-3528.63</v>
      </c>
    </row>
    <row r="290" spans="1:20" x14ac:dyDescent="0.15">
      <c r="A290">
        <v>286</v>
      </c>
      <c r="B290">
        <v>1</v>
      </c>
      <c r="C290">
        <v>-9007.1200000000008</v>
      </c>
      <c r="D290">
        <v>-3383.31</v>
      </c>
      <c r="E290">
        <v>-4610.8100000000004</v>
      </c>
      <c r="F290">
        <v>11052.8</v>
      </c>
      <c r="G290">
        <v>83.278800000000004</v>
      </c>
      <c r="H290">
        <v>-2127.5700000000002</v>
      </c>
      <c r="I290">
        <v>-5793.11</v>
      </c>
      <c r="J290">
        <v>-1172.45</v>
      </c>
      <c r="K290">
        <v>657.46699999999998</v>
      </c>
      <c r="L290">
        <v>-6360.29</v>
      </c>
      <c r="M290">
        <v>-2713.15</v>
      </c>
      <c r="N290">
        <v>-4462.63</v>
      </c>
      <c r="O290">
        <v>-6148.65</v>
      </c>
      <c r="P290">
        <v>-1357.28</v>
      </c>
      <c r="Q290">
        <v>-4540.22</v>
      </c>
      <c r="R290">
        <v>-6595.9</v>
      </c>
      <c r="S290">
        <v>-222.91300000000001</v>
      </c>
      <c r="T290">
        <v>-3568.14</v>
      </c>
    </row>
    <row r="291" spans="1:20" x14ac:dyDescent="0.15">
      <c r="A291">
        <v>287</v>
      </c>
      <c r="B291">
        <v>0</v>
      </c>
      <c r="C291">
        <v>-9032.51</v>
      </c>
      <c r="D291">
        <v>-3424.24</v>
      </c>
      <c r="E291">
        <v>-4516.26</v>
      </c>
      <c r="F291">
        <v>11776.6</v>
      </c>
      <c r="G291">
        <v>-132.63200000000001</v>
      </c>
      <c r="H291">
        <v>-2538.16</v>
      </c>
      <c r="I291">
        <v>-5872.12</v>
      </c>
      <c r="J291">
        <v>-1107.56</v>
      </c>
      <c r="K291">
        <v>723.78200000000004</v>
      </c>
      <c r="L291">
        <v>-6360.29</v>
      </c>
      <c r="M291">
        <v>-2673.64</v>
      </c>
      <c r="N291">
        <v>-4555.76</v>
      </c>
      <c r="O291">
        <v>-6214.97</v>
      </c>
      <c r="P291">
        <v>-1290.97</v>
      </c>
      <c r="Q291">
        <v>-4751.8599999999997</v>
      </c>
      <c r="R291">
        <v>-6701.72</v>
      </c>
      <c r="S291">
        <v>-289.22800000000001</v>
      </c>
      <c r="T291">
        <v>-3607.64</v>
      </c>
    </row>
    <row r="292" spans="1:20" x14ac:dyDescent="0.15">
      <c r="A292">
        <v>288</v>
      </c>
      <c r="B292">
        <v>1</v>
      </c>
      <c r="C292">
        <v>-9149.6</v>
      </c>
      <c r="D292">
        <v>-3448.2</v>
      </c>
      <c r="E292">
        <v>-4555.76</v>
      </c>
      <c r="F292">
        <v>12552.6</v>
      </c>
      <c r="G292">
        <v>22.5365</v>
      </c>
      <c r="H292">
        <v>-2763.92</v>
      </c>
      <c r="I292">
        <v>-5938.43</v>
      </c>
      <c r="J292">
        <v>-976.35500000000002</v>
      </c>
      <c r="K292">
        <v>788.67399999999998</v>
      </c>
      <c r="L292">
        <v>-6398.37</v>
      </c>
      <c r="M292">
        <v>-2621.44</v>
      </c>
      <c r="N292">
        <v>-4607.96</v>
      </c>
      <c r="O292">
        <v>-6241.78</v>
      </c>
      <c r="P292">
        <v>-1251.46</v>
      </c>
      <c r="Q292">
        <v>-4897.1899999999996</v>
      </c>
      <c r="R292">
        <v>-6806.12</v>
      </c>
      <c r="S292">
        <v>-341.42599999999999</v>
      </c>
      <c r="T292">
        <v>-3647.15</v>
      </c>
    </row>
    <row r="293" spans="1:20" x14ac:dyDescent="0.15">
      <c r="A293">
        <v>289</v>
      </c>
      <c r="B293">
        <v>0</v>
      </c>
      <c r="C293">
        <v>-9245.58</v>
      </c>
      <c r="D293">
        <v>-3580.83</v>
      </c>
      <c r="E293">
        <v>-4569.88</v>
      </c>
      <c r="F293">
        <v>13433</v>
      </c>
      <c r="G293">
        <v>351.267</v>
      </c>
      <c r="H293">
        <v>-2996.67</v>
      </c>
      <c r="I293">
        <v>-6016.02</v>
      </c>
      <c r="J293">
        <v>-843.72199999999998</v>
      </c>
      <c r="K293">
        <v>907.18799999999999</v>
      </c>
      <c r="L293">
        <v>-6478.81</v>
      </c>
      <c r="M293">
        <v>-2517.0500000000002</v>
      </c>
      <c r="N293">
        <v>-4686.97</v>
      </c>
      <c r="O293">
        <v>-6254.47</v>
      </c>
      <c r="P293">
        <v>-1224.6500000000001</v>
      </c>
      <c r="Q293">
        <v>-5041.09</v>
      </c>
      <c r="R293">
        <v>-6951.44</v>
      </c>
      <c r="S293">
        <v>-369.66300000000001</v>
      </c>
      <c r="T293">
        <v>-3712.04</v>
      </c>
    </row>
    <row r="294" spans="1:20" x14ac:dyDescent="0.15">
      <c r="A294">
        <v>290</v>
      </c>
      <c r="B294">
        <v>1</v>
      </c>
      <c r="C294">
        <v>-9177.84</v>
      </c>
      <c r="D294">
        <v>-3570.99</v>
      </c>
      <c r="E294">
        <v>-4492.3</v>
      </c>
      <c r="F294">
        <v>14547.5</v>
      </c>
      <c r="G294">
        <v>605.26700000000005</v>
      </c>
      <c r="H294">
        <v>-3559.58</v>
      </c>
      <c r="I294">
        <v>-6161.34</v>
      </c>
      <c r="J294">
        <v>-739.327</v>
      </c>
      <c r="K294">
        <v>1013.01</v>
      </c>
      <c r="L294">
        <v>-6516.89</v>
      </c>
      <c r="M294">
        <v>-2384.41</v>
      </c>
      <c r="N294">
        <v>-4740.59</v>
      </c>
      <c r="O294">
        <v>-6293.98</v>
      </c>
      <c r="P294">
        <v>-1250.04</v>
      </c>
      <c r="Q294">
        <v>-5200.53</v>
      </c>
      <c r="R294">
        <v>-7108.04</v>
      </c>
      <c r="S294">
        <v>-328.73200000000003</v>
      </c>
      <c r="T294">
        <v>-3792.47</v>
      </c>
    </row>
    <row r="295" spans="1:20" x14ac:dyDescent="0.15">
      <c r="A295">
        <v>291</v>
      </c>
      <c r="B295">
        <v>0</v>
      </c>
      <c r="C295">
        <v>-9280.7999999999993</v>
      </c>
      <c r="D295">
        <v>-3348.08</v>
      </c>
      <c r="E295">
        <v>-4359.66</v>
      </c>
      <c r="F295">
        <v>15993.6</v>
      </c>
      <c r="G295">
        <v>594.00099999999998</v>
      </c>
      <c r="H295">
        <v>-4335.55</v>
      </c>
      <c r="I295">
        <v>-6279.86</v>
      </c>
      <c r="J295">
        <v>-594.00099999999998</v>
      </c>
      <c r="K295">
        <v>1079.33</v>
      </c>
      <c r="L295">
        <v>-6584.63</v>
      </c>
      <c r="M295">
        <v>-2292.71</v>
      </c>
      <c r="N295">
        <v>-4740.59</v>
      </c>
      <c r="O295">
        <v>-6333.48</v>
      </c>
      <c r="P295">
        <v>-1392.51</v>
      </c>
      <c r="Q295">
        <v>-5292.23</v>
      </c>
      <c r="R295">
        <v>-7332.37</v>
      </c>
      <c r="S295">
        <v>-330.15899999999999</v>
      </c>
      <c r="T295">
        <v>-3779.78</v>
      </c>
    </row>
    <row r="296" spans="1:20" x14ac:dyDescent="0.15">
      <c r="A296">
        <v>292</v>
      </c>
      <c r="B296">
        <v>1</v>
      </c>
      <c r="C296">
        <v>-9492.4500000000007</v>
      </c>
      <c r="D296">
        <v>-3122.32</v>
      </c>
      <c r="E296">
        <v>-4255.2700000000004</v>
      </c>
      <c r="F296">
        <v>17586.5</v>
      </c>
      <c r="G296">
        <v>488.17899999999997</v>
      </c>
      <c r="H296">
        <v>-5101.6899999999996</v>
      </c>
      <c r="I296">
        <v>-6398.37</v>
      </c>
      <c r="J296">
        <v>-488.17899999999997</v>
      </c>
      <c r="K296">
        <v>1144.22</v>
      </c>
      <c r="L296">
        <v>-6557.82</v>
      </c>
      <c r="M296">
        <v>-2212.2800000000002</v>
      </c>
      <c r="N296">
        <v>-4753.28</v>
      </c>
      <c r="O296">
        <v>-6372.99</v>
      </c>
      <c r="P296">
        <v>-1694.43</v>
      </c>
      <c r="Q296">
        <v>-5410.75</v>
      </c>
      <c r="R296">
        <v>-7504.51</v>
      </c>
      <c r="S296">
        <v>-263.84199999999998</v>
      </c>
      <c r="T296">
        <v>-3752.97</v>
      </c>
    </row>
    <row r="297" spans="1:20" x14ac:dyDescent="0.15">
      <c r="A297">
        <v>293</v>
      </c>
      <c r="B297">
        <v>0</v>
      </c>
      <c r="C297">
        <v>-9675.85</v>
      </c>
      <c r="D297">
        <v>-3029.19</v>
      </c>
      <c r="E297">
        <v>-4135.33</v>
      </c>
      <c r="F297">
        <v>19066.599999999999</v>
      </c>
      <c r="G297">
        <v>371.09300000000002</v>
      </c>
      <c r="H297">
        <v>-5543.38</v>
      </c>
      <c r="I297">
        <v>-6504.19</v>
      </c>
      <c r="J297">
        <v>-409.17</v>
      </c>
      <c r="K297">
        <v>1262.73</v>
      </c>
      <c r="L297">
        <v>-6557.82</v>
      </c>
      <c r="M297">
        <v>-2212.2800000000002</v>
      </c>
      <c r="N297">
        <v>-4792.79</v>
      </c>
      <c r="O297">
        <v>-6399.8</v>
      </c>
      <c r="P297">
        <v>-2088.0500000000002</v>
      </c>
      <c r="Q297">
        <v>-5465.8</v>
      </c>
      <c r="R297">
        <v>-7597.64</v>
      </c>
      <c r="S297">
        <v>-198.953</v>
      </c>
      <c r="T297">
        <v>-3765.66</v>
      </c>
    </row>
    <row r="298" spans="1:20" x14ac:dyDescent="0.15">
      <c r="A298">
        <v>294</v>
      </c>
      <c r="B298">
        <v>1</v>
      </c>
      <c r="C298">
        <v>-9912.8799999999992</v>
      </c>
      <c r="D298">
        <v>-3002.37</v>
      </c>
      <c r="E298">
        <v>-4146.59</v>
      </c>
      <c r="F298">
        <v>19921.7</v>
      </c>
      <c r="G298">
        <v>-54.881500000000003</v>
      </c>
      <c r="H298">
        <v>-5468.66</v>
      </c>
      <c r="I298">
        <v>-6595.89</v>
      </c>
      <c r="J298">
        <v>-317.46899999999999</v>
      </c>
      <c r="K298">
        <v>1355.86</v>
      </c>
      <c r="L298">
        <v>-6532.44</v>
      </c>
      <c r="M298">
        <v>-2237.66</v>
      </c>
      <c r="N298">
        <v>-4806.91</v>
      </c>
      <c r="O298">
        <v>-6412.49</v>
      </c>
      <c r="P298">
        <v>-2105.1999999999998</v>
      </c>
      <c r="Q298">
        <v>-5412.18</v>
      </c>
      <c r="R298">
        <v>-7599.07</v>
      </c>
      <c r="S298">
        <v>-80.439400000000006</v>
      </c>
      <c r="T298">
        <v>-3817.86</v>
      </c>
    </row>
    <row r="299" spans="1:20" x14ac:dyDescent="0.15">
      <c r="A299">
        <v>295</v>
      </c>
      <c r="B299">
        <v>0</v>
      </c>
      <c r="C299">
        <v>-10137.200000000001</v>
      </c>
      <c r="D299">
        <v>-2976.99</v>
      </c>
      <c r="E299">
        <v>-4290.49</v>
      </c>
      <c r="F299">
        <v>20041.7</v>
      </c>
      <c r="G299">
        <v>-1141.17</v>
      </c>
      <c r="H299">
        <v>-5114.55</v>
      </c>
      <c r="I299">
        <v>-6701.72</v>
      </c>
      <c r="J299">
        <v>-211.64599999999999</v>
      </c>
      <c r="K299">
        <v>1382.67</v>
      </c>
      <c r="L299">
        <v>-6478.81</v>
      </c>
      <c r="M299">
        <v>-2316.67</v>
      </c>
      <c r="N299">
        <v>-4767.41</v>
      </c>
      <c r="O299">
        <v>-6439.3</v>
      </c>
      <c r="P299">
        <v>-1537.83</v>
      </c>
      <c r="Q299">
        <v>-5437.56</v>
      </c>
      <c r="R299">
        <v>-7532.75</v>
      </c>
      <c r="S299">
        <v>38.0747</v>
      </c>
      <c r="T299">
        <v>-3896.87</v>
      </c>
    </row>
    <row r="300" spans="1:20" x14ac:dyDescent="0.15">
      <c r="A300">
        <v>296</v>
      </c>
      <c r="B300">
        <v>1</v>
      </c>
      <c r="C300">
        <v>-10195.1</v>
      </c>
      <c r="D300">
        <v>-2707.61</v>
      </c>
      <c r="E300">
        <v>-4323.0200000000004</v>
      </c>
      <c r="F300">
        <v>20068.5</v>
      </c>
      <c r="G300">
        <v>-2602.85</v>
      </c>
      <c r="H300">
        <v>-4591.16</v>
      </c>
      <c r="I300">
        <v>-6780.73</v>
      </c>
      <c r="J300">
        <v>-132.637</v>
      </c>
      <c r="K300">
        <v>1395.36</v>
      </c>
      <c r="L300">
        <v>-6516.88</v>
      </c>
      <c r="M300">
        <v>-2408.37</v>
      </c>
      <c r="N300">
        <v>-4753.28</v>
      </c>
      <c r="O300">
        <v>-6401.23</v>
      </c>
      <c r="P300">
        <v>-1800.24</v>
      </c>
      <c r="Q300">
        <v>-5541.95</v>
      </c>
      <c r="R300">
        <v>-7467.86</v>
      </c>
      <c r="S300">
        <v>131.20599999999999</v>
      </c>
      <c r="T300">
        <v>-3988.57</v>
      </c>
    </row>
    <row r="301" spans="1:20" x14ac:dyDescent="0.15">
      <c r="A301">
        <v>297</v>
      </c>
      <c r="B301">
        <v>0</v>
      </c>
      <c r="C301">
        <v>-10059.6</v>
      </c>
      <c r="D301">
        <v>-2137.56</v>
      </c>
      <c r="E301">
        <v>-3994.29</v>
      </c>
      <c r="F301">
        <v>20068.5</v>
      </c>
      <c r="G301">
        <v>-4013.76</v>
      </c>
      <c r="H301">
        <v>-3816.61</v>
      </c>
      <c r="I301">
        <v>-6897.81</v>
      </c>
      <c r="J301">
        <v>-66.318600000000004</v>
      </c>
      <c r="K301">
        <v>1447.56</v>
      </c>
      <c r="L301">
        <v>-6610.01</v>
      </c>
      <c r="M301">
        <v>-2552.27</v>
      </c>
      <c r="N301">
        <v>-4767.41</v>
      </c>
      <c r="O301">
        <v>-6333.48</v>
      </c>
      <c r="P301">
        <v>-1989.37</v>
      </c>
      <c r="Q301">
        <v>-5687.28</v>
      </c>
      <c r="R301">
        <v>-7362.04</v>
      </c>
      <c r="S301">
        <v>81.872399999999999</v>
      </c>
      <c r="T301">
        <v>-4056.32</v>
      </c>
    </row>
    <row r="302" spans="1:20" x14ac:dyDescent="0.15">
      <c r="A302">
        <v>298</v>
      </c>
      <c r="B302">
        <v>1</v>
      </c>
      <c r="C302">
        <v>-10138.6</v>
      </c>
      <c r="D302">
        <v>-1794.71</v>
      </c>
      <c r="E302">
        <v>-3752.97</v>
      </c>
      <c r="F302">
        <v>20068.5</v>
      </c>
      <c r="G302">
        <v>-5215.8900000000003</v>
      </c>
      <c r="H302">
        <v>-3009.53</v>
      </c>
      <c r="I302">
        <v>-7133.41</v>
      </c>
      <c r="J302">
        <v>-39.504899999999999</v>
      </c>
      <c r="K302">
        <v>1539.26</v>
      </c>
      <c r="L302">
        <v>-6687.59</v>
      </c>
      <c r="M302">
        <v>-2749.79</v>
      </c>
      <c r="N302">
        <v>-4727.8999999999996</v>
      </c>
      <c r="O302">
        <v>-6385.68</v>
      </c>
      <c r="P302">
        <v>-1834.21</v>
      </c>
      <c r="Q302">
        <v>-5793.1</v>
      </c>
      <c r="R302">
        <v>-7333.79</v>
      </c>
      <c r="S302">
        <v>-218.61099999999999</v>
      </c>
      <c r="T302">
        <v>-4004.12</v>
      </c>
    </row>
    <row r="303" spans="1:20" x14ac:dyDescent="0.15">
      <c r="A303">
        <v>299</v>
      </c>
      <c r="B303">
        <v>0</v>
      </c>
      <c r="C303">
        <v>-10243</v>
      </c>
      <c r="D303">
        <v>-1529.43</v>
      </c>
      <c r="E303">
        <v>-3892.57</v>
      </c>
      <c r="F303">
        <v>20068.5</v>
      </c>
      <c r="G303">
        <v>-6279.65</v>
      </c>
      <c r="H303">
        <v>-2543.87</v>
      </c>
      <c r="I303">
        <v>-7411.37</v>
      </c>
      <c r="J303">
        <v>-26.8141</v>
      </c>
      <c r="K303">
        <v>1670.47</v>
      </c>
      <c r="L303">
        <v>-6794.85</v>
      </c>
      <c r="M303">
        <v>-2934.62</v>
      </c>
      <c r="N303">
        <v>-4701.09</v>
      </c>
      <c r="O303">
        <v>-6464.69</v>
      </c>
      <c r="P303">
        <v>-1607.01</v>
      </c>
      <c r="Q303">
        <v>-5821.35</v>
      </c>
      <c r="R303">
        <v>-7463.57</v>
      </c>
      <c r="S303">
        <v>-691.23599999999999</v>
      </c>
      <c r="T303">
        <v>-3925.11</v>
      </c>
    </row>
    <row r="304" spans="1:20" x14ac:dyDescent="0.15">
      <c r="A304">
        <v>300</v>
      </c>
      <c r="B304">
        <v>1</v>
      </c>
      <c r="C304">
        <v>-10388.4</v>
      </c>
      <c r="D304">
        <v>-1320.65</v>
      </c>
      <c r="E304">
        <v>-4212.8999999999996</v>
      </c>
      <c r="F304">
        <v>20068.5</v>
      </c>
      <c r="G304">
        <v>-7859.64</v>
      </c>
      <c r="H304">
        <v>-2511.33</v>
      </c>
      <c r="I304">
        <v>-7646.97</v>
      </c>
      <c r="J304">
        <v>38.072200000000002</v>
      </c>
      <c r="K304">
        <v>1790.41</v>
      </c>
      <c r="L304">
        <v>-6756.78</v>
      </c>
      <c r="M304">
        <v>-3079.95</v>
      </c>
      <c r="N304">
        <v>-4739.16</v>
      </c>
      <c r="O304">
        <v>-6543.69</v>
      </c>
      <c r="P304">
        <v>-1554.82</v>
      </c>
      <c r="Q304">
        <v>-5805.79</v>
      </c>
      <c r="R304">
        <v>-7751.36</v>
      </c>
      <c r="S304">
        <v>-1180.8499999999999</v>
      </c>
      <c r="T304">
        <v>-3833.41</v>
      </c>
    </row>
    <row r="305" spans="1:20" x14ac:dyDescent="0.15">
      <c r="A305">
        <v>301</v>
      </c>
      <c r="B305">
        <v>0</v>
      </c>
      <c r="C305">
        <v>-10583</v>
      </c>
      <c r="D305">
        <v>-1169.5899999999999</v>
      </c>
      <c r="E305">
        <v>-4241.1499999999996</v>
      </c>
      <c r="F305">
        <v>20055.8</v>
      </c>
      <c r="G305">
        <v>-10533.1</v>
      </c>
      <c r="H305">
        <v>-3068.48</v>
      </c>
      <c r="I305">
        <v>-7912.24</v>
      </c>
      <c r="J305">
        <v>131.20500000000001</v>
      </c>
      <c r="K305">
        <v>1842.61</v>
      </c>
      <c r="L305">
        <v>-6689.02</v>
      </c>
      <c r="M305">
        <v>-3173.08</v>
      </c>
      <c r="N305">
        <v>-4832.29</v>
      </c>
      <c r="O305">
        <v>-6610.01</v>
      </c>
      <c r="P305">
        <v>-1399.66</v>
      </c>
      <c r="Q305">
        <v>-5937</v>
      </c>
      <c r="R305">
        <v>-8133.72</v>
      </c>
      <c r="S305">
        <v>-1409.49</v>
      </c>
      <c r="T305">
        <v>-3752.97</v>
      </c>
    </row>
    <row r="306" spans="1:20" x14ac:dyDescent="0.15">
      <c r="A306">
        <v>302</v>
      </c>
      <c r="B306">
        <v>1</v>
      </c>
      <c r="C306">
        <v>-10925.9</v>
      </c>
      <c r="D306">
        <v>-1278.28</v>
      </c>
      <c r="E306">
        <v>-4086</v>
      </c>
      <c r="F306">
        <v>20029</v>
      </c>
      <c r="G306">
        <v>-14209.7</v>
      </c>
      <c r="H306">
        <v>-4160.49</v>
      </c>
      <c r="I306">
        <v>-8133.71</v>
      </c>
      <c r="J306">
        <v>183.4</v>
      </c>
      <c r="K306">
        <v>1896.24</v>
      </c>
      <c r="L306">
        <v>-6804.67</v>
      </c>
      <c r="M306">
        <v>-3250.66</v>
      </c>
      <c r="N306">
        <v>-4884.49</v>
      </c>
      <c r="O306">
        <v>-6700.28</v>
      </c>
      <c r="P306">
        <v>-1007.48</v>
      </c>
      <c r="Q306">
        <v>-6018.87</v>
      </c>
      <c r="R306">
        <v>-8438.5</v>
      </c>
      <c r="S306">
        <v>-1281.1500000000001</v>
      </c>
      <c r="T306">
        <v>-3714.9</v>
      </c>
    </row>
    <row r="307" spans="1:20" x14ac:dyDescent="0.15">
      <c r="A307">
        <v>303</v>
      </c>
      <c r="B307">
        <v>0</v>
      </c>
      <c r="C307">
        <v>-11267.3</v>
      </c>
      <c r="D307">
        <v>-1148.51</v>
      </c>
      <c r="E307">
        <v>-3744.58</v>
      </c>
      <c r="F307">
        <v>20029</v>
      </c>
      <c r="G307">
        <v>-17930.5</v>
      </c>
      <c r="H307">
        <v>-4976.1899999999996</v>
      </c>
      <c r="I307">
        <v>-8463.8799999999992</v>
      </c>
      <c r="J307">
        <v>224.339</v>
      </c>
      <c r="K307">
        <v>1896.24</v>
      </c>
      <c r="L307">
        <v>-7093.89</v>
      </c>
      <c r="M307">
        <v>-3383.3</v>
      </c>
      <c r="N307">
        <v>-4963.5</v>
      </c>
      <c r="O307">
        <v>-6948.56</v>
      </c>
      <c r="P307">
        <v>-606.69899999999996</v>
      </c>
      <c r="Q307">
        <v>-5939.86</v>
      </c>
      <c r="R307">
        <v>-8661.4</v>
      </c>
      <c r="S307">
        <v>-914.35199999999998</v>
      </c>
      <c r="T307">
        <v>-3609.07</v>
      </c>
    </row>
    <row r="308" spans="1:20" x14ac:dyDescent="0.15">
      <c r="A308">
        <v>304</v>
      </c>
      <c r="B308">
        <v>1</v>
      </c>
      <c r="C308">
        <v>-11586.2</v>
      </c>
      <c r="D308">
        <v>-962.24300000000005</v>
      </c>
      <c r="E308">
        <v>-3425.67</v>
      </c>
      <c r="F308">
        <v>19470.599999999999</v>
      </c>
      <c r="G308">
        <v>-19800.400000000001</v>
      </c>
      <c r="H308">
        <v>-4840.8999999999996</v>
      </c>
      <c r="I308">
        <v>-8727.7199999999993</v>
      </c>
      <c r="J308">
        <v>260.97399999999999</v>
      </c>
      <c r="K308">
        <v>1921.62</v>
      </c>
      <c r="L308">
        <v>-7397.24</v>
      </c>
      <c r="M308">
        <v>-3449.62</v>
      </c>
      <c r="N308">
        <v>-5029.82</v>
      </c>
      <c r="O308">
        <v>-7304.11</v>
      </c>
      <c r="P308">
        <v>-553.06899999999996</v>
      </c>
      <c r="Q308">
        <v>-5835.47</v>
      </c>
      <c r="R308">
        <v>-8925.24</v>
      </c>
      <c r="S308">
        <v>-465.67399999999998</v>
      </c>
      <c r="T308">
        <v>-3593.51</v>
      </c>
    </row>
    <row r="309" spans="1:20" x14ac:dyDescent="0.15">
      <c r="A309">
        <v>305</v>
      </c>
      <c r="B309">
        <v>0</v>
      </c>
      <c r="C309">
        <v>-11782.3</v>
      </c>
      <c r="D309">
        <v>-857.85699999999997</v>
      </c>
      <c r="E309">
        <v>-3254.97</v>
      </c>
      <c r="F309">
        <v>17237.599999999999</v>
      </c>
      <c r="G309">
        <v>-20081.2</v>
      </c>
      <c r="H309">
        <v>-3281.11</v>
      </c>
      <c r="I309">
        <v>-8952.0499999999993</v>
      </c>
      <c r="J309">
        <v>420.42700000000002</v>
      </c>
      <c r="K309">
        <v>1962.56</v>
      </c>
      <c r="L309">
        <v>-7711.84</v>
      </c>
      <c r="M309">
        <v>-3489.12</v>
      </c>
      <c r="N309">
        <v>-5056.63</v>
      </c>
      <c r="O309">
        <v>-7659.64</v>
      </c>
      <c r="P309">
        <v>-502.31299999999999</v>
      </c>
      <c r="Q309">
        <v>-5728.21</v>
      </c>
      <c r="R309">
        <v>-9149.58</v>
      </c>
      <c r="S309">
        <v>-159.458</v>
      </c>
      <c r="T309">
        <v>-3737.4</v>
      </c>
    </row>
    <row r="310" spans="1:20" x14ac:dyDescent="0.15">
      <c r="A310">
        <v>306</v>
      </c>
      <c r="B310">
        <v>1</v>
      </c>
      <c r="C310">
        <v>-12058.8</v>
      </c>
      <c r="D310">
        <v>-649.09500000000003</v>
      </c>
      <c r="E310">
        <v>-3044.77</v>
      </c>
      <c r="F310">
        <v>14555.1</v>
      </c>
      <c r="G310">
        <v>-20108</v>
      </c>
      <c r="H310">
        <v>155.67400000000001</v>
      </c>
      <c r="I310">
        <v>-9174.9500000000007</v>
      </c>
      <c r="J310">
        <v>499.43400000000003</v>
      </c>
      <c r="K310">
        <v>1923.05</v>
      </c>
      <c r="L310">
        <v>-8068.81</v>
      </c>
      <c r="M310">
        <v>-3477.88</v>
      </c>
      <c r="N310">
        <v>-5094.6899999999996</v>
      </c>
      <c r="O310">
        <v>-8002.48</v>
      </c>
      <c r="P310">
        <v>-356.988</v>
      </c>
      <c r="Q310">
        <v>-5715.53</v>
      </c>
      <c r="R310">
        <v>-9359.7800000000007</v>
      </c>
      <c r="S310">
        <v>-91.697100000000006</v>
      </c>
      <c r="T310">
        <v>-3934.92</v>
      </c>
    </row>
    <row r="311" spans="1:20" x14ac:dyDescent="0.15">
      <c r="A311">
        <v>307</v>
      </c>
      <c r="B311">
        <v>0</v>
      </c>
      <c r="C311">
        <v>-12297.3</v>
      </c>
      <c r="D311">
        <v>-434.55399999999997</v>
      </c>
      <c r="E311">
        <v>-2858.49</v>
      </c>
      <c r="F311">
        <v>13792.7</v>
      </c>
      <c r="G311">
        <v>-20108</v>
      </c>
      <c r="H311">
        <v>3326.12</v>
      </c>
      <c r="I311">
        <v>-9400.73</v>
      </c>
      <c r="J311">
        <v>591.12900000000002</v>
      </c>
      <c r="K311">
        <v>1883.55</v>
      </c>
      <c r="L311">
        <v>-8332.65</v>
      </c>
      <c r="M311">
        <v>-3321.3</v>
      </c>
      <c r="N311">
        <v>-5149.7700000000004</v>
      </c>
      <c r="O311">
        <v>-8293.15</v>
      </c>
      <c r="P311">
        <v>-289.221</v>
      </c>
      <c r="Q311">
        <v>-5739.46</v>
      </c>
      <c r="R311">
        <v>-9596.81</v>
      </c>
      <c r="S311">
        <v>-194.63399999999999</v>
      </c>
      <c r="T311">
        <v>-4107.07</v>
      </c>
    </row>
    <row r="312" spans="1:20" x14ac:dyDescent="0.15">
      <c r="A312">
        <v>308</v>
      </c>
      <c r="B312">
        <v>1</v>
      </c>
      <c r="C312">
        <v>-12455.3</v>
      </c>
      <c r="D312">
        <v>-536.03700000000003</v>
      </c>
      <c r="E312">
        <v>-2690.68</v>
      </c>
      <c r="F312">
        <v>14995.6</v>
      </c>
      <c r="G312">
        <v>-20108</v>
      </c>
      <c r="H312">
        <v>4563.3500000000004</v>
      </c>
      <c r="I312">
        <v>-9506.5499999999993</v>
      </c>
      <c r="J312">
        <v>709.64</v>
      </c>
      <c r="K312">
        <v>1856.73</v>
      </c>
      <c r="L312">
        <v>-8658.4699999999993</v>
      </c>
      <c r="M312">
        <v>-3109.65</v>
      </c>
      <c r="N312">
        <v>-5045.3900000000003</v>
      </c>
      <c r="O312">
        <v>-8542.85</v>
      </c>
      <c r="P312">
        <v>-303.35399999999998</v>
      </c>
      <c r="Q312">
        <v>-5973.58</v>
      </c>
      <c r="R312">
        <v>-9833.83</v>
      </c>
      <c r="S312">
        <v>-457.02699999999999</v>
      </c>
      <c r="T312">
        <v>-4212.8900000000003</v>
      </c>
    </row>
    <row r="313" spans="1:20" x14ac:dyDescent="0.15">
      <c r="A313">
        <v>309</v>
      </c>
      <c r="B313">
        <v>0</v>
      </c>
      <c r="C313">
        <v>-12549.9</v>
      </c>
      <c r="D313">
        <v>-725.22299999999996</v>
      </c>
      <c r="E313">
        <v>-2436.62</v>
      </c>
      <c r="F313">
        <v>16872.599999999999</v>
      </c>
      <c r="G313">
        <v>-20108</v>
      </c>
      <c r="H313">
        <v>2878.78</v>
      </c>
      <c r="I313">
        <v>-9648.99</v>
      </c>
      <c r="J313">
        <v>815.46900000000005</v>
      </c>
      <c r="K313">
        <v>1932.84</v>
      </c>
      <c r="L313">
        <v>-9184.7199999999993</v>
      </c>
      <c r="M313">
        <v>-3015.06</v>
      </c>
      <c r="N313">
        <v>-4900.0600000000004</v>
      </c>
      <c r="O313">
        <v>-8768.65</v>
      </c>
      <c r="P313">
        <v>-175.053</v>
      </c>
      <c r="Q313">
        <v>-6444.74</v>
      </c>
      <c r="R313">
        <v>-10045.5</v>
      </c>
      <c r="S313">
        <v>-747.69500000000005</v>
      </c>
      <c r="T313">
        <v>-4253.8500000000004</v>
      </c>
    </row>
    <row r="314" spans="1:20" x14ac:dyDescent="0.15">
      <c r="A314">
        <v>310</v>
      </c>
      <c r="B314">
        <v>1</v>
      </c>
      <c r="C314">
        <v>-12497.7</v>
      </c>
      <c r="D314">
        <v>-582.78800000000001</v>
      </c>
      <c r="E314">
        <v>-2587.39</v>
      </c>
      <c r="F314">
        <v>17001.599999999999</v>
      </c>
      <c r="G314">
        <v>-20082.599999999999</v>
      </c>
      <c r="H314">
        <v>1280.0999999999999</v>
      </c>
      <c r="I314">
        <v>-9925.52</v>
      </c>
      <c r="J314">
        <v>881.79399999999998</v>
      </c>
      <c r="K314">
        <v>2144.5</v>
      </c>
      <c r="L314">
        <v>-9496.77</v>
      </c>
      <c r="M314">
        <v>-2978.45</v>
      </c>
      <c r="N314">
        <v>-4781.55</v>
      </c>
      <c r="O314">
        <v>-8823.73</v>
      </c>
      <c r="P314">
        <v>115.616</v>
      </c>
      <c r="Q314">
        <v>-7114.88</v>
      </c>
      <c r="R314">
        <v>-10228.9</v>
      </c>
      <c r="S314">
        <v>-984.72400000000005</v>
      </c>
      <c r="T314">
        <v>-4227.03</v>
      </c>
    </row>
    <row r="315" spans="1:20" x14ac:dyDescent="0.15">
      <c r="A315">
        <v>311</v>
      </c>
      <c r="B315">
        <v>0</v>
      </c>
      <c r="C315">
        <v>-12456.7</v>
      </c>
      <c r="D315">
        <v>-331.625</v>
      </c>
      <c r="E315">
        <v>-3305.36</v>
      </c>
      <c r="F315">
        <v>16133.6</v>
      </c>
      <c r="G315">
        <v>-19267.900000000001</v>
      </c>
      <c r="H315">
        <v>318.94099999999997</v>
      </c>
      <c r="I315">
        <v>-10189.4</v>
      </c>
      <c r="J315">
        <v>883.24400000000003</v>
      </c>
      <c r="K315">
        <v>2251.7800000000002</v>
      </c>
      <c r="L315">
        <v>-9248.5</v>
      </c>
      <c r="M315">
        <v>-2742.88</v>
      </c>
      <c r="N315">
        <v>-4739.1400000000003</v>
      </c>
      <c r="O315">
        <v>-8693.99</v>
      </c>
      <c r="P315">
        <v>314.589</v>
      </c>
      <c r="Q315">
        <v>-7827.41</v>
      </c>
      <c r="R315">
        <v>-10453.200000000001</v>
      </c>
      <c r="S315">
        <v>-1171.01</v>
      </c>
      <c r="T315">
        <v>-4227.03</v>
      </c>
    </row>
    <row r="316" spans="1:20" x14ac:dyDescent="0.15">
      <c r="A316">
        <v>312</v>
      </c>
      <c r="B316">
        <v>1</v>
      </c>
      <c r="C316">
        <v>-12597.7</v>
      </c>
      <c r="D316">
        <v>-235.578</v>
      </c>
      <c r="E316">
        <v>-4448.09</v>
      </c>
      <c r="F316">
        <v>15809.2</v>
      </c>
      <c r="G316">
        <v>-16466.400000000001</v>
      </c>
      <c r="H316">
        <v>-260.565</v>
      </c>
      <c r="I316">
        <v>-10375.700000000001</v>
      </c>
      <c r="J316">
        <v>778.86599999999999</v>
      </c>
      <c r="K316">
        <v>2264.4699999999998</v>
      </c>
      <c r="L316">
        <v>-8867.6</v>
      </c>
      <c r="M316">
        <v>-2477.58</v>
      </c>
      <c r="N316">
        <v>-4870.34</v>
      </c>
      <c r="O316">
        <v>-8368.17</v>
      </c>
      <c r="P316">
        <v>382.36500000000001</v>
      </c>
      <c r="Q316">
        <v>-8408.74</v>
      </c>
      <c r="R316">
        <v>-10625.4</v>
      </c>
      <c r="S316">
        <v>-1237.3399999999999</v>
      </c>
      <c r="T316">
        <v>-4150.92</v>
      </c>
    </row>
    <row r="317" spans="1:20" x14ac:dyDescent="0.15">
      <c r="A317">
        <v>313</v>
      </c>
      <c r="B317">
        <v>0</v>
      </c>
      <c r="C317">
        <v>-13016.7</v>
      </c>
      <c r="D317">
        <v>-290.67099999999999</v>
      </c>
      <c r="E317">
        <v>-5624.9</v>
      </c>
      <c r="F317">
        <v>14595.1</v>
      </c>
      <c r="G317">
        <v>-11674.8</v>
      </c>
      <c r="H317">
        <v>-612.91099999999994</v>
      </c>
      <c r="I317">
        <v>-10442</v>
      </c>
      <c r="J317">
        <v>532.05899999999997</v>
      </c>
      <c r="K317">
        <v>2342.02</v>
      </c>
      <c r="L317">
        <v>-8433.0400000000009</v>
      </c>
      <c r="M317">
        <v>-2382.98</v>
      </c>
      <c r="N317">
        <v>-4977.62</v>
      </c>
      <c r="O317">
        <v>-7867.29</v>
      </c>
      <c r="P317">
        <v>152.59899999999999</v>
      </c>
      <c r="Q317">
        <v>-8781.33</v>
      </c>
      <c r="R317">
        <v>-10693.2</v>
      </c>
      <c r="S317">
        <v>-1226.1099999999999</v>
      </c>
      <c r="T317">
        <v>-3901.21</v>
      </c>
    </row>
    <row r="318" spans="1:20" x14ac:dyDescent="0.15">
      <c r="A318">
        <v>314</v>
      </c>
      <c r="B318">
        <v>1</v>
      </c>
      <c r="C318">
        <v>-13620.5</v>
      </c>
      <c r="D318">
        <v>-8.7197999999999993</v>
      </c>
      <c r="E318">
        <v>-6698.4</v>
      </c>
      <c r="F318">
        <v>11889.3</v>
      </c>
      <c r="G318">
        <v>-3728.26</v>
      </c>
      <c r="H318">
        <v>-564.56500000000005</v>
      </c>
      <c r="I318">
        <v>-10430.799999999999</v>
      </c>
      <c r="J318">
        <v>148.24199999999999</v>
      </c>
      <c r="K318">
        <v>2512.7199999999998</v>
      </c>
      <c r="L318">
        <v>-8074.6</v>
      </c>
      <c r="M318">
        <v>-2460.54</v>
      </c>
      <c r="N318">
        <v>-4926.8900000000003</v>
      </c>
      <c r="O318">
        <v>-7469.34</v>
      </c>
      <c r="P318">
        <v>-593.63099999999997</v>
      </c>
      <c r="Q318">
        <v>-8774.4599999999991</v>
      </c>
      <c r="R318">
        <v>-10552.2</v>
      </c>
      <c r="S318">
        <v>-1082.22</v>
      </c>
      <c r="T318">
        <v>-3624.68</v>
      </c>
    </row>
    <row r="319" spans="1:20" x14ac:dyDescent="0.15">
      <c r="A319">
        <v>315</v>
      </c>
      <c r="B319">
        <v>0</v>
      </c>
      <c r="C319">
        <v>-14433</v>
      </c>
      <c r="D319">
        <v>689.67899999999997</v>
      </c>
      <c r="E319">
        <v>-7955.68</v>
      </c>
      <c r="F319">
        <v>9556.24</v>
      </c>
      <c r="G319">
        <v>7387.97</v>
      </c>
      <c r="H319">
        <v>-6167.44</v>
      </c>
      <c r="I319">
        <v>-10401</v>
      </c>
      <c r="J319">
        <v>-115.60599999999999</v>
      </c>
      <c r="K319">
        <v>2710.25</v>
      </c>
      <c r="L319">
        <v>-8041.96</v>
      </c>
      <c r="M319">
        <v>-2681.97</v>
      </c>
      <c r="N319">
        <v>-4705.45</v>
      </c>
      <c r="O319">
        <v>-7485.98</v>
      </c>
      <c r="P319">
        <v>-1885.65</v>
      </c>
      <c r="Q319">
        <v>-8355.5</v>
      </c>
      <c r="R319">
        <v>-10222</v>
      </c>
      <c r="S319">
        <v>-859.33399999999995</v>
      </c>
      <c r="T319">
        <v>-3360.83</v>
      </c>
    </row>
    <row r="320" spans="1:20" x14ac:dyDescent="0.15">
      <c r="A320">
        <v>316</v>
      </c>
      <c r="B320">
        <v>1</v>
      </c>
      <c r="C320">
        <v>-15599.7</v>
      </c>
      <c r="D320">
        <v>1450.04</v>
      </c>
      <c r="E320">
        <v>-8699.4</v>
      </c>
      <c r="F320">
        <v>9756.89</v>
      </c>
      <c r="G320">
        <v>17716.900000000001</v>
      </c>
      <c r="H320">
        <v>-14133.2</v>
      </c>
      <c r="I320">
        <v>-10571.7</v>
      </c>
      <c r="J320">
        <v>-352.63299999999998</v>
      </c>
      <c r="K320">
        <v>2907.77</v>
      </c>
      <c r="L320">
        <v>-8573.61</v>
      </c>
      <c r="M320">
        <v>-3164.34</v>
      </c>
      <c r="N320">
        <v>-4426.01</v>
      </c>
      <c r="O320">
        <v>-8140.51</v>
      </c>
      <c r="P320">
        <v>-2350.13</v>
      </c>
      <c r="Q320">
        <v>-7320.47</v>
      </c>
      <c r="R320">
        <v>-10021.6</v>
      </c>
      <c r="S320">
        <v>-582.80200000000002</v>
      </c>
      <c r="T320">
        <v>-3225.27</v>
      </c>
    </row>
    <row r="321" spans="1:20" x14ac:dyDescent="0.15">
      <c r="A321">
        <v>317</v>
      </c>
      <c r="B321">
        <v>0</v>
      </c>
      <c r="C321">
        <v>-17036</v>
      </c>
      <c r="D321">
        <v>2702.54</v>
      </c>
      <c r="E321">
        <v>-8891.52</v>
      </c>
      <c r="F321">
        <v>13212.1</v>
      </c>
      <c r="G321">
        <v>19734</v>
      </c>
      <c r="H321">
        <v>-10030.200000000001</v>
      </c>
      <c r="I321">
        <v>-11022.9</v>
      </c>
      <c r="J321">
        <v>-602.34400000000005</v>
      </c>
      <c r="K321">
        <v>3105.29</v>
      </c>
      <c r="L321">
        <v>-10271.5</v>
      </c>
      <c r="M321">
        <v>-4232</v>
      </c>
      <c r="N321">
        <v>-4396.2700000000004</v>
      </c>
      <c r="O321">
        <v>-9225.2199999999993</v>
      </c>
      <c r="P321">
        <v>1171.8</v>
      </c>
      <c r="Q321">
        <v>-5418.42</v>
      </c>
      <c r="R321">
        <v>-10185</v>
      </c>
      <c r="S321">
        <v>-382.36599999999999</v>
      </c>
      <c r="T321">
        <v>-3519.88</v>
      </c>
    </row>
    <row r="322" spans="1:20" x14ac:dyDescent="0.15">
      <c r="A322">
        <v>318</v>
      </c>
      <c r="B322">
        <v>1</v>
      </c>
      <c r="C322">
        <v>-18418.599999999999</v>
      </c>
      <c r="D322">
        <v>4522.67</v>
      </c>
      <c r="E322">
        <v>-8768.64</v>
      </c>
      <c r="F322">
        <v>18040.2</v>
      </c>
      <c r="G322">
        <v>15729.6</v>
      </c>
      <c r="H322">
        <v>6205.25</v>
      </c>
      <c r="I322">
        <v>-11896.4</v>
      </c>
      <c r="J322">
        <v>-916.92499999999995</v>
      </c>
      <c r="K322">
        <v>3150.63</v>
      </c>
      <c r="L322">
        <v>-13090.9</v>
      </c>
      <c r="M322">
        <v>-5779.97</v>
      </c>
      <c r="N322">
        <v>-4871.3599999999997</v>
      </c>
      <c r="O322">
        <v>-10892.7</v>
      </c>
      <c r="P322">
        <v>4071.33</v>
      </c>
      <c r="Q322">
        <v>-4218.72</v>
      </c>
      <c r="R322">
        <v>-11031.2</v>
      </c>
      <c r="S322">
        <v>-368.22699999999998</v>
      </c>
      <c r="T322">
        <v>-4270.47</v>
      </c>
    </row>
    <row r="323" spans="1:20" x14ac:dyDescent="0.15">
      <c r="A323">
        <v>319</v>
      </c>
      <c r="B323">
        <v>0</v>
      </c>
      <c r="C323">
        <v>-19547.7</v>
      </c>
      <c r="D323">
        <v>6169.18</v>
      </c>
      <c r="E323">
        <v>-8988.61</v>
      </c>
      <c r="F323">
        <v>19667.599999999999</v>
      </c>
      <c r="G323">
        <v>-490.69200000000001</v>
      </c>
      <c r="H323">
        <v>12894.6</v>
      </c>
      <c r="I323">
        <v>-12198.7</v>
      </c>
      <c r="J323">
        <v>-1337.34</v>
      </c>
      <c r="K323">
        <v>2810.68</v>
      </c>
      <c r="L323">
        <v>-13330.1</v>
      </c>
      <c r="M323">
        <v>-5720.78</v>
      </c>
      <c r="N323">
        <v>-5801.39</v>
      </c>
      <c r="O323">
        <v>-12511.4</v>
      </c>
      <c r="P323">
        <v>1803.96</v>
      </c>
      <c r="Q323">
        <v>-3341.74</v>
      </c>
      <c r="R323">
        <v>-12464.6</v>
      </c>
      <c r="S323">
        <v>-433.09699999999998</v>
      </c>
      <c r="T323">
        <v>-4843.51</v>
      </c>
    </row>
    <row r="324" spans="1:20" x14ac:dyDescent="0.15">
      <c r="A324">
        <v>320</v>
      </c>
      <c r="B324">
        <v>1</v>
      </c>
      <c r="C324">
        <v>-19975.400000000001</v>
      </c>
      <c r="D324">
        <v>6901.12</v>
      </c>
      <c r="E324">
        <v>-9080.74</v>
      </c>
      <c r="F324">
        <v>20002.2</v>
      </c>
      <c r="G324">
        <v>-16795.099999999999</v>
      </c>
      <c r="H324">
        <v>6365.86</v>
      </c>
      <c r="I324">
        <v>-11702.2</v>
      </c>
      <c r="J324">
        <v>-1747.98</v>
      </c>
      <c r="K324">
        <v>2361.9899999999998</v>
      </c>
      <c r="L324">
        <v>-10803.4</v>
      </c>
      <c r="M324">
        <v>-3240.28</v>
      </c>
      <c r="N324">
        <v>-5780.84</v>
      </c>
      <c r="O324">
        <v>-13358.1</v>
      </c>
      <c r="P324">
        <v>710.649</v>
      </c>
      <c r="Q324">
        <v>-2168.4</v>
      </c>
      <c r="R324">
        <v>-13739</v>
      </c>
      <c r="S324">
        <v>-627.70500000000004</v>
      </c>
      <c r="T324">
        <v>-5041.03</v>
      </c>
    </row>
    <row r="325" spans="1:20" x14ac:dyDescent="0.15">
      <c r="A325">
        <v>321</v>
      </c>
      <c r="B325">
        <v>0</v>
      </c>
      <c r="C325">
        <v>-19965.599999999999</v>
      </c>
      <c r="D325">
        <v>5971.08</v>
      </c>
      <c r="E325">
        <v>-8651.58</v>
      </c>
      <c r="F325">
        <v>19826.099999999999</v>
      </c>
      <c r="G325">
        <v>-17215.599999999999</v>
      </c>
      <c r="H325">
        <v>-7612.02</v>
      </c>
      <c r="I325">
        <v>-10940.4</v>
      </c>
      <c r="J325">
        <v>-2024.52</v>
      </c>
      <c r="K325">
        <v>1916.21</v>
      </c>
      <c r="L325">
        <v>-10876.1</v>
      </c>
      <c r="M325">
        <v>-1294.3399999999999</v>
      </c>
      <c r="N325">
        <v>-4764.9399999999996</v>
      </c>
      <c r="O325">
        <v>-14129.6</v>
      </c>
      <c r="P325">
        <v>1575.82</v>
      </c>
      <c r="Q325">
        <v>-2536.62</v>
      </c>
      <c r="R325">
        <v>-13866.7</v>
      </c>
      <c r="S325">
        <v>-932.51900000000001</v>
      </c>
      <c r="T325">
        <v>-5111.74</v>
      </c>
    </row>
    <row r="326" spans="1:20" x14ac:dyDescent="0.15">
      <c r="A326">
        <v>322</v>
      </c>
      <c r="B326">
        <v>1</v>
      </c>
      <c r="C326">
        <v>-19920.2</v>
      </c>
      <c r="D326">
        <v>4571.2299999999996</v>
      </c>
      <c r="E326">
        <v>-7852.61</v>
      </c>
      <c r="F326">
        <v>16860.5</v>
      </c>
      <c r="G326">
        <v>-10484.200000000001</v>
      </c>
      <c r="H326">
        <v>-9558.9500000000007</v>
      </c>
      <c r="I326">
        <v>-10109.299999999999</v>
      </c>
      <c r="J326">
        <v>-2301.0500000000002</v>
      </c>
      <c r="K326">
        <v>1299.73</v>
      </c>
      <c r="L326">
        <v>-11565.2</v>
      </c>
      <c r="M326">
        <v>75.644099999999995</v>
      </c>
      <c r="N326">
        <v>-3881.7</v>
      </c>
      <c r="O326">
        <v>-14853.9</v>
      </c>
      <c r="P326">
        <v>1601.63</v>
      </c>
      <c r="Q326">
        <v>-2678.03</v>
      </c>
      <c r="R326">
        <v>-12494.2</v>
      </c>
      <c r="S326">
        <v>-977.85900000000004</v>
      </c>
      <c r="T326">
        <v>-4762.03</v>
      </c>
    </row>
    <row r="327" spans="1:20" x14ac:dyDescent="0.15">
      <c r="A327">
        <v>323</v>
      </c>
      <c r="B327">
        <v>0</v>
      </c>
      <c r="C327">
        <v>-20120.7</v>
      </c>
      <c r="D327">
        <v>389.017</v>
      </c>
      <c r="E327">
        <v>-7380.22</v>
      </c>
      <c r="F327">
        <v>9289.2999999999993</v>
      </c>
      <c r="G327">
        <v>-4647.8</v>
      </c>
      <c r="H327">
        <v>-3046.62</v>
      </c>
      <c r="I327">
        <v>-9333.3799999999992</v>
      </c>
      <c r="J327">
        <v>-2615.63</v>
      </c>
      <c r="K327">
        <v>523.78099999999995</v>
      </c>
      <c r="L327">
        <v>-11276</v>
      </c>
      <c r="M327">
        <v>1317.35</v>
      </c>
      <c r="N327">
        <v>-3102.82</v>
      </c>
      <c r="O327">
        <v>-14270.5</v>
      </c>
      <c r="P327">
        <v>1094.92</v>
      </c>
      <c r="Q327">
        <v>-2257.62</v>
      </c>
      <c r="R327">
        <v>-10621.9</v>
      </c>
      <c r="S327">
        <v>-587.19000000000005</v>
      </c>
      <c r="T327">
        <v>-4052.4</v>
      </c>
    </row>
    <row r="328" spans="1:20" x14ac:dyDescent="0.15">
      <c r="A328">
        <v>324</v>
      </c>
      <c r="B328">
        <v>1</v>
      </c>
      <c r="C328">
        <v>-20160.2</v>
      </c>
      <c r="D328">
        <v>-3571.05</v>
      </c>
      <c r="E328">
        <v>-9701.61</v>
      </c>
      <c r="F328">
        <v>4089.45</v>
      </c>
      <c r="G328">
        <v>-1524.09</v>
      </c>
      <c r="H328">
        <v>346.78500000000003</v>
      </c>
      <c r="I328">
        <v>-8605.23</v>
      </c>
      <c r="J328">
        <v>-3010.68</v>
      </c>
      <c r="K328">
        <v>-280.45699999999999</v>
      </c>
      <c r="L328">
        <v>-11048.7</v>
      </c>
      <c r="M328">
        <v>2052.8000000000002</v>
      </c>
      <c r="N328">
        <v>-2456.6</v>
      </c>
      <c r="O328">
        <v>-12212.3</v>
      </c>
      <c r="P328">
        <v>416.947</v>
      </c>
      <c r="Q328">
        <v>-1973.79</v>
      </c>
      <c r="R328">
        <v>-9086.59</v>
      </c>
      <c r="S328">
        <v>108.29600000000001</v>
      </c>
      <c r="T328">
        <v>-3351.08</v>
      </c>
    </row>
    <row r="329" spans="1:20" x14ac:dyDescent="0.15">
      <c r="A329">
        <v>325</v>
      </c>
      <c r="B329">
        <v>0</v>
      </c>
      <c r="C329">
        <v>-20187</v>
      </c>
      <c r="D329">
        <v>-2435.12</v>
      </c>
      <c r="E329">
        <v>-9165.14</v>
      </c>
      <c r="F329">
        <v>3241.86</v>
      </c>
      <c r="G329">
        <v>-1431.46</v>
      </c>
      <c r="H329">
        <v>-20.0352</v>
      </c>
      <c r="I329">
        <v>-8155.08</v>
      </c>
      <c r="J329">
        <v>-3380.36</v>
      </c>
      <c r="K329">
        <v>-954.95399999999995</v>
      </c>
      <c r="L329">
        <v>-11021.9</v>
      </c>
      <c r="M329">
        <v>2006.45</v>
      </c>
      <c r="N329">
        <v>-1927.44</v>
      </c>
      <c r="O329">
        <v>-9923.52</v>
      </c>
      <c r="P329">
        <v>-802.78</v>
      </c>
      <c r="Q329">
        <v>-2219.11</v>
      </c>
      <c r="R329">
        <v>-8246.77</v>
      </c>
      <c r="S329">
        <v>937.88800000000003</v>
      </c>
      <c r="T329">
        <v>-2977.01</v>
      </c>
    </row>
    <row r="330" spans="1:20" x14ac:dyDescent="0.15">
      <c r="A330">
        <v>326</v>
      </c>
      <c r="B330">
        <v>1</v>
      </c>
      <c r="C330">
        <v>-19692.5</v>
      </c>
      <c r="D330">
        <v>394.06599999999997</v>
      </c>
      <c r="E330">
        <v>-9152.4599999999991</v>
      </c>
      <c r="F330">
        <v>4821.05</v>
      </c>
      <c r="G330">
        <v>-3156.48</v>
      </c>
      <c r="H330">
        <v>-4581.5600000000004</v>
      </c>
      <c r="I330">
        <v>-8041.93</v>
      </c>
      <c r="J330">
        <v>-3671.03</v>
      </c>
      <c r="K330">
        <v>-1430.47</v>
      </c>
      <c r="L330">
        <v>-11338.9</v>
      </c>
      <c r="M330">
        <v>1421.21</v>
      </c>
      <c r="N330">
        <v>-1684.57</v>
      </c>
      <c r="O330">
        <v>-8579.89</v>
      </c>
      <c r="P330">
        <v>-1222.7</v>
      </c>
      <c r="Q330">
        <v>-2745.35</v>
      </c>
      <c r="R330">
        <v>-8097.05</v>
      </c>
      <c r="S330">
        <v>1780.16</v>
      </c>
      <c r="T330">
        <v>-3050.17</v>
      </c>
    </row>
    <row r="331" spans="1:20" x14ac:dyDescent="0.15">
      <c r="A331">
        <v>327</v>
      </c>
      <c r="B331">
        <v>0</v>
      </c>
      <c r="C331">
        <v>-18012.7</v>
      </c>
      <c r="D331">
        <v>2137.0300000000002</v>
      </c>
      <c r="E331">
        <v>-8884.84</v>
      </c>
      <c r="F331">
        <v>8231.41</v>
      </c>
      <c r="G331">
        <v>-5503.97</v>
      </c>
      <c r="H331">
        <v>-12913.3</v>
      </c>
      <c r="I331">
        <v>-8446.6299999999992</v>
      </c>
      <c r="J331">
        <v>-3933.37</v>
      </c>
      <c r="K331">
        <v>-1762.08</v>
      </c>
      <c r="L331">
        <v>-12186.9</v>
      </c>
      <c r="M331">
        <v>421.08199999999999</v>
      </c>
      <c r="N331">
        <v>-1966.34</v>
      </c>
      <c r="O331">
        <v>-8278.91</v>
      </c>
      <c r="P331">
        <v>-2624.56</v>
      </c>
      <c r="Q331">
        <v>-3070.2</v>
      </c>
      <c r="R331">
        <v>-8430.99</v>
      </c>
      <c r="S331">
        <v>2636.44</v>
      </c>
      <c r="T331">
        <v>-3508.52</v>
      </c>
    </row>
    <row r="332" spans="1:20" x14ac:dyDescent="0.15">
      <c r="A332">
        <v>328</v>
      </c>
      <c r="B332">
        <v>1</v>
      </c>
      <c r="C332">
        <v>-16304</v>
      </c>
      <c r="D332">
        <v>2672.15</v>
      </c>
      <c r="E332">
        <v>-8134.52</v>
      </c>
      <c r="F332">
        <v>12401.7</v>
      </c>
      <c r="G332">
        <v>-7674.44</v>
      </c>
      <c r="H332">
        <v>-16577.2</v>
      </c>
      <c r="I332">
        <v>-8988.36</v>
      </c>
      <c r="J332">
        <v>-4274.6099999999997</v>
      </c>
      <c r="K332">
        <v>-1908.9</v>
      </c>
      <c r="L332">
        <v>-12170.1</v>
      </c>
      <c r="M332">
        <v>-479.08199999999999</v>
      </c>
      <c r="N332">
        <v>-2702.49</v>
      </c>
      <c r="O332">
        <v>-8556.86</v>
      </c>
      <c r="P332">
        <v>-4097.82</v>
      </c>
      <c r="Q332">
        <v>-3013.51</v>
      </c>
      <c r="R332">
        <v>-9398.0300000000007</v>
      </c>
      <c r="S332">
        <v>3326.49</v>
      </c>
      <c r="T332">
        <v>-4088.22</v>
      </c>
    </row>
    <row r="333" spans="1:20" x14ac:dyDescent="0.15">
      <c r="A333">
        <v>329</v>
      </c>
      <c r="B333">
        <v>0</v>
      </c>
      <c r="C333">
        <v>-14664.6</v>
      </c>
      <c r="D333">
        <v>2194.17</v>
      </c>
      <c r="E333">
        <v>-7586.48</v>
      </c>
      <c r="F333">
        <v>15606.4</v>
      </c>
      <c r="G333">
        <v>-8799.56</v>
      </c>
      <c r="H333">
        <v>-10270.4</v>
      </c>
      <c r="I333">
        <v>-9372.27</v>
      </c>
      <c r="J333">
        <v>-4606.3599999999997</v>
      </c>
      <c r="K333">
        <v>-1847.13</v>
      </c>
      <c r="L333">
        <v>-10958.1</v>
      </c>
      <c r="M333">
        <v>-1073.18</v>
      </c>
      <c r="N333">
        <v>-3315.36</v>
      </c>
      <c r="O333">
        <v>-8741.7199999999993</v>
      </c>
      <c r="P333">
        <v>-4484.3599999999997</v>
      </c>
      <c r="Q333">
        <v>-3285.46</v>
      </c>
      <c r="R333">
        <v>-10779.2</v>
      </c>
      <c r="S333">
        <v>3645.58</v>
      </c>
      <c r="T333">
        <v>-4565.33</v>
      </c>
    </row>
    <row r="334" spans="1:20" x14ac:dyDescent="0.15">
      <c r="A334">
        <v>330</v>
      </c>
      <c r="B334">
        <v>1</v>
      </c>
      <c r="C334">
        <v>-11636.5</v>
      </c>
      <c r="D334">
        <v>496.99099999999999</v>
      </c>
      <c r="E334">
        <v>-7581.89</v>
      </c>
      <c r="F334">
        <v>14943.8</v>
      </c>
      <c r="G334">
        <v>-7155.65</v>
      </c>
      <c r="H334">
        <v>-3993.06</v>
      </c>
      <c r="I334">
        <v>-9610.83</v>
      </c>
      <c r="J334">
        <v>-4664.6400000000003</v>
      </c>
      <c r="K334">
        <v>-1481.99</v>
      </c>
      <c r="L334">
        <v>-10051.5</v>
      </c>
      <c r="M334">
        <v>-1662.69</v>
      </c>
      <c r="N334">
        <v>-3387.82</v>
      </c>
      <c r="O334">
        <v>-8975.69</v>
      </c>
      <c r="P334">
        <v>-3830.02</v>
      </c>
      <c r="Q334">
        <v>-3697.75</v>
      </c>
      <c r="R334">
        <v>-12038.3</v>
      </c>
      <c r="S334">
        <v>3651.7</v>
      </c>
      <c r="T334">
        <v>-4830.7299999999996</v>
      </c>
    </row>
    <row r="335" spans="1:20" x14ac:dyDescent="0.15">
      <c r="A335">
        <v>331</v>
      </c>
      <c r="B335">
        <v>0</v>
      </c>
      <c r="C335">
        <v>-8554.48</v>
      </c>
      <c r="D335">
        <v>-1381.98</v>
      </c>
      <c r="E335">
        <v>-7122.71</v>
      </c>
      <c r="F335">
        <v>11855.6</v>
      </c>
      <c r="G335">
        <v>-5643.09</v>
      </c>
      <c r="H335">
        <v>-4604.1400000000003</v>
      </c>
      <c r="I335">
        <v>-9794.16</v>
      </c>
      <c r="J335">
        <v>-4364.32</v>
      </c>
      <c r="K335">
        <v>-941.57899999999995</v>
      </c>
      <c r="L335">
        <v>-9900.02</v>
      </c>
      <c r="M335">
        <v>-2451.2600000000002</v>
      </c>
      <c r="N335">
        <v>-3073.32</v>
      </c>
      <c r="O335">
        <v>-9370.74</v>
      </c>
      <c r="P335">
        <v>-3226.75</v>
      </c>
      <c r="Q335">
        <v>-3882.61</v>
      </c>
      <c r="R335">
        <v>-12500.8</v>
      </c>
      <c r="S335">
        <v>3171.1</v>
      </c>
      <c r="T335">
        <v>-4836.8500000000004</v>
      </c>
    </row>
    <row r="336" spans="1:20" x14ac:dyDescent="0.15">
      <c r="A336">
        <v>332</v>
      </c>
      <c r="B336">
        <v>1</v>
      </c>
      <c r="C336">
        <v>-7528.19</v>
      </c>
      <c r="D336">
        <v>-4349.13</v>
      </c>
      <c r="E336">
        <v>-4098.38</v>
      </c>
      <c r="F336">
        <v>11120.1</v>
      </c>
      <c r="G336">
        <v>-6091.83</v>
      </c>
      <c r="H336">
        <v>-5191.16</v>
      </c>
      <c r="I336">
        <v>-10043.799999999999</v>
      </c>
      <c r="J336">
        <v>-3879.14</v>
      </c>
      <c r="K336">
        <v>-428.01900000000001</v>
      </c>
      <c r="L336">
        <v>-10034.299999999999</v>
      </c>
      <c r="M336">
        <v>-3219.09</v>
      </c>
      <c r="N336">
        <v>-2766.88</v>
      </c>
      <c r="O336">
        <v>-9727.81</v>
      </c>
      <c r="P336">
        <v>-3161.93</v>
      </c>
      <c r="Q336">
        <v>-4040.63</v>
      </c>
      <c r="R336">
        <v>-11994.9</v>
      </c>
      <c r="S336">
        <v>2366.8200000000002</v>
      </c>
      <c r="T336">
        <v>-4419.55</v>
      </c>
    </row>
    <row r="337" spans="1:20" x14ac:dyDescent="0.15">
      <c r="A337">
        <v>333</v>
      </c>
      <c r="B337">
        <v>0</v>
      </c>
      <c r="C337">
        <v>-7869.54</v>
      </c>
      <c r="D337">
        <v>-8890.23</v>
      </c>
      <c r="E337">
        <v>-195.58799999999999</v>
      </c>
      <c r="F337">
        <v>10787.1</v>
      </c>
      <c r="G337">
        <v>-5853.98</v>
      </c>
      <c r="H337">
        <v>-2988.19</v>
      </c>
      <c r="I337">
        <v>-10307.700000000001</v>
      </c>
      <c r="J337">
        <v>-3235.94</v>
      </c>
      <c r="K337">
        <v>9.5946099999999994</v>
      </c>
      <c r="L337">
        <v>-9983.6200000000008</v>
      </c>
      <c r="M337">
        <v>-3670.9</v>
      </c>
      <c r="N337">
        <v>-2724.31</v>
      </c>
      <c r="O337">
        <v>-10004.299999999999</v>
      </c>
      <c r="P337">
        <v>-2790.26</v>
      </c>
      <c r="Q337">
        <v>-4160.67</v>
      </c>
      <c r="R337">
        <v>-11111.6</v>
      </c>
      <c r="S337">
        <v>1742.81</v>
      </c>
      <c r="T337">
        <v>-3724.18</v>
      </c>
    </row>
    <row r="338" spans="1:20" x14ac:dyDescent="0.15">
      <c r="A338">
        <v>334</v>
      </c>
      <c r="B338">
        <v>1</v>
      </c>
      <c r="C338">
        <v>-7935.5</v>
      </c>
      <c r="D338">
        <v>-9701.6299999999992</v>
      </c>
      <c r="E338">
        <v>-1414.98</v>
      </c>
      <c r="F338">
        <v>9005.19</v>
      </c>
      <c r="G338">
        <v>-4147.22</v>
      </c>
      <c r="H338">
        <v>-4117.7700000000004</v>
      </c>
      <c r="I338">
        <v>-10519.4</v>
      </c>
      <c r="J338">
        <v>-2523.3200000000002</v>
      </c>
      <c r="K338">
        <v>260.81200000000001</v>
      </c>
      <c r="L338">
        <v>-9876.23</v>
      </c>
      <c r="M338">
        <v>-3730.72</v>
      </c>
      <c r="N338">
        <v>-2830.16</v>
      </c>
      <c r="O338">
        <v>-10318.799999999999</v>
      </c>
      <c r="P338">
        <v>-1881.65</v>
      </c>
      <c r="Q338">
        <v>-4124.2299999999996</v>
      </c>
      <c r="R338">
        <v>-10408.6</v>
      </c>
      <c r="S338">
        <v>1412.58</v>
      </c>
      <c r="T338">
        <v>-2995.85</v>
      </c>
    </row>
    <row r="339" spans="1:20" x14ac:dyDescent="0.15">
      <c r="A339">
        <v>335</v>
      </c>
      <c r="B339">
        <v>0</v>
      </c>
      <c r="C339">
        <v>-7202.17</v>
      </c>
      <c r="D339">
        <v>-3247.42</v>
      </c>
      <c r="E339">
        <v>-4887.1000000000004</v>
      </c>
      <c r="F339">
        <v>8844.89</v>
      </c>
      <c r="G339">
        <v>-2513.7399999999998</v>
      </c>
      <c r="H339">
        <v>-6108.69</v>
      </c>
      <c r="I339">
        <v>-10664.8</v>
      </c>
      <c r="J339">
        <v>-1916.56</v>
      </c>
      <c r="K339">
        <v>433.02100000000002</v>
      </c>
      <c r="L339">
        <v>-9952.17</v>
      </c>
      <c r="M339">
        <v>-3326.08</v>
      </c>
      <c r="N339">
        <v>-2858.55</v>
      </c>
      <c r="O339">
        <v>-10663.3</v>
      </c>
      <c r="P339">
        <v>-1112.27</v>
      </c>
      <c r="Q339">
        <v>-3977.34</v>
      </c>
      <c r="R339">
        <v>-10087.9</v>
      </c>
      <c r="S339">
        <v>1212</v>
      </c>
      <c r="T339">
        <v>-2596.1999999999998</v>
      </c>
    </row>
    <row r="340" spans="1:20" x14ac:dyDescent="0.15">
      <c r="A340">
        <v>336</v>
      </c>
      <c r="B340">
        <v>1</v>
      </c>
      <c r="C340">
        <v>-4925.12</v>
      </c>
      <c r="D340">
        <v>3963.86</v>
      </c>
      <c r="E340">
        <v>-2716.29</v>
      </c>
      <c r="F340">
        <v>10264</v>
      </c>
      <c r="G340">
        <v>-1630.45</v>
      </c>
      <c r="H340">
        <v>-4466</v>
      </c>
      <c r="I340">
        <v>-10745.3</v>
      </c>
      <c r="J340">
        <v>-1401.47</v>
      </c>
      <c r="K340">
        <v>564.19000000000005</v>
      </c>
      <c r="L340">
        <v>-10125.9</v>
      </c>
      <c r="M340">
        <v>-2720.86</v>
      </c>
      <c r="N340">
        <v>-2779.54</v>
      </c>
      <c r="O340">
        <v>-10824.4</v>
      </c>
      <c r="P340">
        <v>-714.15899999999999</v>
      </c>
      <c r="Q340">
        <v>-3937.84</v>
      </c>
      <c r="R340">
        <v>-10084.9</v>
      </c>
      <c r="S340">
        <v>1185.1500000000001</v>
      </c>
      <c r="T340">
        <v>-2526.7800000000002</v>
      </c>
    </row>
    <row r="341" spans="1:20" x14ac:dyDescent="0.15">
      <c r="A341">
        <v>337</v>
      </c>
      <c r="B341">
        <v>0</v>
      </c>
      <c r="C341">
        <v>-309.95499999999998</v>
      </c>
      <c r="D341">
        <v>8756.64</v>
      </c>
      <c r="E341">
        <v>148.435</v>
      </c>
      <c r="F341">
        <v>11515.1</v>
      </c>
      <c r="G341">
        <v>-889.44399999999996</v>
      </c>
      <c r="H341">
        <v>-2190.04</v>
      </c>
      <c r="I341">
        <v>-10720</v>
      </c>
      <c r="J341">
        <v>-1004.89</v>
      </c>
      <c r="K341">
        <v>671.58399999999995</v>
      </c>
      <c r="L341">
        <v>-10114.799999999999</v>
      </c>
      <c r="M341">
        <v>-2190.04</v>
      </c>
      <c r="N341">
        <v>-2700.53</v>
      </c>
      <c r="O341">
        <v>-10748.4</v>
      </c>
      <c r="P341">
        <v>-477.13099999999997</v>
      </c>
      <c r="Q341">
        <v>-3936.3</v>
      </c>
      <c r="R341">
        <v>-10280.9</v>
      </c>
      <c r="S341">
        <v>1185.1500000000001</v>
      </c>
      <c r="T341">
        <v>-2733.89</v>
      </c>
    </row>
    <row r="342" spans="1:20" x14ac:dyDescent="0.15">
      <c r="A342">
        <v>338</v>
      </c>
      <c r="B342">
        <v>1</v>
      </c>
      <c r="C342">
        <v>2044.67</v>
      </c>
      <c r="D342">
        <v>9140.27</v>
      </c>
      <c r="E342">
        <v>-849.50300000000004</v>
      </c>
      <c r="F342">
        <v>11979.6</v>
      </c>
      <c r="G342">
        <v>-387.00200000000001</v>
      </c>
      <c r="H342">
        <v>-2304.31</v>
      </c>
      <c r="I342">
        <v>-10628.4</v>
      </c>
      <c r="J342">
        <v>-714.16099999999994</v>
      </c>
      <c r="K342">
        <v>620.95899999999995</v>
      </c>
      <c r="L342">
        <v>-9983.6299999999992</v>
      </c>
      <c r="M342">
        <v>-1899.31</v>
      </c>
      <c r="N342">
        <v>-2697.46</v>
      </c>
      <c r="O342">
        <v>-10397.5</v>
      </c>
      <c r="P342">
        <v>-366.66399999999999</v>
      </c>
      <c r="Q342">
        <v>-4040.62</v>
      </c>
      <c r="R342">
        <v>-10494.1</v>
      </c>
      <c r="S342">
        <v>1185.1500000000001</v>
      </c>
      <c r="T342">
        <v>-3141.59</v>
      </c>
    </row>
    <row r="343" spans="1:20" x14ac:dyDescent="0.15">
      <c r="A343">
        <v>339</v>
      </c>
      <c r="B343">
        <v>0</v>
      </c>
      <c r="C343">
        <v>1426.43</v>
      </c>
      <c r="D343">
        <v>5486.31</v>
      </c>
      <c r="E343">
        <v>-3099.37</v>
      </c>
      <c r="F343">
        <v>12192.8</v>
      </c>
      <c r="G343">
        <v>147.26</v>
      </c>
      <c r="H343">
        <v>-3128.93</v>
      </c>
      <c r="I343">
        <v>-10459.200000000001</v>
      </c>
      <c r="J343">
        <v>-527.75699999999995</v>
      </c>
      <c r="K343">
        <v>450.28399999999999</v>
      </c>
      <c r="L343">
        <v>-9724.36</v>
      </c>
      <c r="M343">
        <v>-1687.59</v>
      </c>
      <c r="N343">
        <v>-2868.13</v>
      </c>
      <c r="O343">
        <v>-9804.91</v>
      </c>
      <c r="P343">
        <v>-410.779</v>
      </c>
      <c r="Q343">
        <v>-4249.2700000000004</v>
      </c>
      <c r="R343">
        <v>-10497.2</v>
      </c>
      <c r="S343">
        <v>1223.1199999999999</v>
      </c>
      <c r="T343">
        <v>-3500.21</v>
      </c>
    </row>
    <row r="344" spans="1:20" x14ac:dyDescent="0.15">
      <c r="A344">
        <v>340</v>
      </c>
      <c r="B344">
        <v>1</v>
      </c>
      <c r="C344">
        <v>260.44900000000001</v>
      </c>
      <c r="D344">
        <v>1367.42</v>
      </c>
      <c r="E344">
        <v>-4594.04</v>
      </c>
      <c r="F344">
        <v>12271.8</v>
      </c>
      <c r="G344">
        <v>900.92499999999995</v>
      </c>
      <c r="H344">
        <v>-3334.15</v>
      </c>
      <c r="I344">
        <v>-10157.4</v>
      </c>
      <c r="J344">
        <v>-423.43599999999998</v>
      </c>
      <c r="K344">
        <v>240.10499999999999</v>
      </c>
      <c r="L344">
        <v>-9237.65</v>
      </c>
      <c r="M344">
        <v>-1529.57</v>
      </c>
      <c r="N344">
        <v>-3065.65</v>
      </c>
      <c r="O344">
        <v>-9199.68</v>
      </c>
      <c r="P344">
        <v>-504.33800000000002</v>
      </c>
      <c r="Q344">
        <v>-4552.6499999999996</v>
      </c>
      <c r="R344">
        <v>-10301.200000000001</v>
      </c>
      <c r="S344">
        <v>1303.6600000000001</v>
      </c>
      <c r="T344">
        <v>-3596.49</v>
      </c>
    </row>
    <row r="345" spans="1:20" x14ac:dyDescent="0.15">
      <c r="A345">
        <v>341</v>
      </c>
      <c r="B345">
        <v>0</v>
      </c>
      <c r="C345">
        <v>-251.22399999999999</v>
      </c>
      <c r="D345">
        <v>-883.65</v>
      </c>
      <c r="E345">
        <v>-5322.05</v>
      </c>
      <c r="F345">
        <v>12224.3</v>
      </c>
      <c r="G345">
        <v>1531.46</v>
      </c>
      <c r="H345">
        <v>-3035.38</v>
      </c>
      <c r="I345">
        <v>-9801.84</v>
      </c>
      <c r="J345">
        <v>-278.07299999999998</v>
      </c>
      <c r="K345">
        <v>53.698900000000002</v>
      </c>
      <c r="L345">
        <v>-8711.43</v>
      </c>
      <c r="M345">
        <v>-1371.56</v>
      </c>
      <c r="N345">
        <v>-3237.87</v>
      </c>
      <c r="O345">
        <v>-8605.57</v>
      </c>
      <c r="P345">
        <v>-1012.93</v>
      </c>
      <c r="Q345">
        <v>-4803.87</v>
      </c>
      <c r="R345">
        <v>-9986.7099999999991</v>
      </c>
      <c r="S345">
        <v>1265.7</v>
      </c>
      <c r="T345">
        <v>-3427.35</v>
      </c>
    </row>
    <row r="346" spans="1:20" x14ac:dyDescent="0.15">
      <c r="A346">
        <v>342</v>
      </c>
      <c r="B346">
        <v>1</v>
      </c>
      <c r="C346">
        <v>-83.627099999999999</v>
      </c>
      <c r="D346">
        <v>-1298.7</v>
      </c>
      <c r="E346">
        <v>-5265.27</v>
      </c>
      <c r="F346">
        <v>11680.5</v>
      </c>
      <c r="G346">
        <v>2027.41</v>
      </c>
      <c r="H346">
        <v>-2914.13</v>
      </c>
      <c r="I346">
        <v>-9433.64</v>
      </c>
      <c r="J346">
        <v>-184.869</v>
      </c>
      <c r="K346">
        <v>-12.6553</v>
      </c>
      <c r="L346">
        <v>-8171.02</v>
      </c>
      <c r="M346">
        <v>-1226.19</v>
      </c>
      <c r="N346">
        <v>-3343.72</v>
      </c>
      <c r="O346">
        <v>-8142.63</v>
      </c>
      <c r="P346">
        <v>-1016.01</v>
      </c>
      <c r="Q346">
        <v>-4938.12</v>
      </c>
      <c r="R346">
        <v>-9553.69</v>
      </c>
      <c r="S346">
        <v>1121.8699999999999</v>
      </c>
      <c r="T346">
        <v>-3112.85</v>
      </c>
    </row>
    <row r="347" spans="1:20" x14ac:dyDescent="0.15">
      <c r="A347">
        <v>343</v>
      </c>
      <c r="B347">
        <v>0</v>
      </c>
      <c r="C347">
        <v>145.36500000000001</v>
      </c>
      <c r="D347">
        <v>-527.42499999999995</v>
      </c>
      <c r="E347">
        <v>-5486.56</v>
      </c>
      <c r="F347">
        <v>10678.7</v>
      </c>
      <c r="G347">
        <v>1674.61</v>
      </c>
      <c r="H347">
        <v>-3979.55</v>
      </c>
      <c r="I347">
        <v>-9038.59</v>
      </c>
      <c r="J347">
        <v>-132.71</v>
      </c>
      <c r="K347">
        <v>-26.85</v>
      </c>
      <c r="L347">
        <v>-7670.12</v>
      </c>
      <c r="M347">
        <v>-1132.99</v>
      </c>
      <c r="N347">
        <v>-3460.7</v>
      </c>
      <c r="O347">
        <v>-7787.09</v>
      </c>
      <c r="P347">
        <v>-933.923</v>
      </c>
      <c r="Q347">
        <v>-4900.1499999999996</v>
      </c>
      <c r="R347">
        <v>-9027.48</v>
      </c>
      <c r="S347">
        <v>924.34900000000005</v>
      </c>
      <c r="T347">
        <v>-2730.46</v>
      </c>
    </row>
    <row r="348" spans="1:20" x14ac:dyDescent="0.15">
      <c r="A348">
        <v>344</v>
      </c>
      <c r="B348">
        <v>1</v>
      </c>
      <c r="C348">
        <v>-121.922</v>
      </c>
      <c r="D348">
        <v>362.03399999999999</v>
      </c>
      <c r="E348">
        <v>-5589.01</v>
      </c>
      <c r="F348">
        <v>9907.7099999999991</v>
      </c>
      <c r="G348">
        <v>236.37899999999999</v>
      </c>
      <c r="H348">
        <v>-5594.29</v>
      </c>
      <c r="I348">
        <v>-8630.89</v>
      </c>
      <c r="J348">
        <v>-91.664500000000004</v>
      </c>
      <c r="K348">
        <v>12.6546</v>
      </c>
      <c r="L348">
        <v>-7221.37</v>
      </c>
      <c r="M348">
        <v>-1131.45</v>
      </c>
      <c r="N348">
        <v>-3645.57</v>
      </c>
      <c r="O348">
        <v>-7431.55</v>
      </c>
      <c r="P348">
        <v>-1025.5899999999999</v>
      </c>
      <c r="Q348">
        <v>-4768.9799999999996</v>
      </c>
      <c r="R348">
        <v>-8474.42</v>
      </c>
      <c r="S348">
        <v>739.48</v>
      </c>
      <c r="T348">
        <v>-2400.23</v>
      </c>
    </row>
    <row r="349" spans="1:20" x14ac:dyDescent="0.15">
      <c r="A349">
        <v>345</v>
      </c>
      <c r="B349">
        <v>0</v>
      </c>
      <c r="C349">
        <v>-859.85699999999997</v>
      </c>
      <c r="D349">
        <v>369.42200000000003</v>
      </c>
      <c r="E349">
        <v>-5167.12</v>
      </c>
      <c r="F349">
        <v>9677.17</v>
      </c>
      <c r="G349">
        <v>-1726.2</v>
      </c>
      <c r="H349">
        <v>-6576.96</v>
      </c>
      <c r="I349">
        <v>-8221.65</v>
      </c>
      <c r="J349">
        <v>-131.16900000000001</v>
      </c>
      <c r="K349">
        <v>64.813599999999994</v>
      </c>
      <c r="L349">
        <v>-6838.98</v>
      </c>
      <c r="M349">
        <v>-1197.8</v>
      </c>
      <c r="N349">
        <v>-3803.59</v>
      </c>
      <c r="O349">
        <v>-7038.04</v>
      </c>
      <c r="P349">
        <v>-1156.76</v>
      </c>
      <c r="Q349">
        <v>-4610.96</v>
      </c>
      <c r="R349">
        <v>-7946.66</v>
      </c>
      <c r="S349">
        <v>606.77</v>
      </c>
      <c r="T349">
        <v>-2174.31</v>
      </c>
    </row>
    <row r="350" spans="1:20" x14ac:dyDescent="0.15">
      <c r="A350">
        <v>346</v>
      </c>
      <c r="B350">
        <v>1</v>
      </c>
      <c r="C350">
        <v>-1406.44</v>
      </c>
      <c r="D350">
        <v>-823.74699999999996</v>
      </c>
      <c r="E350">
        <v>-5139.04</v>
      </c>
      <c r="F350">
        <v>9884.26</v>
      </c>
      <c r="G350">
        <v>-3421.5</v>
      </c>
      <c r="H350">
        <v>-7205.95</v>
      </c>
      <c r="I350">
        <v>-7815.49</v>
      </c>
      <c r="J350">
        <v>-183.328</v>
      </c>
      <c r="K350">
        <v>169.131</v>
      </c>
      <c r="L350">
        <v>-6508.74</v>
      </c>
      <c r="M350">
        <v>-1249.96</v>
      </c>
      <c r="N350">
        <v>-3923.64</v>
      </c>
      <c r="O350">
        <v>-6601.95</v>
      </c>
      <c r="P350">
        <v>-1226.2</v>
      </c>
      <c r="Q350">
        <v>-4465.6000000000004</v>
      </c>
      <c r="R350">
        <v>-7510.56</v>
      </c>
      <c r="S350">
        <v>489.798</v>
      </c>
      <c r="T350">
        <v>-2144.38</v>
      </c>
    </row>
    <row r="351" spans="1:20" x14ac:dyDescent="0.15">
      <c r="A351">
        <v>347</v>
      </c>
      <c r="B351">
        <v>0</v>
      </c>
      <c r="C351">
        <v>-1591.31</v>
      </c>
      <c r="D351">
        <v>-1943.77</v>
      </c>
      <c r="E351">
        <v>-5813.71</v>
      </c>
      <c r="F351">
        <v>10190.700000000001</v>
      </c>
      <c r="G351">
        <v>-4125.8</v>
      </c>
      <c r="H351">
        <v>-7818.89</v>
      </c>
      <c r="I351">
        <v>-7415.82</v>
      </c>
      <c r="J351">
        <v>-249.68299999999999</v>
      </c>
      <c r="K351">
        <v>276.53500000000003</v>
      </c>
      <c r="L351">
        <v>-6308.14</v>
      </c>
      <c r="M351">
        <v>-1328.97</v>
      </c>
      <c r="N351">
        <v>-3975.8</v>
      </c>
      <c r="O351">
        <v>-6271.72</v>
      </c>
      <c r="P351">
        <v>-1120.3399999999999</v>
      </c>
      <c r="Q351">
        <v>-4372.3900000000003</v>
      </c>
      <c r="R351">
        <v>-7180.33</v>
      </c>
      <c r="S351">
        <v>330.23700000000002</v>
      </c>
      <c r="T351">
        <v>-2315.0500000000002</v>
      </c>
    </row>
    <row r="352" spans="1:20" x14ac:dyDescent="0.15">
      <c r="A352">
        <v>348</v>
      </c>
      <c r="B352">
        <v>1</v>
      </c>
      <c r="C352">
        <v>-1673.4</v>
      </c>
      <c r="D352">
        <v>-2060.4299999999998</v>
      </c>
      <c r="E352">
        <v>-5998.27</v>
      </c>
      <c r="F352">
        <v>10132.1</v>
      </c>
      <c r="G352">
        <v>-3607.3</v>
      </c>
      <c r="H352">
        <v>-7764.88</v>
      </c>
      <c r="I352">
        <v>-7194.53</v>
      </c>
      <c r="J352">
        <v>-289.18799999999999</v>
      </c>
      <c r="K352">
        <v>314.49599999999998</v>
      </c>
      <c r="L352">
        <v>-6293.94</v>
      </c>
      <c r="M352">
        <v>-1407.98</v>
      </c>
      <c r="N352">
        <v>-4042.16</v>
      </c>
      <c r="O352">
        <v>-6045.8</v>
      </c>
      <c r="P352">
        <v>-1053.98</v>
      </c>
      <c r="Q352">
        <v>-4320.2299999999996</v>
      </c>
      <c r="R352">
        <v>-6941.76</v>
      </c>
      <c r="S352">
        <v>225.92</v>
      </c>
      <c r="T352">
        <v>-2563.19</v>
      </c>
    </row>
    <row r="353" spans="1:20" x14ac:dyDescent="0.15">
      <c r="A353">
        <v>349</v>
      </c>
      <c r="B353">
        <v>0</v>
      </c>
      <c r="C353">
        <v>-1543.78</v>
      </c>
      <c r="D353">
        <v>-1510.46</v>
      </c>
      <c r="E353">
        <v>-5459.4</v>
      </c>
      <c r="F353">
        <v>9710.19</v>
      </c>
      <c r="G353">
        <v>-2671.84</v>
      </c>
      <c r="H353">
        <v>-6979.42</v>
      </c>
      <c r="I353">
        <v>-6889.6</v>
      </c>
      <c r="J353">
        <v>-328.69299999999998</v>
      </c>
      <c r="K353">
        <v>357.089</v>
      </c>
      <c r="L353">
        <v>-6333.44</v>
      </c>
      <c r="M353">
        <v>-1474.34</v>
      </c>
      <c r="N353">
        <v>-4069.01</v>
      </c>
      <c r="O353">
        <v>-5977.9</v>
      </c>
      <c r="P353">
        <v>-913.24699999999996</v>
      </c>
      <c r="Q353">
        <v>-4253.88</v>
      </c>
      <c r="R353">
        <v>-6809.05</v>
      </c>
      <c r="S353">
        <v>67.9011</v>
      </c>
      <c r="T353">
        <v>-2918.73</v>
      </c>
    </row>
    <row r="354" spans="1:20" x14ac:dyDescent="0.15">
      <c r="A354">
        <v>350</v>
      </c>
      <c r="B354">
        <v>1</v>
      </c>
      <c r="C354">
        <v>-1370.02</v>
      </c>
      <c r="D354">
        <v>-875.28899999999999</v>
      </c>
      <c r="E354">
        <v>-5018.67</v>
      </c>
      <c r="F354">
        <v>9441.68</v>
      </c>
      <c r="G354">
        <v>-1801.19</v>
      </c>
      <c r="H354">
        <v>-6028.22</v>
      </c>
      <c r="I354">
        <v>-6679.42</v>
      </c>
      <c r="J354">
        <v>-342.89100000000002</v>
      </c>
      <c r="K354">
        <v>276.53500000000003</v>
      </c>
      <c r="L354">
        <v>-6398.25</v>
      </c>
      <c r="M354">
        <v>-1551.8</v>
      </c>
      <c r="N354">
        <v>-4081.66</v>
      </c>
      <c r="O354">
        <v>-6030.06</v>
      </c>
      <c r="P354">
        <v>-519.745</v>
      </c>
      <c r="Q354">
        <v>-4214.37</v>
      </c>
      <c r="R354">
        <v>-6755.34</v>
      </c>
      <c r="S354">
        <v>-90.117999999999995</v>
      </c>
      <c r="T354">
        <v>-3223.66</v>
      </c>
    </row>
    <row r="355" spans="1:20" x14ac:dyDescent="0.15">
      <c r="A355">
        <v>351</v>
      </c>
      <c r="B355">
        <v>0</v>
      </c>
      <c r="C355">
        <v>-1507.66</v>
      </c>
      <c r="D355">
        <v>-540.41600000000005</v>
      </c>
      <c r="E355">
        <v>-4760.97</v>
      </c>
      <c r="F355">
        <v>9568.2099999999991</v>
      </c>
      <c r="G355">
        <v>-1061.71</v>
      </c>
      <c r="H355">
        <v>-5288.74</v>
      </c>
      <c r="I355">
        <v>-6391.78</v>
      </c>
      <c r="J355">
        <v>-328.69299999999998</v>
      </c>
      <c r="K355">
        <v>276.53500000000003</v>
      </c>
      <c r="L355">
        <v>-6529.42</v>
      </c>
      <c r="M355">
        <v>-1646.55</v>
      </c>
      <c r="N355">
        <v>-4121.17</v>
      </c>
      <c r="O355">
        <v>-6109.07</v>
      </c>
      <c r="P355">
        <v>-172.21899999999999</v>
      </c>
      <c r="Q355">
        <v>-4200.18</v>
      </c>
      <c r="R355">
        <v>-6768</v>
      </c>
      <c r="S355">
        <v>-235.48400000000001</v>
      </c>
      <c r="T355">
        <v>-3383.23</v>
      </c>
    </row>
    <row r="356" spans="1:20" x14ac:dyDescent="0.15">
      <c r="A356">
        <v>352</v>
      </c>
      <c r="B356">
        <v>1</v>
      </c>
      <c r="C356">
        <v>-2097.14</v>
      </c>
      <c r="D356">
        <v>-538.87</v>
      </c>
      <c r="E356">
        <v>-4182.6000000000004</v>
      </c>
      <c r="F356">
        <v>10026.5</v>
      </c>
      <c r="G356">
        <v>-429.63</v>
      </c>
      <c r="H356">
        <v>-4618.7</v>
      </c>
      <c r="I356">
        <v>-6123.26</v>
      </c>
      <c r="J356">
        <v>-355.54399999999998</v>
      </c>
      <c r="K356">
        <v>289.18799999999999</v>
      </c>
      <c r="L356">
        <v>-6662.13</v>
      </c>
      <c r="M356">
        <v>-1594.4</v>
      </c>
      <c r="N356">
        <v>-4148.0200000000004</v>
      </c>
      <c r="O356">
        <v>-6200.73</v>
      </c>
      <c r="P356">
        <v>-80.555700000000002</v>
      </c>
      <c r="Q356">
        <v>-4239.68</v>
      </c>
      <c r="R356">
        <v>-6782.2</v>
      </c>
      <c r="S356">
        <v>-366.65199999999999</v>
      </c>
      <c r="T356">
        <v>-3436.93</v>
      </c>
    </row>
    <row r="357" spans="1:20" x14ac:dyDescent="0.15">
      <c r="A357">
        <v>353</v>
      </c>
      <c r="B357">
        <v>0</v>
      </c>
      <c r="C357">
        <v>-2898.33</v>
      </c>
      <c r="D357">
        <v>-668.48900000000003</v>
      </c>
      <c r="E357">
        <v>-3651.75</v>
      </c>
      <c r="F357">
        <v>10619.1</v>
      </c>
      <c r="G357">
        <v>278.35500000000002</v>
      </c>
      <c r="H357">
        <v>-3918.73</v>
      </c>
      <c r="I357">
        <v>-6097.96</v>
      </c>
      <c r="J357">
        <v>-342.892</v>
      </c>
      <c r="K357">
        <v>316.03899999999999</v>
      </c>
      <c r="L357">
        <v>-6690.53</v>
      </c>
      <c r="M357">
        <v>-1502.73</v>
      </c>
      <c r="N357">
        <v>-4148.0200000000004</v>
      </c>
      <c r="O357">
        <v>-6319.24</v>
      </c>
      <c r="P357">
        <v>126.52500000000001</v>
      </c>
      <c r="Q357">
        <v>-4291.84</v>
      </c>
      <c r="R357">
        <v>-6742.69</v>
      </c>
      <c r="S357">
        <v>-524.66899999999998</v>
      </c>
      <c r="T357">
        <v>-3398.97</v>
      </c>
    </row>
    <row r="358" spans="1:20" x14ac:dyDescent="0.15">
      <c r="A358">
        <v>354</v>
      </c>
      <c r="B358">
        <v>1</v>
      </c>
      <c r="C358">
        <v>-3781.62</v>
      </c>
      <c r="D358">
        <v>-943.46900000000005</v>
      </c>
      <c r="E358">
        <v>-3373.67</v>
      </c>
      <c r="F358">
        <v>11148.4</v>
      </c>
      <c r="G358">
        <v>1020.93</v>
      </c>
      <c r="H358">
        <v>-3515.94</v>
      </c>
      <c r="I358">
        <v>-5981</v>
      </c>
      <c r="J358">
        <v>-303.38799999999998</v>
      </c>
      <c r="K358">
        <v>328.69099999999997</v>
      </c>
      <c r="L358">
        <v>-6624.18</v>
      </c>
      <c r="M358">
        <v>-1396.87</v>
      </c>
      <c r="N358">
        <v>-4148.0200000000004</v>
      </c>
      <c r="O358">
        <v>-6374.5</v>
      </c>
      <c r="P358">
        <v>395.04899999999998</v>
      </c>
      <c r="Q358">
        <v>-4370.8500000000004</v>
      </c>
      <c r="R358">
        <v>-6715.84</v>
      </c>
      <c r="S358">
        <v>-682.68600000000004</v>
      </c>
      <c r="T358">
        <v>-3242.5</v>
      </c>
    </row>
    <row r="359" spans="1:20" x14ac:dyDescent="0.15">
      <c r="A359">
        <v>355</v>
      </c>
      <c r="B359">
        <v>0</v>
      </c>
      <c r="C359">
        <v>-4484.71</v>
      </c>
      <c r="D359">
        <v>-1273.71</v>
      </c>
      <c r="E359">
        <v>-3188.8</v>
      </c>
      <c r="F359">
        <v>11404.3</v>
      </c>
      <c r="G359">
        <v>1254.6099999999999</v>
      </c>
      <c r="H359">
        <v>-3680.41</v>
      </c>
      <c r="I359">
        <v>-5783.47</v>
      </c>
      <c r="J359">
        <v>-301.83699999999999</v>
      </c>
      <c r="K359">
        <v>368.19600000000003</v>
      </c>
      <c r="L359">
        <v>-6572.02</v>
      </c>
      <c r="M359">
        <v>-1292.56</v>
      </c>
      <c r="N359">
        <v>-4185.97</v>
      </c>
      <c r="O359">
        <v>-6295.49</v>
      </c>
      <c r="P359">
        <v>331.79199999999997</v>
      </c>
      <c r="Q359">
        <v>-4437.2</v>
      </c>
      <c r="R359">
        <v>-6665.23</v>
      </c>
      <c r="S359">
        <v>-802.75</v>
      </c>
      <c r="T359">
        <v>-3030.78</v>
      </c>
    </row>
    <row r="360" spans="1:20" x14ac:dyDescent="0.15">
      <c r="A360">
        <v>356</v>
      </c>
      <c r="B360">
        <v>1</v>
      </c>
      <c r="C360">
        <v>-4906.6099999999997</v>
      </c>
      <c r="D360">
        <v>-1436.38</v>
      </c>
      <c r="E360">
        <v>-3018.13</v>
      </c>
      <c r="F360">
        <v>11250.9</v>
      </c>
      <c r="G360">
        <v>750.351</v>
      </c>
      <c r="H360">
        <v>-4193.97</v>
      </c>
      <c r="I360">
        <v>-5547.99</v>
      </c>
      <c r="J360">
        <v>-342.89299999999997</v>
      </c>
      <c r="K360">
        <v>382.39800000000002</v>
      </c>
      <c r="L360">
        <v>-6518.31</v>
      </c>
      <c r="M360">
        <v>-1172.5</v>
      </c>
      <c r="N360">
        <v>-4266.53</v>
      </c>
      <c r="O360">
        <v>-6203.83</v>
      </c>
      <c r="P360">
        <v>159.571</v>
      </c>
      <c r="Q360">
        <v>-4464.0600000000004</v>
      </c>
      <c r="R360">
        <v>-6519.86</v>
      </c>
      <c r="S360">
        <v>-842.255</v>
      </c>
      <c r="T360">
        <v>-2872.76</v>
      </c>
    </row>
    <row r="361" spans="1:20" x14ac:dyDescent="0.15">
      <c r="A361">
        <v>357</v>
      </c>
      <c r="B361">
        <v>0</v>
      </c>
      <c r="C361">
        <v>-5364.91</v>
      </c>
      <c r="D361">
        <v>-1319.42</v>
      </c>
      <c r="E361">
        <v>-2858.56</v>
      </c>
      <c r="F361">
        <v>10855.9</v>
      </c>
      <c r="G361">
        <v>-262.56299999999999</v>
      </c>
      <c r="H361">
        <v>-4707.53</v>
      </c>
      <c r="I361">
        <v>-5434.37</v>
      </c>
      <c r="J361">
        <v>-328.69</v>
      </c>
      <c r="K361">
        <v>355.54399999999998</v>
      </c>
      <c r="L361">
        <v>-6530.96</v>
      </c>
      <c r="M361">
        <v>-1095.04</v>
      </c>
      <c r="N361">
        <v>-4329.79</v>
      </c>
      <c r="O361">
        <v>-6085.31</v>
      </c>
      <c r="P361">
        <v>41.057299999999998</v>
      </c>
      <c r="Q361">
        <v>-4489.3599999999997</v>
      </c>
      <c r="R361">
        <v>-6376.05</v>
      </c>
      <c r="S361">
        <v>-843.80700000000002</v>
      </c>
      <c r="T361">
        <v>-2752.69</v>
      </c>
    </row>
    <row r="362" spans="1:20" x14ac:dyDescent="0.15">
      <c r="A362">
        <v>358</v>
      </c>
      <c r="B362">
        <v>1</v>
      </c>
      <c r="C362">
        <v>-5982.77</v>
      </c>
      <c r="D362">
        <v>-1172.5</v>
      </c>
      <c r="E362">
        <v>-2817.5</v>
      </c>
      <c r="F362">
        <v>10524.1</v>
      </c>
      <c r="G362">
        <v>-1291.23</v>
      </c>
      <c r="H362">
        <v>-5157.83</v>
      </c>
      <c r="I362">
        <v>-5623.9</v>
      </c>
      <c r="J362">
        <v>-342.89400000000001</v>
      </c>
      <c r="K362">
        <v>431.44600000000003</v>
      </c>
      <c r="L362">
        <v>-6583.12</v>
      </c>
      <c r="M362">
        <v>-924.37199999999996</v>
      </c>
      <c r="N362">
        <v>-4514.66</v>
      </c>
      <c r="O362">
        <v>-5992.1</v>
      </c>
      <c r="P362">
        <v>-115.407</v>
      </c>
      <c r="Q362">
        <v>-4555.72</v>
      </c>
      <c r="R362">
        <v>-6203.83</v>
      </c>
      <c r="S362">
        <v>-739.49699999999996</v>
      </c>
      <c r="T362">
        <v>-2776.44</v>
      </c>
    </row>
    <row r="363" spans="1:20" x14ac:dyDescent="0.15">
      <c r="A363">
        <v>359</v>
      </c>
      <c r="B363">
        <v>0</v>
      </c>
      <c r="C363">
        <v>-6704.95</v>
      </c>
      <c r="D363">
        <v>-1170.94</v>
      </c>
      <c r="E363">
        <v>-2882.3</v>
      </c>
      <c r="F363">
        <v>10339.200000000001</v>
      </c>
      <c r="G363">
        <v>-1897.79</v>
      </c>
      <c r="H363">
        <v>-5397.97</v>
      </c>
      <c r="I363">
        <v>-5557.55</v>
      </c>
      <c r="J363">
        <v>-366.63799999999998</v>
      </c>
      <c r="K363">
        <v>605.22400000000005</v>
      </c>
      <c r="L363">
        <v>-6636.83</v>
      </c>
      <c r="M363">
        <v>-752.15</v>
      </c>
      <c r="N363">
        <v>-4660.03</v>
      </c>
      <c r="O363">
        <v>-5939.95</v>
      </c>
      <c r="P363">
        <v>-352.43200000000002</v>
      </c>
      <c r="Q363">
        <v>-4607.87</v>
      </c>
      <c r="R363">
        <v>-6110.61</v>
      </c>
      <c r="S363">
        <v>-543.53200000000004</v>
      </c>
      <c r="T363">
        <v>-2997.71</v>
      </c>
    </row>
    <row r="364" spans="1:20" x14ac:dyDescent="0.15">
      <c r="A364">
        <v>360</v>
      </c>
      <c r="B364">
        <v>1</v>
      </c>
      <c r="C364">
        <v>-7521.88</v>
      </c>
      <c r="D364">
        <v>-1287.9000000000001</v>
      </c>
      <c r="E364">
        <v>-3013.46</v>
      </c>
      <c r="F364">
        <v>10307.700000000001</v>
      </c>
      <c r="G364">
        <v>-1791.93</v>
      </c>
      <c r="H364">
        <v>-5363.14</v>
      </c>
      <c r="I364">
        <v>-5530.69</v>
      </c>
      <c r="J364">
        <v>-512.005</v>
      </c>
      <c r="K364">
        <v>644.72699999999998</v>
      </c>
      <c r="L364">
        <v>-6624.18</v>
      </c>
      <c r="M364">
        <v>-620.99</v>
      </c>
      <c r="N364">
        <v>-4765.8900000000003</v>
      </c>
      <c r="O364">
        <v>-5911.53</v>
      </c>
      <c r="P364">
        <v>-551.51</v>
      </c>
      <c r="Q364">
        <v>-4686.88</v>
      </c>
      <c r="R364">
        <v>-6109.06</v>
      </c>
      <c r="S364">
        <v>-292.30200000000002</v>
      </c>
      <c r="T364">
        <v>-3353.24</v>
      </c>
    </row>
    <row r="365" spans="1:20" x14ac:dyDescent="0.15">
      <c r="A365">
        <v>361</v>
      </c>
      <c r="B365">
        <v>0</v>
      </c>
      <c r="C365">
        <v>-8248.73</v>
      </c>
      <c r="D365">
        <v>-1485.42</v>
      </c>
      <c r="E365">
        <v>-3146.19</v>
      </c>
      <c r="F365">
        <v>10544.7</v>
      </c>
      <c r="G365">
        <v>-1725.57</v>
      </c>
      <c r="H365">
        <v>-5225.74</v>
      </c>
      <c r="I365">
        <v>-5568.63</v>
      </c>
      <c r="J365">
        <v>-605.22199999999998</v>
      </c>
      <c r="K365">
        <v>722.17600000000004</v>
      </c>
      <c r="L365">
        <v>-6597.32</v>
      </c>
      <c r="M365">
        <v>-475.62</v>
      </c>
      <c r="N365">
        <v>-4857.55</v>
      </c>
      <c r="O365">
        <v>-5965.24</v>
      </c>
      <c r="P365">
        <v>-682.67100000000005</v>
      </c>
      <c r="Q365">
        <v>-4753.24</v>
      </c>
      <c r="R365">
        <v>-6213.36</v>
      </c>
      <c r="S365">
        <v>-120.07599999999999</v>
      </c>
      <c r="T365">
        <v>-3620.24</v>
      </c>
    </row>
    <row r="366" spans="1:20" x14ac:dyDescent="0.15">
      <c r="A366">
        <v>362</v>
      </c>
      <c r="B366">
        <v>1</v>
      </c>
      <c r="C366">
        <v>-8803.35</v>
      </c>
      <c r="D366">
        <v>-1657.64</v>
      </c>
      <c r="E366">
        <v>-3288.43</v>
      </c>
      <c r="F366">
        <v>10819.7</v>
      </c>
      <c r="G366">
        <v>-1850.48</v>
      </c>
      <c r="H366">
        <v>-5282.58</v>
      </c>
      <c r="I366">
        <v>-5661.85</v>
      </c>
      <c r="J366">
        <v>-682.66899999999998</v>
      </c>
      <c r="K366">
        <v>867.54600000000005</v>
      </c>
      <c r="L366">
        <v>-6635.27</v>
      </c>
      <c r="M366">
        <v>-395.04899999999998</v>
      </c>
      <c r="N366">
        <v>-4976.0600000000004</v>
      </c>
      <c r="O366">
        <v>-5990.54</v>
      </c>
      <c r="P366">
        <v>-790.09900000000005</v>
      </c>
      <c r="Q366">
        <v>-4792.74</v>
      </c>
      <c r="R366">
        <v>-6396.67</v>
      </c>
      <c r="S366">
        <v>-26.857399999999998</v>
      </c>
      <c r="T366">
        <v>-3711.9</v>
      </c>
    </row>
    <row r="367" spans="1:20" x14ac:dyDescent="0.15">
      <c r="A367">
        <v>363</v>
      </c>
      <c r="B367">
        <v>0</v>
      </c>
      <c r="C367">
        <v>-9252.11</v>
      </c>
      <c r="D367">
        <v>-1826.75</v>
      </c>
      <c r="E367">
        <v>-3628.2</v>
      </c>
      <c r="F367">
        <v>11048.7</v>
      </c>
      <c r="G367">
        <v>-2134.83</v>
      </c>
      <c r="H367">
        <v>-5175.1499999999996</v>
      </c>
      <c r="I367">
        <v>-5751.94</v>
      </c>
      <c r="J367">
        <v>-853.33399999999995</v>
      </c>
      <c r="K367">
        <v>960.76499999999999</v>
      </c>
      <c r="L367">
        <v>-6741.13</v>
      </c>
      <c r="M367">
        <v>-395.04899999999998</v>
      </c>
      <c r="N367">
        <v>-5081.93</v>
      </c>
      <c r="O367">
        <v>-6069.55</v>
      </c>
      <c r="P367">
        <v>-828.04</v>
      </c>
      <c r="Q367">
        <v>-4870.1899999999996</v>
      </c>
      <c r="R367">
        <v>-6646.35</v>
      </c>
      <c r="S367">
        <v>12.647</v>
      </c>
      <c r="T367">
        <v>-3767.18</v>
      </c>
    </row>
    <row r="368" spans="1:20" x14ac:dyDescent="0.15">
      <c r="A368">
        <v>364</v>
      </c>
      <c r="B368">
        <v>1</v>
      </c>
      <c r="C368">
        <v>-9748.32</v>
      </c>
      <c r="D368">
        <v>-2027.4</v>
      </c>
      <c r="E368">
        <v>-4089.6</v>
      </c>
      <c r="F368">
        <v>11021.9</v>
      </c>
      <c r="G368">
        <v>-2016.32</v>
      </c>
      <c r="H368">
        <v>-5036.04</v>
      </c>
      <c r="I368">
        <v>-5936.82</v>
      </c>
      <c r="J368">
        <v>-1012.92</v>
      </c>
      <c r="K368">
        <v>1038.21</v>
      </c>
      <c r="L368">
        <v>-6832.79</v>
      </c>
      <c r="M368">
        <v>-445.63400000000001</v>
      </c>
      <c r="N368">
        <v>-5186.2299999999996</v>
      </c>
      <c r="O368">
        <v>-6148.56</v>
      </c>
      <c r="P368">
        <v>-883.32100000000003</v>
      </c>
      <c r="Q368">
        <v>-5028.21</v>
      </c>
      <c r="R368">
        <v>-6884.94</v>
      </c>
      <c r="S368">
        <v>14.212300000000001</v>
      </c>
      <c r="T368">
        <v>-3662.88</v>
      </c>
    </row>
    <row r="369" spans="1:20" x14ac:dyDescent="0.15">
      <c r="A369">
        <v>365</v>
      </c>
      <c r="B369">
        <v>0</v>
      </c>
      <c r="C369">
        <v>-10510</v>
      </c>
      <c r="D369">
        <v>-2104.84</v>
      </c>
      <c r="E369">
        <v>-4587.38</v>
      </c>
      <c r="F369">
        <v>10996.6</v>
      </c>
      <c r="G369">
        <v>-1796.64</v>
      </c>
      <c r="H369">
        <v>-4639.42</v>
      </c>
      <c r="I369">
        <v>-6069.55</v>
      </c>
      <c r="J369">
        <v>-1117.22</v>
      </c>
      <c r="K369">
        <v>1170.94</v>
      </c>
      <c r="L369">
        <v>-6888.07</v>
      </c>
      <c r="M369">
        <v>-591.00699999999995</v>
      </c>
      <c r="N369">
        <v>-5356.89</v>
      </c>
      <c r="O369">
        <v>-6214.92</v>
      </c>
      <c r="P369">
        <v>-816.95699999999999</v>
      </c>
      <c r="Q369">
        <v>-5198.87</v>
      </c>
      <c r="R369">
        <v>-7017.66</v>
      </c>
      <c r="S369">
        <v>-52.151000000000003</v>
      </c>
      <c r="T369">
        <v>-3530.15</v>
      </c>
    </row>
    <row r="370" spans="1:20" x14ac:dyDescent="0.15">
      <c r="A370">
        <v>366</v>
      </c>
      <c r="B370">
        <v>1</v>
      </c>
      <c r="C370">
        <v>-11391.7</v>
      </c>
      <c r="D370">
        <v>-2186.98</v>
      </c>
      <c r="E370">
        <v>-5194.17</v>
      </c>
      <c r="F370">
        <v>10942.9</v>
      </c>
      <c r="G370">
        <v>-1463.25</v>
      </c>
      <c r="H370">
        <v>-4348.68</v>
      </c>
      <c r="I370">
        <v>-6173.85</v>
      </c>
      <c r="J370">
        <v>-1275.24</v>
      </c>
      <c r="K370">
        <v>1275.24</v>
      </c>
      <c r="L370">
        <v>-6821.71</v>
      </c>
      <c r="M370">
        <v>-734.81299999999999</v>
      </c>
      <c r="N370">
        <v>-5541.77</v>
      </c>
      <c r="O370">
        <v>-6279.72</v>
      </c>
      <c r="P370">
        <v>-764.80700000000002</v>
      </c>
      <c r="Q370">
        <v>-5383.75</v>
      </c>
      <c r="R370">
        <v>-7134.61</v>
      </c>
      <c r="S370">
        <v>-129.59299999999999</v>
      </c>
      <c r="T370">
        <v>-3463.79</v>
      </c>
    </row>
    <row r="371" spans="1:20" x14ac:dyDescent="0.15">
      <c r="A371">
        <v>367</v>
      </c>
      <c r="B371">
        <v>0</v>
      </c>
      <c r="C371">
        <v>-12338.3</v>
      </c>
      <c r="D371">
        <v>-2082.69</v>
      </c>
      <c r="E371">
        <v>-5772.51</v>
      </c>
      <c r="F371">
        <v>10917.6</v>
      </c>
      <c r="G371">
        <v>-1319.45</v>
      </c>
      <c r="H371">
        <v>-4149.59</v>
      </c>
      <c r="I371">
        <v>-6357.15</v>
      </c>
      <c r="J371">
        <v>-1420.61</v>
      </c>
      <c r="K371">
        <v>1433.25</v>
      </c>
      <c r="L371">
        <v>-6744.27</v>
      </c>
      <c r="M371">
        <v>-919.68700000000001</v>
      </c>
      <c r="N371">
        <v>-5661.85</v>
      </c>
      <c r="O371">
        <v>-6372.94</v>
      </c>
      <c r="P371">
        <v>-711.08900000000006</v>
      </c>
      <c r="Q371">
        <v>-5516.47</v>
      </c>
      <c r="R371">
        <v>-7268.91</v>
      </c>
      <c r="S371">
        <v>-249.67400000000001</v>
      </c>
      <c r="T371">
        <v>-3436.93</v>
      </c>
    </row>
    <row r="372" spans="1:20" x14ac:dyDescent="0.15">
      <c r="A372">
        <v>368</v>
      </c>
      <c r="B372">
        <v>1</v>
      </c>
      <c r="C372">
        <v>-13479.1</v>
      </c>
      <c r="D372">
        <v>-2126.96</v>
      </c>
      <c r="E372">
        <v>-6316.06</v>
      </c>
      <c r="F372">
        <v>10901.8</v>
      </c>
      <c r="G372">
        <v>-1210.43</v>
      </c>
      <c r="H372">
        <v>-4069.01</v>
      </c>
      <c r="I372">
        <v>-6568.88</v>
      </c>
      <c r="J372">
        <v>-1526.47</v>
      </c>
      <c r="K372">
        <v>1591.26</v>
      </c>
      <c r="L372">
        <v>-6611.54</v>
      </c>
      <c r="M372">
        <v>-1052.4100000000001</v>
      </c>
      <c r="N372">
        <v>-5663.42</v>
      </c>
      <c r="O372">
        <v>-6387.16</v>
      </c>
      <c r="P372">
        <v>-635.23400000000004</v>
      </c>
      <c r="Q372">
        <v>-5570.2</v>
      </c>
      <c r="R372">
        <v>-7294.19</v>
      </c>
      <c r="S372">
        <v>-289.17700000000002</v>
      </c>
      <c r="T372">
        <v>-3462.21</v>
      </c>
    </row>
    <row r="373" spans="1:20" x14ac:dyDescent="0.15">
      <c r="A373">
        <v>369</v>
      </c>
      <c r="B373">
        <v>0</v>
      </c>
      <c r="C373">
        <v>-14861.8</v>
      </c>
      <c r="D373">
        <v>-2714.79</v>
      </c>
      <c r="E373">
        <v>-6633.67</v>
      </c>
      <c r="F373">
        <v>11007.7</v>
      </c>
      <c r="G373">
        <v>-1302.08</v>
      </c>
      <c r="H373">
        <v>-4119.58</v>
      </c>
      <c r="I373">
        <v>-6638.41</v>
      </c>
      <c r="J373">
        <v>-1592.84</v>
      </c>
      <c r="K373">
        <v>1736.64</v>
      </c>
      <c r="L373">
        <v>-6557.82</v>
      </c>
      <c r="M373">
        <v>-1131.42</v>
      </c>
      <c r="N373">
        <v>-5546.49</v>
      </c>
      <c r="O373">
        <v>-6347.65</v>
      </c>
      <c r="P373">
        <v>-436.13299999999998</v>
      </c>
      <c r="Q373">
        <v>-5557.55</v>
      </c>
      <c r="R373">
        <v>-7360.56</v>
      </c>
      <c r="S373">
        <v>-265.471</v>
      </c>
      <c r="T373">
        <v>-3503.3</v>
      </c>
    </row>
    <row r="374" spans="1:20" x14ac:dyDescent="0.15">
      <c r="A374">
        <v>370</v>
      </c>
      <c r="B374">
        <v>1</v>
      </c>
      <c r="C374">
        <v>-16257.1</v>
      </c>
      <c r="D374">
        <v>-3594.96</v>
      </c>
      <c r="E374">
        <v>-6807.49</v>
      </c>
      <c r="F374">
        <v>11162.5</v>
      </c>
      <c r="G374">
        <v>-1433.24</v>
      </c>
      <c r="H374">
        <v>-4252.3100000000004</v>
      </c>
      <c r="I374">
        <v>-6545.18</v>
      </c>
      <c r="J374">
        <v>-1619.7</v>
      </c>
      <c r="K374">
        <v>1817.23</v>
      </c>
      <c r="L374">
        <v>-6595.74</v>
      </c>
      <c r="M374">
        <v>-1172.51</v>
      </c>
      <c r="N374">
        <v>-5348.97</v>
      </c>
      <c r="O374">
        <v>-6295.5</v>
      </c>
      <c r="P374">
        <v>-1.56908</v>
      </c>
      <c r="Q374">
        <v>-5518.05</v>
      </c>
      <c r="R374">
        <v>-7362.14</v>
      </c>
      <c r="S374">
        <v>-120.09399999999999</v>
      </c>
      <c r="T374">
        <v>-3489.08</v>
      </c>
    </row>
    <row r="375" spans="1:20" x14ac:dyDescent="0.15">
      <c r="A375">
        <v>371</v>
      </c>
      <c r="B375">
        <v>0</v>
      </c>
      <c r="C375">
        <v>-17578.099999999999</v>
      </c>
      <c r="D375">
        <v>-4481.4399999999996</v>
      </c>
      <c r="E375">
        <v>-6821.71</v>
      </c>
      <c r="F375">
        <v>11428</v>
      </c>
      <c r="G375">
        <v>-1629.18</v>
      </c>
      <c r="H375">
        <v>-4381.8900000000003</v>
      </c>
      <c r="I375">
        <v>-6505.67</v>
      </c>
      <c r="J375">
        <v>-1632.34</v>
      </c>
      <c r="K375">
        <v>1829.87</v>
      </c>
      <c r="L375">
        <v>-6688.98</v>
      </c>
      <c r="M375">
        <v>-1158.28</v>
      </c>
      <c r="N375">
        <v>-5164.08</v>
      </c>
      <c r="O375">
        <v>-6216.5</v>
      </c>
      <c r="P375">
        <v>383.98200000000003</v>
      </c>
      <c r="Q375">
        <v>-5529.11</v>
      </c>
      <c r="R375">
        <v>-7295.77</v>
      </c>
      <c r="S375">
        <v>23.703900000000001</v>
      </c>
      <c r="T375">
        <v>-3515.94</v>
      </c>
    </row>
    <row r="376" spans="1:20" x14ac:dyDescent="0.15">
      <c r="A376">
        <v>372</v>
      </c>
      <c r="B376">
        <v>1</v>
      </c>
      <c r="C376">
        <v>-18608.400000000001</v>
      </c>
      <c r="D376">
        <v>-5039.25</v>
      </c>
      <c r="E376">
        <v>-6655.79</v>
      </c>
      <c r="F376">
        <v>11623.9</v>
      </c>
      <c r="G376">
        <v>-1867.79</v>
      </c>
      <c r="H376">
        <v>-4593.63</v>
      </c>
      <c r="I376">
        <v>-6478.81</v>
      </c>
      <c r="J376">
        <v>-1671.85</v>
      </c>
      <c r="K376">
        <v>1831.45</v>
      </c>
      <c r="L376">
        <v>-6715.84</v>
      </c>
      <c r="M376">
        <v>-1159.8599999999999</v>
      </c>
      <c r="N376">
        <v>-5018.71</v>
      </c>
      <c r="O376">
        <v>-6137.49</v>
      </c>
      <c r="P376">
        <v>-458.25799999999998</v>
      </c>
      <c r="Q376">
        <v>-5672.91</v>
      </c>
      <c r="R376">
        <v>-7268.91</v>
      </c>
      <c r="S376">
        <v>221.22800000000001</v>
      </c>
      <c r="T376">
        <v>-3503.3</v>
      </c>
    </row>
    <row r="377" spans="1:20" x14ac:dyDescent="0.15">
      <c r="A377">
        <v>373</v>
      </c>
      <c r="B377">
        <v>0</v>
      </c>
      <c r="C377">
        <v>-19426.900000000001</v>
      </c>
      <c r="D377">
        <v>-5405.85</v>
      </c>
      <c r="E377">
        <v>-6195.96</v>
      </c>
      <c r="F377">
        <v>11824.6</v>
      </c>
      <c r="G377">
        <v>-2000.53</v>
      </c>
      <c r="H377">
        <v>-4751.6499999999996</v>
      </c>
      <c r="I377">
        <v>-6491.45</v>
      </c>
      <c r="J377">
        <v>-1723.99</v>
      </c>
      <c r="K377">
        <v>1777.72</v>
      </c>
      <c r="L377">
        <v>-6715.84</v>
      </c>
      <c r="M377">
        <v>-1080.8599999999999</v>
      </c>
      <c r="N377">
        <v>-4963.3999999999996</v>
      </c>
      <c r="O377">
        <v>-6071.12</v>
      </c>
      <c r="P377">
        <v>-542.00800000000004</v>
      </c>
      <c r="Q377">
        <v>-5845.15</v>
      </c>
      <c r="R377">
        <v>-7281.55</v>
      </c>
      <c r="S377">
        <v>406.11</v>
      </c>
      <c r="T377">
        <v>-3451.15</v>
      </c>
    </row>
    <row r="378" spans="1:20" x14ac:dyDescent="0.15">
      <c r="A378">
        <v>374</v>
      </c>
      <c r="B378">
        <v>1</v>
      </c>
      <c r="C378">
        <v>-19986.3</v>
      </c>
      <c r="D378">
        <v>-6094.81</v>
      </c>
      <c r="E378">
        <v>-5770.88</v>
      </c>
      <c r="F378">
        <v>11826.2</v>
      </c>
      <c r="G378">
        <v>-2054.2600000000002</v>
      </c>
      <c r="H378">
        <v>-4859.1099999999997</v>
      </c>
      <c r="I378">
        <v>-6581.52</v>
      </c>
      <c r="J378">
        <v>-1790.36</v>
      </c>
      <c r="K378">
        <v>1765.08</v>
      </c>
      <c r="L378">
        <v>-6715.84</v>
      </c>
      <c r="M378">
        <v>-989.20500000000004</v>
      </c>
      <c r="N378">
        <v>-5067.6899999999996</v>
      </c>
      <c r="O378">
        <v>-6069.54</v>
      </c>
      <c r="P378">
        <v>-383.99</v>
      </c>
      <c r="Q378">
        <v>-5951.02</v>
      </c>
      <c r="R378">
        <v>-7358.98</v>
      </c>
      <c r="S378">
        <v>564.12900000000002</v>
      </c>
      <c r="T378">
        <v>-3397.42</v>
      </c>
    </row>
    <row r="379" spans="1:20" x14ac:dyDescent="0.15">
      <c r="A379">
        <v>375</v>
      </c>
      <c r="B379">
        <v>0</v>
      </c>
      <c r="C379">
        <v>-20160.2</v>
      </c>
      <c r="D379">
        <v>-7392.14</v>
      </c>
      <c r="E379">
        <v>-5584.42</v>
      </c>
      <c r="F379">
        <v>11785.1</v>
      </c>
      <c r="G379">
        <v>-1991.05</v>
      </c>
      <c r="H379">
        <v>-4871.75</v>
      </c>
      <c r="I379">
        <v>-6779.04</v>
      </c>
      <c r="J379">
        <v>-1829.87</v>
      </c>
      <c r="K379">
        <v>1738.22</v>
      </c>
      <c r="L379">
        <v>-6741.12</v>
      </c>
      <c r="M379">
        <v>-858.05</v>
      </c>
      <c r="N379">
        <v>-5200.43</v>
      </c>
      <c r="O379">
        <v>-6161.19</v>
      </c>
      <c r="P379">
        <v>-390.303</v>
      </c>
      <c r="Q379">
        <v>-6017.39</v>
      </c>
      <c r="R379">
        <v>-7529.64</v>
      </c>
      <c r="S379">
        <v>722.14800000000002</v>
      </c>
      <c r="T379">
        <v>-3384.78</v>
      </c>
    </row>
    <row r="380" spans="1:20" x14ac:dyDescent="0.15">
      <c r="A380">
        <v>376</v>
      </c>
      <c r="B380">
        <v>1</v>
      </c>
      <c r="C380">
        <v>-20187</v>
      </c>
      <c r="D380">
        <v>-9226.73</v>
      </c>
      <c r="E380">
        <v>-5404.28</v>
      </c>
      <c r="F380">
        <v>11875.2</v>
      </c>
      <c r="G380">
        <v>-1818.81</v>
      </c>
      <c r="H380">
        <v>-4873.33</v>
      </c>
      <c r="I380">
        <v>-6976.57</v>
      </c>
      <c r="J380">
        <v>-1882.01</v>
      </c>
      <c r="K380">
        <v>1738.22</v>
      </c>
      <c r="L380">
        <v>-6845.41</v>
      </c>
      <c r="M380">
        <v>-712.67100000000005</v>
      </c>
      <c r="N380">
        <v>-5266.8</v>
      </c>
      <c r="O380">
        <v>-6241.78</v>
      </c>
      <c r="P380">
        <v>-670.00099999999998</v>
      </c>
      <c r="Q380">
        <v>-6082.18</v>
      </c>
      <c r="R380">
        <v>-7714.52</v>
      </c>
      <c r="S380">
        <v>829.60400000000004</v>
      </c>
      <c r="T380">
        <v>-3370.56</v>
      </c>
    </row>
    <row r="381" spans="1:20" x14ac:dyDescent="0.15">
      <c r="A381">
        <v>377</v>
      </c>
      <c r="B381">
        <v>0</v>
      </c>
      <c r="C381">
        <v>-20187</v>
      </c>
      <c r="D381">
        <v>-11568.5</v>
      </c>
      <c r="E381">
        <v>-4857.55</v>
      </c>
      <c r="F381">
        <v>12123.3</v>
      </c>
      <c r="G381">
        <v>-1649.73</v>
      </c>
      <c r="H381">
        <v>-4769.04</v>
      </c>
      <c r="I381">
        <v>-7186.73</v>
      </c>
      <c r="J381">
        <v>-1961.02</v>
      </c>
      <c r="K381">
        <v>1763.5</v>
      </c>
      <c r="L381">
        <v>-7016.07</v>
      </c>
      <c r="M381">
        <v>-644.71900000000005</v>
      </c>
      <c r="N381">
        <v>-5318.94</v>
      </c>
      <c r="O381">
        <v>-6279.7</v>
      </c>
      <c r="P381">
        <v>-725.31299999999999</v>
      </c>
      <c r="Q381">
        <v>-6200.69</v>
      </c>
      <c r="R381">
        <v>-7847.26</v>
      </c>
      <c r="S381">
        <v>829.60400000000004</v>
      </c>
      <c r="T381">
        <v>-3410.06</v>
      </c>
    </row>
    <row r="382" spans="1:20" x14ac:dyDescent="0.15">
      <c r="A382">
        <v>378</v>
      </c>
      <c r="B382">
        <v>1</v>
      </c>
      <c r="C382">
        <v>-20187</v>
      </c>
      <c r="D382">
        <v>-13727.1</v>
      </c>
      <c r="E382">
        <v>-3950.54</v>
      </c>
      <c r="F382">
        <v>12592.6</v>
      </c>
      <c r="G382">
        <v>-1322.64</v>
      </c>
      <c r="H382">
        <v>-4585.74</v>
      </c>
      <c r="I382">
        <v>-7423.76</v>
      </c>
      <c r="J382">
        <v>-2027.39</v>
      </c>
      <c r="K382">
        <v>1842.51</v>
      </c>
      <c r="L382">
        <v>-7200.95</v>
      </c>
      <c r="M382">
        <v>-734.78300000000002</v>
      </c>
      <c r="N382">
        <v>-5372.67</v>
      </c>
      <c r="O382">
        <v>-6398.21</v>
      </c>
      <c r="P382">
        <v>-519.90599999999995</v>
      </c>
      <c r="Q382">
        <v>-6306.56</v>
      </c>
      <c r="R382">
        <v>-7951.55</v>
      </c>
      <c r="S382">
        <v>791.68399999999997</v>
      </c>
      <c r="T382">
        <v>-3436.93</v>
      </c>
    </row>
    <row r="383" spans="1:20" x14ac:dyDescent="0.15">
      <c r="A383">
        <v>379</v>
      </c>
      <c r="B383">
        <v>0</v>
      </c>
      <c r="C383">
        <v>-20060.599999999999</v>
      </c>
      <c r="D383">
        <v>-15090.8</v>
      </c>
      <c r="E383">
        <v>-3468.5</v>
      </c>
      <c r="F383">
        <v>13291</v>
      </c>
      <c r="G383">
        <v>-951.29300000000001</v>
      </c>
      <c r="H383">
        <v>-4298.16</v>
      </c>
      <c r="I383">
        <v>-7686.06</v>
      </c>
      <c r="J383">
        <v>-2054.2600000000002</v>
      </c>
      <c r="K383">
        <v>1896.24</v>
      </c>
      <c r="L383">
        <v>-7358.97</v>
      </c>
      <c r="M383">
        <v>-919.66499999999996</v>
      </c>
      <c r="N383">
        <v>-5397.95</v>
      </c>
      <c r="O383">
        <v>-6554.64</v>
      </c>
      <c r="P383">
        <v>-248.08099999999999</v>
      </c>
      <c r="Q383">
        <v>-6410.85</v>
      </c>
      <c r="R383">
        <v>-8122.2</v>
      </c>
      <c r="S383">
        <v>673.17100000000005</v>
      </c>
      <c r="T383">
        <v>-3487.49</v>
      </c>
    </row>
    <row r="384" spans="1:20" x14ac:dyDescent="0.15">
      <c r="A384">
        <v>380</v>
      </c>
      <c r="B384">
        <v>1</v>
      </c>
      <c r="C384">
        <v>-19096.900000000001</v>
      </c>
      <c r="D384">
        <v>-16520.8</v>
      </c>
      <c r="E384">
        <v>-4667.68</v>
      </c>
      <c r="F384">
        <v>13773</v>
      </c>
      <c r="G384">
        <v>-613.16499999999996</v>
      </c>
      <c r="H384">
        <v>-4029.5</v>
      </c>
      <c r="I384">
        <v>-8002.09</v>
      </c>
      <c r="J384">
        <v>-2079.5300000000002</v>
      </c>
      <c r="K384">
        <v>1934.15</v>
      </c>
      <c r="L384">
        <v>-7592.81</v>
      </c>
      <c r="M384">
        <v>-1077.68</v>
      </c>
      <c r="N384">
        <v>-5489.59</v>
      </c>
      <c r="O384">
        <v>-6842.22</v>
      </c>
      <c r="P384">
        <v>-456.649</v>
      </c>
      <c r="Q384">
        <v>-6556.23</v>
      </c>
      <c r="R384">
        <v>-8345</v>
      </c>
      <c r="S384">
        <v>567.298</v>
      </c>
      <c r="T384">
        <v>-3658.14</v>
      </c>
    </row>
    <row r="385" spans="1:20" x14ac:dyDescent="0.15">
      <c r="A385">
        <v>381</v>
      </c>
      <c r="B385">
        <v>0</v>
      </c>
      <c r="C385">
        <v>-17189.5</v>
      </c>
      <c r="D385">
        <v>-18701.5</v>
      </c>
      <c r="E385">
        <v>-7131.2</v>
      </c>
      <c r="F385">
        <v>13852</v>
      </c>
      <c r="G385">
        <v>-186.47800000000001</v>
      </c>
      <c r="H385">
        <v>-4004.23</v>
      </c>
      <c r="I385">
        <v>-8318.1299999999992</v>
      </c>
      <c r="J385">
        <v>-2171.1799999999998</v>
      </c>
      <c r="K385">
        <v>1989.48</v>
      </c>
      <c r="L385">
        <v>-7987.86</v>
      </c>
      <c r="M385">
        <v>-1210.42</v>
      </c>
      <c r="N385">
        <v>-5646.02</v>
      </c>
      <c r="O385">
        <v>-7237.27</v>
      </c>
      <c r="P385">
        <v>-797.96199999999999</v>
      </c>
      <c r="Q385">
        <v>-6687.38</v>
      </c>
      <c r="R385">
        <v>-8646.81</v>
      </c>
      <c r="S385">
        <v>513.56399999999996</v>
      </c>
      <c r="T385">
        <v>-3805.11</v>
      </c>
    </row>
    <row r="386" spans="1:20" x14ac:dyDescent="0.15">
      <c r="A386">
        <v>382</v>
      </c>
      <c r="B386">
        <v>1</v>
      </c>
      <c r="C386">
        <v>-15947.5</v>
      </c>
      <c r="D386">
        <v>-19986.3</v>
      </c>
      <c r="E386">
        <v>-8871.2000000000007</v>
      </c>
      <c r="F386">
        <v>13981.6</v>
      </c>
      <c r="G386">
        <v>-66.372299999999996</v>
      </c>
      <c r="H386">
        <v>-3912.58</v>
      </c>
      <c r="I386">
        <v>-8621.5300000000007</v>
      </c>
      <c r="J386">
        <v>-2277.06</v>
      </c>
      <c r="K386">
        <v>1961.02</v>
      </c>
      <c r="L386">
        <v>-8344.99</v>
      </c>
      <c r="M386">
        <v>-1276.8</v>
      </c>
      <c r="N386">
        <v>-5857.77</v>
      </c>
      <c r="O386">
        <v>-7607.04</v>
      </c>
      <c r="P386">
        <v>-1028.72</v>
      </c>
      <c r="Q386">
        <v>-6807.49</v>
      </c>
      <c r="R386">
        <v>-9027.6200000000008</v>
      </c>
      <c r="S386">
        <v>513.56399999999996</v>
      </c>
      <c r="T386">
        <v>-3857.25</v>
      </c>
    </row>
    <row r="387" spans="1:20" x14ac:dyDescent="0.15">
      <c r="A387">
        <v>383</v>
      </c>
      <c r="B387">
        <v>0</v>
      </c>
      <c r="C387">
        <v>-14591.8</v>
      </c>
      <c r="D387">
        <v>-20147.5</v>
      </c>
      <c r="E387">
        <v>-8378.44</v>
      </c>
      <c r="F387">
        <v>14180.7</v>
      </c>
      <c r="G387">
        <v>-26.867599999999999</v>
      </c>
      <c r="H387">
        <v>-3756.15</v>
      </c>
      <c r="I387">
        <v>-8847.51</v>
      </c>
      <c r="J387">
        <v>-2356.0700000000002</v>
      </c>
      <c r="K387">
        <v>2027.39</v>
      </c>
      <c r="L387">
        <v>-8558.34</v>
      </c>
      <c r="M387">
        <v>-1328.94</v>
      </c>
      <c r="N387">
        <v>-5952.61</v>
      </c>
      <c r="O387">
        <v>-7910.44</v>
      </c>
      <c r="P387">
        <v>-935.48099999999999</v>
      </c>
      <c r="Q387">
        <v>-6821.72</v>
      </c>
      <c r="R387">
        <v>-9436.9</v>
      </c>
      <c r="S387">
        <v>538.83900000000006</v>
      </c>
      <c r="T387">
        <v>-3936.26</v>
      </c>
    </row>
    <row r="388" spans="1:20" x14ac:dyDescent="0.15">
      <c r="A388">
        <v>384</v>
      </c>
      <c r="B388">
        <v>1</v>
      </c>
      <c r="C388">
        <v>-12714.4</v>
      </c>
      <c r="D388">
        <v>-20160.2</v>
      </c>
      <c r="E388">
        <v>-5546.94</v>
      </c>
      <c r="F388">
        <v>14324.5</v>
      </c>
      <c r="G388">
        <v>126.373</v>
      </c>
      <c r="H388">
        <v>-3506.49</v>
      </c>
      <c r="I388">
        <v>-8953.39</v>
      </c>
      <c r="J388">
        <v>-2397.16</v>
      </c>
      <c r="K388">
        <v>2104.81</v>
      </c>
      <c r="L388">
        <v>-8649.99</v>
      </c>
      <c r="M388">
        <v>-1433.22</v>
      </c>
      <c r="N388">
        <v>-5900.46</v>
      </c>
      <c r="O388">
        <v>-8186.97</v>
      </c>
      <c r="P388">
        <v>-946.52499999999998</v>
      </c>
      <c r="Q388">
        <v>-6807.48</v>
      </c>
      <c r="R388">
        <v>-9754.5300000000007</v>
      </c>
      <c r="S388">
        <v>605.21100000000001</v>
      </c>
      <c r="T388">
        <v>-3990</v>
      </c>
    </row>
    <row r="389" spans="1:20" x14ac:dyDescent="0.15">
      <c r="A389">
        <v>385</v>
      </c>
      <c r="B389">
        <v>0</v>
      </c>
      <c r="C389">
        <v>-11605</v>
      </c>
      <c r="D389">
        <v>-20187</v>
      </c>
      <c r="E389">
        <v>-1550.6</v>
      </c>
      <c r="F389">
        <v>14509.4</v>
      </c>
      <c r="G389">
        <v>445.59699999999998</v>
      </c>
      <c r="H389">
        <v>-3293.14</v>
      </c>
      <c r="I389">
        <v>-9007.1200000000008</v>
      </c>
      <c r="J389">
        <v>-2357.66</v>
      </c>
      <c r="K389">
        <v>2250.19</v>
      </c>
      <c r="L389">
        <v>-8793.77</v>
      </c>
      <c r="M389">
        <v>-1591.24</v>
      </c>
      <c r="N389">
        <v>-5821.46</v>
      </c>
      <c r="O389">
        <v>-8438.23</v>
      </c>
      <c r="P389">
        <v>-1014.49</v>
      </c>
      <c r="Q389">
        <v>-6809.08</v>
      </c>
      <c r="R389">
        <v>-9928.3700000000008</v>
      </c>
      <c r="S389">
        <v>682.62699999999995</v>
      </c>
      <c r="T389">
        <v>-3977.36</v>
      </c>
    </row>
    <row r="390" spans="1:20" x14ac:dyDescent="0.15">
      <c r="A390">
        <v>386</v>
      </c>
      <c r="B390">
        <v>1</v>
      </c>
      <c r="C390">
        <v>-11505.4</v>
      </c>
      <c r="D390">
        <v>-20187</v>
      </c>
      <c r="E390">
        <v>1301.95</v>
      </c>
      <c r="F390">
        <v>14654.7</v>
      </c>
      <c r="G390">
        <v>527.79499999999996</v>
      </c>
      <c r="H390">
        <v>-3277.31</v>
      </c>
      <c r="I390">
        <v>-9019.76</v>
      </c>
      <c r="J390">
        <v>-2267.61</v>
      </c>
      <c r="K390">
        <v>2381.34</v>
      </c>
      <c r="L390">
        <v>-8978.66</v>
      </c>
      <c r="M390">
        <v>-1723.99</v>
      </c>
      <c r="N390">
        <v>-5767.72</v>
      </c>
      <c r="O390">
        <v>-8597.84</v>
      </c>
      <c r="P390">
        <v>-974.98599999999999</v>
      </c>
      <c r="Q390">
        <v>-6742.71</v>
      </c>
      <c r="R390">
        <v>-9942.61</v>
      </c>
      <c r="S390">
        <v>840.64599999999996</v>
      </c>
      <c r="T390">
        <v>-3963.13</v>
      </c>
    </row>
    <row r="391" spans="1:20" x14ac:dyDescent="0.15">
      <c r="A391">
        <v>387</v>
      </c>
      <c r="B391">
        <v>0</v>
      </c>
      <c r="C391">
        <v>-11946.2</v>
      </c>
      <c r="D391">
        <v>-20187</v>
      </c>
      <c r="E391">
        <v>1915.25</v>
      </c>
      <c r="F391">
        <v>14798.5</v>
      </c>
      <c r="G391">
        <v>436.15</v>
      </c>
      <c r="H391">
        <v>-3421.1</v>
      </c>
      <c r="I391">
        <v>-9084.5400000000009</v>
      </c>
      <c r="J391">
        <v>-2107.9899999999998</v>
      </c>
      <c r="K391">
        <v>2501.4499999999998</v>
      </c>
      <c r="L391">
        <v>-9149.32</v>
      </c>
      <c r="M391">
        <v>-1815.63</v>
      </c>
      <c r="N391">
        <v>-5755.08</v>
      </c>
      <c r="O391">
        <v>-8651.58</v>
      </c>
      <c r="P391">
        <v>-960.755</v>
      </c>
      <c r="Q391">
        <v>-6829.57</v>
      </c>
      <c r="R391">
        <v>-9928.3700000000008</v>
      </c>
      <c r="S391">
        <v>998.66399999999999</v>
      </c>
      <c r="T391">
        <v>-3977.36</v>
      </c>
    </row>
    <row r="392" spans="1:20" x14ac:dyDescent="0.15">
      <c r="A392">
        <v>388</v>
      </c>
      <c r="B392">
        <v>1</v>
      </c>
      <c r="C392">
        <v>-12433</v>
      </c>
      <c r="D392">
        <v>-20136.5</v>
      </c>
      <c r="E392">
        <v>1316.43</v>
      </c>
      <c r="F392">
        <v>14996</v>
      </c>
      <c r="G392">
        <v>380.81700000000001</v>
      </c>
      <c r="H392">
        <v>-3732.35</v>
      </c>
      <c r="I392">
        <v>-9203.0499999999993</v>
      </c>
      <c r="J392">
        <v>-2028.98</v>
      </c>
      <c r="K392">
        <v>2553.59</v>
      </c>
      <c r="L392">
        <v>-9271.02</v>
      </c>
      <c r="M392">
        <v>-1908.87</v>
      </c>
      <c r="N392">
        <v>-5778.76</v>
      </c>
      <c r="O392">
        <v>-8651.58</v>
      </c>
      <c r="P392">
        <v>-1025.53</v>
      </c>
      <c r="Q392">
        <v>-7197.74</v>
      </c>
      <c r="R392">
        <v>-9980.52</v>
      </c>
      <c r="S392">
        <v>1131.4100000000001</v>
      </c>
      <c r="T392">
        <v>-3950.49</v>
      </c>
    </row>
    <row r="393" spans="1:20" x14ac:dyDescent="0.15">
      <c r="A393">
        <v>389</v>
      </c>
      <c r="B393">
        <v>0</v>
      </c>
      <c r="C393">
        <v>-12932.1</v>
      </c>
      <c r="D393">
        <v>-19308.8</v>
      </c>
      <c r="E393">
        <v>191.422</v>
      </c>
      <c r="F393">
        <v>15206.2</v>
      </c>
      <c r="G393">
        <v>586.18399999999997</v>
      </c>
      <c r="H393">
        <v>-4335.96</v>
      </c>
      <c r="I393">
        <v>-9321.57</v>
      </c>
      <c r="J393">
        <v>-1949.97</v>
      </c>
      <c r="K393">
        <v>2607.33</v>
      </c>
      <c r="L393">
        <v>-9180.9699999999993</v>
      </c>
      <c r="M393">
        <v>-1872.56</v>
      </c>
      <c r="N393">
        <v>-5898.87</v>
      </c>
      <c r="O393">
        <v>-8613.67</v>
      </c>
      <c r="P393">
        <v>-1144.05</v>
      </c>
      <c r="Q393">
        <v>-7580.15</v>
      </c>
      <c r="R393">
        <v>-10072.200000000001</v>
      </c>
      <c r="S393">
        <v>1197.78</v>
      </c>
      <c r="T393">
        <v>-3925.22</v>
      </c>
    </row>
    <row r="394" spans="1:20" x14ac:dyDescent="0.15">
      <c r="A394">
        <v>390</v>
      </c>
      <c r="B394">
        <v>1</v>
      </c>
      <c r="C394">
        <v>-14499.8</v>
      </c>
      <c r="D394">
        <v>-15945.1</v>
      </c>
      <c r="E394">
        <v>-1057.04</v>
      </c>
      <c r="F394">
        <v>15506.4</v>
      </c>
      <c r="G394">
        <v>946.52</v>
      </c>
      <c r="H394">
        <v>-5009.13</v>
      </c>
      <c r="I394">
        <v>-9414.81</v>
      </c>
      <c r="J394">
        <v>-1833.06</v>
      </c>
      <c r="K394">
        <v>2619.96</v>
      </c>
      <c r="L394">
        <v>-8932.91</v>
      </c>
      <c r="M394">
        <v>-1637.13</v>
      </c>
      <c r="N394">
        <v>-5988.92</v>
      </c>
      <c r="O394">
        <v>-8444.6200000000008</v>
      </c>
      <c r="P394">
        <v>-1262.56</v>
      </c>
      <c r="Q394">
        <v>-7897.79</v>
      </c>
      <c r="R394">
        <v>-10203.299999999999</v>
      </c>
      <c r="S394">
        <v>1212.02</v>
      </c>
      <c r="T394">
        <v>-3808.31</v>
      </c>
    </row>
    <row r="395" spans="1:20" x14ac:dyDescent="0.15">
      <c r="A395">
        <v>391</v>
      </c>
      <c r="B395">
        <v>0</v>
      </c>
      <c r="C395">
        <v>-14484.4</v>
      </c>
      <c r="D395">
        <v>-9395.6200000000008</v>
      </c>
      <c r="E395">
        <v>-1123.73</v>
      </c>
      <c r="F395">
        <v>15953.6</v>
      </c>
      <c r="G395">
        <v>1065.03</v>
      </c>
      <c r="H395">
        <v>-5576.43</v>
      </c>
      <c r="I395">
        <v>-9479.58</v>
      </c>
      <c r="J395">
        <v>-1648.17</v>
      </c>
      <c r="K395">
        <v>2697.37</v>
      </c>
      <c r="L395">
        <v>-8602.64</v>
      </c>
      <c r="M395">
        <v>-1245.29</v>
      </c>
      <c r="N395">
        <v>-6135.9</v>
      </c>
      <c r="O395">
        <v>-8180.72</v>
      </c>
      <c r="P395">
        <v>-1343.17</v>
      </c>
      <c r="Q395">
        <v>-8059.01</v>
      </c>
      <c r="R395">
        <v>-10310.799999999999</v>
      </c>
      <c r="S395">
        <v>1134.6099999999999</v>
      </c>
      <c r="T395">
        <v>-3560.24</v>
      </c>
    </row>
    <row r="396" spans="1:20" x14ac:dyDescent="0.15">
      <c r="A396">
        <v>392</v>
      </c>
      <c r="B396">
        <v>1</v>
      </c>
      <c r="C396">
        <v>-12941.9</v>
      </c>
      <c r="D396">
        <v>1023.03</v>
      </c>
      <c r="E396">
        <v>-1222.55</v>
      </c>
      <c r="F396">
        <v>16490.8</v>
      </c>
      <c r="G396">
        <v>1309.9000000000001</v>
      </c>
      <c r="H396">
        <v>-6102.63</v>
      </c>
      <c r="I396">
        <v>-9636</v>
      </c>
      <c r="J396">
        <v>-1477.52</v>
      </c>
      <c r="K396">
        <v>2842.75</v>
      </c>
      <c r="L396">
        <v>-8439.82</v>
      </c>
      <c r="M396">
        <v>-742.75900000000001</v>
      </c>
      <c r="N396">
        <v>-6175.4</v>
      </c>
      <c r="O396">
        <v>-8019.5</v>
      </c>
      <c r="P396">
        <v>-1292.6300000000001</v>
      </c>
      <c r="Q396">
        <v>-7983.2</v>
      </c>
      <c r="R396">
        <v>-10272.9</v>
      </c>
      <c r="S396">
        <v>976.58900000000006</v>
      </c>
      <c r="T396">
        <v>-3217.33</v>
      </c>
    </row>
    <row r="397" spans="1:20" x14ac:dyDescent="0.15">
      <c r="A397">
        <v>393</v>
      </c>
      <c r="B397">
        <v>0</v>
      </c>
      <c r="C397">
        <v>-13263.7</v>
      </c>
      <c r="D397">
        <v>13656.3</v>
      </c>
      <c r="E397">
        <v>-4998.82</v>
      </c>
      <c r="F397">
        <v>17175</v>
      </c>
      <c r="G397">
        <v>1911.9</v>
      </c>
      <c r="H397">
        <v>-6567.25</v>
      </c>
      <c r="I397">
        <v>-9974.11</v>
      </c>
      <c r="J397">
        <v>-1267.3599999999999</v>
      </c>
      <c r="K397">
        <v>2948.63</v>
      </c>
      <c r="L397">
        <v>-8720.98</v>
      </c>
      <c r="M397">
        <v>-385.61700000000002</v>
      </c>
      <c r="N397">
        <v>-6227.54</v>
      </c>
      <c r="O397">
        <v>-8183.75</v>
      </c>
      <c r="P397">
        <v>-717.66600000000005</v>
      </c>
      <c r="Q397">
        <v>-7556.65</v>
      </c>
      <c r="R397">
        <v>-10242.799999999999</v>
      </c>
      <c r="S397">
        <v>805.93499999999995</v>
      </c>
      <c r="T397">
        <v>-3002.37</v>
      </c>
    </row>
    <row r="398" spans="1:20" x14ac:dyDescent="0.15">
      <c r="A398">
        <v>394</v>
      </c>
      <c r="B398">
        <v>1</v>
      </c>
      <c r="C398">
        <v>-15621.5</v>
      </c>
      <c r="D398">
        <v>19226.099999999999</v>
      </c>
      <c r="E398">
        <v>-4226.33</v>
      </c>
      <c r="F398">
        <v>17924</v>
      </c>
      <c r="G398">
        <v>2840.97</v>
      </c>
      <c r="H398">
        <v>-6944.86</v>
      </c>
      <c r="I398">
        <v>-10754.6</v>
      </c>
      <c r="J398">
        <v>-992.428</v>
      </c>
      <c r="K398">
        <v>3040.28</v>
      </c>
      <c r="L398">
        <v>-10063.799999999999</v>
      </c>
      <c r="M398">
        <v>-260.697</v>
      </c>
      <c r="N398">
        <v>-6319.19</v>
      </c>
      <c r="O398">
        <v>-8962.64</v>
      </c>
      <c r="P398">
        <v>-1050.08</v>
      </c>
      <c r="Q398">
        <v>-6537.53</v>
      </c>
      <c r="R398">
        <v>-10603</v>
      </c>
      <c r="S398">
        <v>646.31500000000005</v>
      </c>
      <c r="T398">
        <v>-3179.26</v>
      </c>
    </row>
    <row r="399" spans="1:20" x14ac:dyDescent="0.15">
      <c r="A399">
        <v>395</v>
      </c>
      <c r="B399">
        <v>0</v>
      </c>
      <c r="C399">
        <v>-15132.9</v>
      </c>
      <c r="D399">
        <v>17116.7</v>
      </c>
      <c r="E399">
        <v>5282.44</v>
      </c>
      <c r="F399">
        <v>18766.3</v>
      </c>
      <c r="G399">
        <v>4128.79</v>
      </c>
      <c r="H399">
        <v>-7537.43</v>
      </c>
      <c r="I399">
        <v>-12006.1</v>
      </c>
      <c r="J399">
        <v>-674.78899999999999</v>
      </c>
      <c r="K399">
        <v>3082.99</v>
      </c>
      <c r="L399">
        <v>-12901.7</v>
      </c>
      <c r="M399">
        <v>-710.90300000000002</v>
      </c>
      <c r="N399">
        <v>-6437.7</v>
      </c>
      <c r="O399">
        <v>-10305.799999999999</v>
      </c>
      <c r="P399">
        <v>-3833.58</v>
      </c>
      <c r="Q399">
        <v>-5368.05</v>
      </c>
      <c r="R399">
        <v>-11633.1</v>
      </c>
      <c r="S399">
        <v>592.57399999999996</v>
      </c>
      <c r="T399">
        <v>-3770.22</v>
      </c>
    </row>
    <row r="400" spans="1:20" x14ac:dyDescent="0.15">
      <c r="A400">
        <v>396</v>
      </c>
      <c r="B400">
        <v>1</v>
      </c>
      <c r="C400">
        <v>-13007.4</v>
      </c>
      <c r="D400">
        <v>3880.67</v>
      </c>
      <c r="E400">
        <v>5467.71</v>
      </c>
      <c r="F400">
        <v>19559.599999999999</v>
      </c>
      <c r="G400">
        <v>5588.86</v>
      </c>
      <c r="H400">
        <v>-8193.17</v>
      </c>
      <c r="I400">
        <v>-12763.3</v>
      </c>
      <c r="J400">
        <v>-463.02800000000002</v>
      </c>
      <c r="K400">
        <v>2926.57</v>
      </c>
      <c r="L400">
        <v>-14356.5</v>
      </c>
      <c r="M400">
        <v>-1862.76</v>
      </c>
      <c r="N400">
        <v>-6316.17</v>
      </c>
      <c r="O400">
        <v>-11497.3</v>
      </c>
      <c r="P400">
        <v>-3323.41</v>
      </c>
      <c r="Q400">
        <v>-4584.37</v>
      </c>
      <c r="R400">
        <v>-13199.1</v>
      </c>
      <c r="S400">
        <v>592.57399999999996</v>
      </c>
      <c r="T400">
        <v>-4353.37</v>
      </c>
    </row>
    <row r="401" spans="1:20" x14ac:dyDescent="0.15">
      <c r="A401">
        <v>397</v>
      </c>
      <c r="B401">
        <v>0</v>
      </c>
      <c r="C401">
        <v>-16913.7</v>
      </c>
      <c r="D401">
        <v>-14149.2</v>
      </c>
      <c r="E401">
        <v>2539.11</v>
      </c>
      <c r="F401">
        <v>20014.8</v>
      </c>
      <c r="G401">
        <v>7066.38</v>
      </c>
      <c r="H401">
        <v>-8743.2199999999993</v>
      </c>
      <c r="I401">
        <v>-12425.2</v>
      </c>
      <c r="J401">
        <v>-229.20699999999999</v>
      </c>
      <c r="K401">
        <v>2689.54</v>
      </c>
      <c r="L401">
        <v>-12221.7</v>
      </c>
      <c r="M401">
        <v>-3199.7</v>
      </c>
      <c r="N401">
        <v>-5481.96</v>
      </c>
      <c r="O401">
        <v>-12391.7</v>
      </c>
      <c r="P401">
        <v>-2662.48</v>
      </c>
      <c r="Q401">
        <v>-3642.47</v>
      </c>
      <c r="R401">
        <v>-14477.7</v>
      </c>
      <c r="S401">
        <v>554.673</v>
      </c>
      <c r="T401">
        <v>-4622.08</v>
      </c>
    </row>
    <row r="402" spans="1:20" x14ac:dyDescent="0.15">
      <c r="A402">
        <v>398</v>
      </c>
      <c r="B402">
        <v>1</v>
      </c>
      <c r="C402">
        <v>-19531.099999999999</v>
      </c>
      <c r="D402">
        <v>-19158.3</v>
      </c>
      <c r="E402">
        <v>-4160.8599999999997</v>
      </c>
      <c r="F402">
        <v>19803.2</v>
      </c>
      <c r="G402">
        <v>8232.67</v>
      </c>
      <c r="H402">
        <v>-8808</v>
      </c>
      <c r="I402">
        <v>-11947.9</v>
      </c>
      <c r="J402">
        <v>191.108</v>
      </c>
      <c r="K402">
        <v>2439.88</v>
      </c>
      <c r="L402">
        <v>-11114.9</v>
      </c>
      <c r="M402">
        <v>-4060.99</v>
      </c>
      <c r="N402">
        <v>-4382.04</v>
      </c>
      <c r="O402">
        <v>-13327.2</v>
      </c>
      <c r="P402">
        <v>-3578.91</v>
      </c>
      <c r="Q402">
        <v>-3188.87</v>
      </c>
      <c r="R402">
        <v>-14575.9</v>
      </c>
      <c r="S402">
        <v>360.35700000000003</v>
      </c>
      <c r="T402">
        <v>-4508.37</v>
      </c>
    </row>
    <row r="403" spans="1:20" x14ac:dyDescent="0.15">
      <c r="A403">
        <v>399</v>
      </c>
      <c r="B403">
        <v>0</v>
      </c>
      <c r="C403">
        <v>-19866.400000000001</v>
      </c>
      <c r="D403">
        <v>-17344</v>
      </c>
      <c r="E403">
        <v>-9453.85</v>
      </c>
      <c r="F403">
        <v>18948.400000000001</v>
      </c>
      <c r="G403">
        <v>8555.34</v>
      </c>
      <c r="H403">
        <v>-8951.77</v>
      </c>
      <c r="I403">
        <v>-11631.9</v>
      </c>
      <c r="J403">
        <v>589.35799999999995</v>
      </c>
      <c r="K403">
        <v>2074.9299999999998</v>
      </c>
      <c r="L403">
        <v>-12048.8</v>
      </c>
      <c r="M403">
        <v>-4628.28</v>
      </c>
      <c r="N403">
        <v>-3820.95</v>
      </c>
      <c r="O403">
        <v>-14160</v>
      </c>
      <c r="P403">
        <v>-4536.6400000000003</v>
      </c>
      <c r="Q403">
        <v>-3131.91</v>
      </c>
      <c r="R403">
        <v>-13492.1</v>
      </c>
      <c r="S403">
        <v>-70.9709</v>
      </c>
      <c r="T403">
        <v>-4051.78</v>
      </c>
    </row>
    <row r="404" spans="1:20" x14ac:dyDescent="0.15">
      <c r="A404">
        <v>400</v>
      </c>
      <c r="B404">
        <v>1</v>
      </c>
      <c r="C404">
        <v>-16657.8</v>
      </c>
      <c r="D404">
        <v>-11911.2</v>
      </c>
      <c r="E404">
        <v>-8803.5300000000007</v>
      </c>
      <c r="F404">
        <v>18254.5</v>
      </c>
      <c r="G404">
        <v>7808.02</v>
      </c>
      <c r="H404">
        <v>-9111.39</v>
      </c>
      <c r="I404">
        <v>-11177</v>
      </c>
      <c r="J404">
        <v>737.96400000000006</v>
      </c>
      <c r="K404">
        <v>1534.52</v>
      </c>
      <c r="L404">
        <v>-12316.4</v>
      </c>
      <c r="M404">
        <v>-5066.03</v>
      </c>
      <c r="N404">
        <v>-3650.31</v>
      </c>
      <c r="O404">
        <v>-14566.3</v>
      </c>
      <c r="P404">
        <v>-4732.8</v>
      </c>
      <c r="Q404">
        <v>-3403.6</v>
      </c>
      <c r="R404">
        <v>-12039.9</v>
      </c>
      <c r="S404">
        <v>-650.88099999999997</v>
      </c>
      <c r="T404">
        <v>-3380.24</v>
      </c>
    </row>
    <row r="405" spans="1:20" x14ac:dyDescent="0.15">
      <c r="A405">
        <v>401</v>
      </c>
      <c r="B405">
        <v>0</v>
      </c>
      <c r="C405">
        <v>-9532.8700000000008</v>
      </c>
      <c r="D405">
        <v>-7942.98</v>
      </c>
      <c r="E405">
        <v>-3202.68</v>
      </c>
      <c r="F405">
        <v>18611.099999999999</v>
      </c>
      <c r="G405">
        <v>6078.47</v>
      </c>
      <c r="H405">
        <v>-7914.79</v>
      </c>
      <c r="I405">
        <v>-10413.700000000001</v>
      </c>
      <c r="J405">
        <v>723.71900000000005</v>
      </c>
      <c r="K405">
        <v>995.7</v>
      </c>
      <c r="L405">
        <v>-10913.3</v>
      </c>
      <c r="M405">
        <v>-5191.01</v>
      </c>
      <c r="N405">
        <v>-3503.31</v>
      </c>
      <c r="O405">
        <v>-13978.9</v>
      </c>
      <c r="P405">
        <v>-3782.04</v>
      </c>
      <c r="Q405">
        <v>-3816.12</v>
      </c>
      <c r="R405">
        <v>-10889.4</v>
      </c>
      <c r="S405">
        <v>-1166.06</v>
      </c>
      <c r="T405">
        <v>-2822.33</v>
      </c>
    </row>
    <row r="406" spans="1:20" x14ac:dyDescent="0.15">
      <c r="A406">
        <v>402</v>
      </c>
      <c r="B406">
        <v>1</v>
      </c>
      <c r="C406">
        <v>-7041.28</v>
      </c>
      <c r="D406">
        <v>-4912.13</v>
      </c>
      <c r="E406">
        <v>-1571.23</v>
      </c>
      <c r="F406">
        <v>19814</v>
      </c>
      <c r="G406">
        <v>2071.6</v>
      </c>
      <c r="H406">
        <v>-5948.79</v>
      </c>
      <c r="I406">
        <v>-9560.49</v>
      </c>
      <c r="J406">
        <v>839.00099999999998</v>
      </c>
      <c r="K406">
        <v>415.75799999999998</v>
      </c>
      <c r="L406">
        <v>-9404.09</v>
      </c>
      <c r="M406">
        <v>-4917.7</v>
      </c>
      <c r="N406">
        <v>-3539.58</v>
      </c>
      <c r="O406">
        <v>-12199.8</v>
      </c>
      <c r="P406">
        <v>-1535.12</v>
      </c>
      <c r="Q406">
        <v>-3950.49</v>
      </c>
      <c r="R406">
        <v>-10031.299999999999</v>
      </c>
      <c r="S406">
        <v>-1562.72</v>
      </c>
      <c r="T406">
        <v>-2594.6999999999998</v>
      </c>
    </row>
    <row r="407" spans="1:20" x14ac:dyDescent="0.15">
      <c r="A407">
        <v>403</v>
      </c>
      <c r="B407">
        <v>0</v>
      </c>
      <c r="C407">
        <v>-7065.22</v>
      </c>
      <c r="D407">
        <v>-2304.52</v>
      </c>
      <c r="E407">
        <v>-4975.09</v>
      </c>
      <c r="F407">
        <v>20029</v>
      </c>
      <c r="G407">
        <v>-2432.5300000000002</v>
      </c>
      <c r="H407">
        <v>-7881.59</v>
      </c>
      <c r="I407">
        <v>-8636.02</v>
      </c>
      <c r="J407">
        <v>1128.1600000000001</v>
      </c>
      <c r="K407">
        <v>-162.566</v>
      </c>
      <c r="L407">
        <v>-8575.7999999999993</v>
      </c>
      <c r="M407">
        <v>-4457.8900000000003</v>
      </c>
      <c r="N407">
        <v>-3774.99</v>
      </c>
      <c r="O407">
        <v>-10069.5</v>
      </c>
      <c r="P407">
        <v>145.38999999999999</v>
      </c>
      <c r="Q407">
        <v>-4051.53</v>
      </c>
      <c r="R407">
        <v>-9255.4699999999993</v>
      </c>
      <c r="S407">
        <v>-1815.61</v>
      </c>
      <c r="T407">
        <v>-2643.6</v>
      </c>
    </row>
    <row r="408" spans="1:20" x14ac:dyDescent="0.15">
      <c r="A408">
        <v>404</v>
      </c>
      <c r="B408">
        <v>1</v>
      </c>
      <c r="C408">
        <v>-6602.17</v>
      </c>
      <c r="D408">
        <v>-596.11599999999999</v>
      </c>
      <c r="E408">
        <v>-6995.61</v>
      </c>
      <c r="F408">
        <v>20029</v>
      </c>
      <c r="G408">
        <v>-4304.7299999999996</v>
      </c>
      <c r="H408">
        <v>-9278.5</v>
      </c>
      <c r="I408">
        <v>-7972.22</v>
      </c>
      <c r="J408">
        <v>1381.06</v>
      </c>
      <c r="K408">
        <v>-807.27099999999996</v>
      </c>
      <c r="L408">
        <v>-8591.36</v>
      </c>
      <c r="M408">
        <v>-3931.7</v>
      </c>
      <c r="N408">
        <v>-4078.4</v>
      </c>
      <c r="O408">
        <v>-8715.0300000000007</v>
      </c>
      <c r="P408">
        <v>333.21199999999999</v>
      </c>
      <c r="Q408">
        <v>-4152.87</v>
      </c>
      <c r="R408">
        <v>-8552.16</v>
      </c>
      <c r="S408">
        <v>-1908.87</v>
      </c>
      <c r="T408">
        <v>-2893.25</v>
      </c>
    </row>
    <row r="409" spans="1:20" x14ac:dyDescent="0.15">
      <c r="A409">
        <v>405</v>
      </c>
      <c r="B409">
        <v>0</v>
      </c>
      <c r="C409">
        <v>-6095.08</v>
      </c>
      <c r="D409">
        <v>-369.16399999999999</v>
      </c>
      <c r="E409">
        <v>-8665.56</v>
      </c>
      <c r="F409">
        <v>19902.7</v>
      </c>
      <c r="G409">
        <v>-2766.29</v>
      </c>
      <c r="H409">
        <v>-10356.4</v>
      </c>
      <c r="I409">
        <v>-7779.24</v>
      </c>
      <c r="J409">
        <v>1385.91</v>
      </c>
      <c r="K409">
        <v>-1403.08</v>
      </c>
      <c r="L409">
        <v>-9245.4599999999991</v>
      </c>
      <c r="M409">
        <v>-3391.27</v>
      </c>
      <c r="N409">
        <v>-4279.16</v>
      </c>
      <c r="O409">
        <v>-8089.12</v>
      </c>
      <c r="P409">
        <v>1194.23</v>
      </c>
      <c r="Q409">
        <v>-3784.7</v>
      </c>
      <c r="R409">
        <v>-8281.7900000000009</v>
      </c>
      <c r="S409">
        <v>-1935.74</v>
      </c>
      <c r="T409">
        <v>-3207.68</v>
      </c>
    </row>
    <row r="410" spans="1:20" x14ac:dyDescent="0.15">
      <c r="A410">
        <v>406</v>
      </c>
      <c r="B410">
        <v>1</v>
      </c>
      <c r="C410">
        <v>-4987.6499999999996</v>
      </c>
      <c r="D410">
        <v>-2972.61</v>
      </c>
      <c r="E410">
        <v>-13636</v>
      </c>
      <c r="F410">
        <v>18838.3</v>
      </c>
      <c r="G410">
        <v>95.543400000000005</v>
      </c>
      <c r="H410">
        <v>-10529</v>
      </c>
      <c r="I410">
        <v>-7889.98</v>
      </c>
      <c r="J410">
        <v>1224.6500000000001</v>
      </c>
      <c r="K410">
        <v>-1635.57</v>
      </c>
      <c r="L410">
        <v>-10165.1</v>
      </c>
      <c r="M410">
        <v>-2814.56</v>
      </c>
      <c r="N410">
        <v>-4230.26</v>
      </c>
      <c r="O410">
        <v>-7863.1</v>
      </c>
      <c r="P410">
        <v>2268.9499999999998</v>
      </c>
      <c r="Q410">
        <v>-3528.57</v>
      </c>
      <c r="R410">
        <v>-8537.6</v>
      </c>
      <c r="S410">
        <v>-2024.14</v>
      </c>
      <c r="T410">
        <v>-3564.84</v>
      </c>
    </row>
    <row r="411" spans="1:20" x14ac:dyDescent="0.15">
      <c r="A411">
        <v>407</v>
      </c>
      <c r="B411">
        <v>0</v>
      </c>
      <c r="C411">
        <v>-4084.55</v>
      </c>
      <c r="D411">
        <v>-5995.04</v>
      </c>
      <c r="E411">
        <v>-14493.4</v>
      </c>
      <c r="F411">
        <v>16412.7</v>
      </c>
      <c r="G411">
        <v>2464.5300000000002</v>
      </c>
      <c r="H411">
        <v>-9786.5300000000007</v>
      </c>
      <c r="I411">
        <v>-8022.42</v>
      </c>
      <c r="J411">
        <v>1110.99</v>
      </c>
      <c r="K411">
        <v>-1513.82</v>
      </c>
      <c r="L411">
        <v>-11065.9</v>
      </c>
      <c r="M411">
        <v>-2065.59</v>
      </c>
      <c r="N411">
        <v>-4018.49</v>
      </c>
      <c r="O411">
        <v>-7832.99</v>
      </c>
      <c r="P411">
        <v>2776.35</v>
      </c>
      <c r="Q411">
        <v>-3593.33</v>
      </c>
      <c r="R411">
        <v>-9308.59</v>
      </c>
      <c r="S411">
        <v>-2351.19</v>
      </c>
      <c r="T411">
        <v>-3778.23</v>
      </c>
    </row>
    <row r="412" spans="1:20" x14ac:dyDescent="0.15">
      <c r="A412">
        <v>408</v>
      </c>
      <c r="B412">
        <v>1</v>
      </c>
      <c r="C412">
        <v>-5556.59</v>
      </c>
      <c r="D412">
        <v>-6150.47</v>
      </c>
      <c r="E412">
        <v>-9284.32</v>
      </c>
      <c r="F412">
        <v>14272.9</v>
      </c>
      <c r="G412">
        <v>3977.04</v>
      </c>
      <c r="H412">
        <v>-8754.5499999999993</v>
      </c>
      <c r="I412">
        <v>-8937.18</v>
      </c>
      <c r="J412">
        <v>793.33699999999999</v>
      </c>
      <c r="K412">
        <v>-1553.32</v>
      </c>
      <c r="L412">
        <v>-11470.7</v>
      </c>
      <c r="M412">
        <v>-1273.8699999999999</v>
      </c>
      <c r="N412">
        <v>-3860.47</v>
      </c>
      <c r="O412">
        <v>-8155.18</v>
      </c>
      <c r="P412">
        <v>2896.49</v>
      </c>
      <c r="Q412">
        <v>-3673.96</v>
      </c>
      <c r="R412">
        <v>-10413.1</v>
      </c>
      <c r="S412">
        <v>-2747.86</v>
      </c>
      <c r="T412">
        <v>-3768.84</v>
      </c>
    </row>
    <row r="413" spans="1:20" x14ac:dyDescent="0.15">
      <c r="A413">
        <v>409</v>
      </c>
      <c r="B413">
        <v>0</v>
      </c>
      <c r="C413">
        <v>-8164.18</v>
      </c>
      <c r="D413">
        <v>-5590.58</v>
      </c>
      <c r="E413">
        <v>-3499.86</v>
      </c>
      <c r="F413">
        <v>12342.1</v>
      </c>
      <c r="G413">
        <v>4394.78</v>
      </c>
      <c r="H413">
        <v>-7547.77</v>
      </c>
      <c r="I413">
        <v>-9569.93</v>
      </c>
      <c r="J413">
        <v>619.452</v>
      </c>
      <c r="K413">
        <v>-1289.77</v>
      </c>
      <c r="L413">
        <v>-11303.3</v>
      </c>
      <c r="M413">
        <v>-638.57000000000005</v>
      </c>
      <c r="N413">
        <v>-3689.83</v>
      </c>
      <c r="O413">
        <v>-8864.6200000000008</v>
      </c>
      <c r="P413">
        <v>2872.86</v>
      </c>
      <c r="Q413">
        <v>-3636.08</v>
      </c>
      <c r="R413">
        <v>-11370.9</v>
      </c>
      <c r="S413">
        <v>-2975.5</v>
      </c>
      <c r="T413">
        <v>-3533.43</v>
      </c>
    </row>
    <row r="414" spans="1:20" x14ac:dyDescent="0.15">
      <c r="A414">
        <v>410</v>
      </c>
      <c r="B414">
        <v>1</v>
      </c>
      <c r="C414">
        <v>-9847.31</v>
      </c>
      <c r="D414">
        <v>-6214.49</v>
      </c>
      <c r="E414">
        <v>-1355.38</v>
      </c>
      <c r="F414">
        <v>10358.799999999999</v>
      </c>
      <c r="G414">
        <v>2837.84</v>
      </c>
      <c r="H414">
        <v>-4911.24</v>
      </c>
      <c r="I414">
        <v>-9338.64</v>
      </c>
      <c r="J414">
        <v>529.44799999999998</v>
      </c>
      <c r="K414">
        <v>-520.08100000000002</v>
      </c>
      <c r="L414">
        <v>-10998.3</v>
      </c>
      <c r="M414">
        <v>-290.78899999999999</v>
      </c>
      <c r="N414">
        <v>-3542.82</v>
      </c>
      <c r="O414">
        <v>-9591.5499999999993</v>
      </c>
      <c r="P414">
        <v>2676.97</v>
      </c>
      <c r="Q414">
        <v>-3555.44</v>
      </c>
      <c r="R414">
        <v>-11643</v>
      </c>
      <c r="S414">
        <v>-2901.37</v>
      </c>
      <c r="T414">
        <v>-3192.16</v>
      </c>
    </row>
    <row r="415" spans="1:20" x14ac:dyDescent="0.15">
      <c r="A415">
        <v>411</v>
      </c>
      <c r="B415">
        <v>0</v>
      </c>
      <c r="C415">
        <v>-10942.5</v>
      </c>
      <c r="D415">
        <v>-6458.86</v>
      </c>
      <c r="E415">
        <v>-2635.01</v>
      </c>
      <c r="F415">
        <v>9220.5300000000007</v>
      </c>
      <c r="G415">
        <v>-1062.93</v>
      </c>
      <c r="H415">
        <v>-1409.16</v>
      </c>
      <c r="I415">
        <v>-9939.36</v>
      </c>
      <c r="J415">
        <v>369.79899999999998</v>
      </c>
      <c r="K415">
        <v>-46.0244</v>
      </c>
      <c r="L415">
        <v>-10750.2</v>
      </c>
      <c r="M415">
        <v>-300.15499999999997</v>
      </c>
      <c r="N415">
        <v>-3616.94</v>
      </c>
      <c r="O415">
        <v>-10020</v>
      </c>
      <c r="P415">
        <v>2160.56</v>
      </c>
      <c r="Q415">
        <v>-3618.57</v>
      </c>
      <c r="R415">
        <v>-11333.4</v>
      </c>
      <c r="S415">
        <v>-2509.59</v>
      </c>
      <c r="T415">
        <v>-2797.11</v>
      </c>
    </row>
    <row r="416" spans="1:20" x14ac:dyDescent="0.15">
      <c r="A416">
        <v>412</v>
      </c>
      <c r="B416">
        <v>1</v>
      </c>
      <c r="C416">
        <v>-11765.9</v>
      </c>
      <c r="D416">
        <v>-4822.0600000000004</v>
      </c>
      <c r="E416">
        <v>-3783.11</v>
      </c>
      <c r="F416">
        <v>9111.3799999999992</v>
      </c>
      <c r="G416">
        <v>-5816.56</v>
      </c>
      <c r="H416">
        <v>-280.178</v>
      </c>
      <c r="I416">
        <v>-10099</v>
      </c>
      <c r="J416">
        <v>240.29</v>
      </c>
      <c r="K416">
        <v>390.15899999999999</v>
      </c>
      <c r="L416">
        <v>-10331.6</v>
      </c>
      <c r="M416">
        <v>-522.92899999999997</v>
      </c>
      <c r="N416">
        <v>-3907.73</v>
      </c>
      <c r="O416">
        <v>-10073.799999999999</v>
      </c>
      <c r="P416">
        <v>1082.93</v>
      </c>
      <c r="Q416">
        <v>-3803.47</v>
      </c>
      <c r="R416">
        <v>-10701.4</v>
      </c>
      <c r="S416">
        <v>-1969.14</v>
      </c>
      <c r="T416">
        <v>-2414.69</v>
      </c>
    </row>
    <row r="417" spans="1:20" x14ac:dyDescent="0.15">
      <c r="A417">
        <v>413</v>
      </c>
      <c r="B417">
        <v>0</v>
      </c>
      <c r="C417">
        <v>-11596.1</v>
      </c>
      <c r="D417">
        <v>-3309.05</v>
      </c>
      <c r="E417">
        <v>-3519.2</v>
      </c>
      <c r="F417">
        <v>8647.5300000000007</v>
      </c>
      <c r="G417">
        <v>-7450.61</v>
      </c>
      <c r="H417">
        <v>-4351.9399999999996</v>
      </c>
      <c r="I417">
        <v>-10127.5</v>
      </c>
      <c r="J417">
        <v>28.511199999999999</v>
      </c>
      <c r="K417">
        <v>695.202</v>
      </c>
      <c r="L417">
        <v>-9904.74</v>
      </c>
      <c r="M417">
        <v>-774.21199999999999</v>
      </c>
      <c r="N417">
        <v>-4043.76</v>
      </c>
      <c r="O417">
        <v>-10086.4</v>
      </c>
      <c r="P417">
        <v>-1.2080299999999999</v>
      </c>
      <c r="Q417">
        <v>-3910.99</v>
      </c>
      <c r="R417">
        <v>-10107.200000000001</v>
      </c>
      <c r="S417">
        <v>-1518.7</v>
      </c>
      <c r="T417">
        <v>-2147.52</v>
      </c>
    </row>
    <row r="418" spans="1:20" x14ac:dyDescent="0.15">
      <c r="A418">
        <v>414</v>
      </c>
      <c r="B418">
        <v>1</v>
      </c>
      <c r="C418">
        <v>-10219.6</v>
      </c>
      <c r="D418">
        <v>-3247.13</v>
      </c>
      <c r="E418">
        <v>-3357.92</v>
      </c>
      <c r="F418">
        <v>6926.85</v>
      </c>
      <c r="G418">
        <v>-2591.61</v>
      </c>
      <c r="H418">
        <v>-9206.2800000000007</v>
      </c>
      <c r="I418">
        <v>-10124.299999999999</v>
      </c>
      <c r="J418">
        <v>-116.883</v>
      </c>
      <c r="K418">
        <v>842.22799999999995</v>
      </c>
      <c r="L418">
        <v>-9835.1</v>
      </c>
      <c r="M418">
        <v>-959.11099999999999</v>
      </c>
      <c r="N418">
        <v>-3964.75</v>
      </c>
      <c r="O418">
        <v>-10138.5</v>
      </c>
      <c r="P418">
        <v>-794.56399999999996</v>
      </c>
      <c r="Q418">
        <v>-3873.11</v>
      </c>
      <c r="R418">
        <v>-9656.7199999999993</v>
      </c>
      <c r="S418">
        <v>-1316.29</v>
      </c>
      <c r="T418">
        <v>-2093.7600000000002</v>
      </c>
    </row>
    <row r="419" spans="1:20" x14ac:dyDescent="0.15">
      <c r="A419">
        <v>415</v>
      </c>
      <c r="B419">
        <v>0</v>
      </c>
      <c r="C419">
        <v>-9457.57</v>
      </c>
      <c r="D419">
        <v>-3339.2</v>
      </c>
      <c r="E419">
        <v>-3244.3</v>
      </c>
      <c r="F419">
        <v>4902.75</v>
      </c>
      <c r="G419">
        <v>3890.09</v>
      </c>
      <c r="H419">
        <v>-7762.23</v>
      </c>
      <c r="I419">
        <v>-10231.799999999999</v>
      </c>
      <c r="J419">
        <v>-235.39699999999999</v>
      </c>
      <c r="K419">
        <v>831.23599999999999</v>
      </c>
      <c r="L419">
        <v>-9903.11</v>
      </c>
      <c r="M419">
        <v>-1104.51</v>
      </c>
      <c r="N419">
        <v>-3873.12</v>
      </c>
      <c r="O419">
        <v>-10154.4</v>
      </c>
      <c r="P419">
        <v>-1350.89</v>
      </c>
      <c r="Q419">
        <v>-3830.35</v>
      </c>
      <c r="R419">
        <v>-9454.2999999999993</v>
      </c>
      <c r="S419">
        <v>-1368.42</v>
      </c>
      <c r="T419">
        <v>-2131.63</v>
      </c>
    </row>
    <row r="420" spans="1:20" x14ac:dyDescent="0.15">
      <c r="A420">
        <v>416</v>
      </c>
      <c r="B420">
        <v>1</v>
      </c>
      <c r="C420">
        <v>-8919.19</v>
      </c>
      <c r="D420">
        <v>-2622.02</v>
      </c>
      <c r="E420">
        <v>-2951.88</v>
      </c>
      <c r="F420">
        <v>2804.09</v>
      </c>
      <c r="G420">
        <v>7517.68</v>
      </c>
      <c r="H420">
        <v>-3445.21</v>
      </c>
      <c r="I420">
        <v>-10206.5</v>
      </c>
      <c r="J420">
        <v>-366.536</v>
      </c>
      <c r="K420">
        <v>712.721</v>
      </c>
      <c r="L420">
        <v>-9749.99</v>
      </c>
      <c r="M420">
        <v>-1197.77</v>
      </c>
      <c r="N420">
        <v>-3792.47</v>
      </c>
      <c r="O420">
        <v>-9985.39</v>
      </c>
      <c r="P420">
        <v>-1670.2</v>
      </c>
      <c r="Q420">
        <v>-3936.24</v>
      </c>
      <c r="R420">
        <v>-9594.7999999999993</v>
      </c>
      <c r="S420">
        <v>-1460.05</v>
      </c>
      <c r="T420">
        <v>-2224.9</v>
      </c>
    </row>
    <row r="421" spans="1:20" x14ac:dyDescent="0.15">
      <c r="A421">
        <v>417</v>
      </c>
      <c r="B421">
        <v>0</v>
      </c>
      <c r="C421">
        <v>-7793.91</v>
      </c>
      <c r="D421">
        <v>-1669.01</v>
      </c>
      <c r="E421">
        <v>-2844.35</v>
      </c>
      <c r="F421">
        <v>1704.8</v>
      </c>
      <c r="G421">
        <v>8686.6299999999992</v>
      </c>
      <c r="H421">
        <v>83.021600000000007</v>
      </c>
      <c r="I421">
        <v>-10064.4</v>
      </c>
      <c r="J421">
        <v>-511.93099999999998</v>
      </c>
      <c r="K421">
        <v>568.96</v>
      </c>
      <c r="L421">
        <v>-9342.32</v>
      </c>
      <c r="M421">
        <v>-1224.6500000000001</v>
      </c>
      <c r="N421">
        <v>-3767.23</v>
      </c>
      <c r="O421">
        <v>-9620.49</v>
      </c>
      <c r="P421">
        <v>-1676.73</v>
      </c>
      <c r="Q421">
        <v>-4078.36</v>
      </c>
      <c r="R421">
        <v>-9912.4699999999993</v>
      </c>
      <c r="S421">
        <v>-1553.32</v>
      </c>
      <c r="T421">
        <v>-2226.5300000000002</v>
      </c>
    </row>
    <row r="422" spans="1:20" x14ac:dyDescent="0.15">
      <c r="A422">
        <v>418</v>
      </c>
      <c r="B422">
        <v>1</v>
      </c>
      <c r="C422">
        <v>-7368.26</v>
      </c>
      <c r="D422">
        <v>-1084.1600000000001</v>
      </c>
      <c r="E422">
        <v>-2793.86</v>
      </c>
      <c r="F422">
        <v>2508.71</v>
      </c>
      <c r="G422">
        <v>7095.15</v>
      </c>
      <c r="H422">
        <v>377.23399999999998</v>
      </c>
      <c r="I422">
        <v>-9750</v>
      </c>
      <c r="J422">
        <v>-630.44500000000005</v>
      </c>
      <c r="K422">
        <v>409.30700000000002</v>
      </c>
      <c r="L422">
        <v>-8895.15</v>
      </c>
      <c r="M422">
        <v>-1249.9000000000001</v>
      </c>
      <c r="N422">
        <v>-3726.09</v>
      </c>
      <c r="O422">
        <v>-9054.7999999999993</v>
      </c>
      <c r="P422">
        <v>-1348.07</v>
      </c>
      <c r="Q422">
        <v>-4354.8999999999996</v>
      </c>
      <c r="R422">
        <v>-10035.9</v>
      </c>
      <c r="S422">
        <v>-1580.2</v>
      </c>
      <c r="T422">
        <v>-2097.0300000000002</v>
      </c>
    </row>
    <row r="423" spans="1:20" x14ac:dyDescent="0.15">
      <c r="A423">
        <v>419</v>
      </c>
      <c r="B423">
        <v>0</v>
      </c>
      <c r="C423">
        <v>-7815.44</v>
      </c>
      <c r="D423">
        <v>-667.13400000000001</v>
      </c>
      <c r="E423">
        <v>-2749.45</v>
      </c>
      <c r="F423">
        <v>3817.27</v>
      </c>
      <c r="G423">
        <v>3460.72</v>
      </c>
      <c r="H423">
        <v>-2454.0300000000002</v>
      </c>
      <c r="I423">
        <v>-9392.82</v>
      </c>
      <c r="J423">
        <v>-748.95899999999995</v>
      </c>
      <c r="K423">
        <v>305.05099999999999</v>
      </c>
      <c r="L423">
        <v>-8446.34</v>
      </c>
      <c r="M423">
        <v>-1328.91</v>
      </c>
      <c r="N423">
        <v>-3841.33</v>
      </c>
      <c r="O423">
        <v>-8474.85</v>
      </c>
      <c r="P423">
        <v>-1005.15</v>
      </c>
      <c r="Q423">
        <v>-4606.18</v>
      </c>
      <c r="R423">
        <v>-9829.01</v>
      </c>
      <c r="S423">
        <v>-1529.7</v>
      </c>
      <c r="T423">
        <v>-1860</v>
      </c>
    </row>
    <row r="424" spans="1:20" x14ac:dyDescent="0.15">
      <c r="A424">
        <v>420</v>
      </c>
      <c r="B424">
        <v>1</v>
      </c>
      <c r="C424">
        <v>-8201.1299999999992</v>
      </c>
      <c r="D424">
        <v>-35.057099999999998</v>
      </c>
      <c r="E424">
        <v>-2959.6</v>
      </c>
      <c r="F424">
        <v>4492.57</v>
      </c>
      <c r="G424">
        <v>103.994</v>
      </c>
      <c r="H424">
        <v>-5513.88</v>
      </c>
      <c r="I424">
        <v>-9078.42</v>
      </c>
      <c r="J424">
        <v>-867.47299999999996</v>
      </c>
      <c r="K424">
        <v>184.90100000000001</v>
      </c>
      <c r="L424">
        <v>-8076.53</v>
      </c>
      <c r="M424">
        <v>-1433.17</v>
      </c>
      <c r="N424">
        <v>-4067.37</v>
      </c>
      <c r="O424">
        <v>-7972.28</v>
      </c>
      <c r="P424">
        <v>-802.72199999999998</v>
      </c>
      <c r="Q424">
        <v>-4791.08</v>
      </c>
      <c r="R424">
        <v>-9396.09</v>
      </c>
      <c r="S424">
        <v>-1359.06</v>
      </c>
      <c r="T424">
        <v>-1622.97</v>
      </c>
    </row>
    <row r="425" spans="1:20" x14ac:dyDescent="0.15">
      <c r="A425">
        <v>421</v>
      </c>
      <c r="B425">
        <v>0</v>
      </c>
      <c r="C425">
        <v>-8335.5400000000009</v>
      </c>
      <c r="D425">
        <v>407.67200000000003</v>
      </c>
      <c r="E425">
        <v>-3411.22</v>
      </c>
      <c r="F425">
        <v>3943.24</v>
      </c>
      <c r="G425">
        <v>-1878.71</v>
      </c>
      <c r="H425">
        <v>-6626.3</v>
      </c>
      <c r="I425">
        <v>-8695.99</v>
      </c>
      <c r="J425">
        <v>-973.36500000000001</v>
      </c>
      <c r="K425">
        <v>120.151</v>
      </c>
      <c r="L425">
        <v>-7760.5</v>
      </c>
      <c r="M425">
        <v>-1553.32</v>
      </c>
      <c r="N425">
        <v>-4198.51</v>
      </c>
      <c r="O425">
        <v>-7615.1</v>
      </c>
      <c r="P425">
        <v>-842.22699999999998</v>
      </c>
      <c r="Q425">
        <v>-4911.2299999999996</v>
      </c>
      <c r="R425">
        <v>-8920.4</v>
      </c>
      <c r="S425">
        <v>-1161.54</v>
      </c>
      <c r="T425">
        <v>-1385.94</v>
      </c>
    </row>
    <row r="426" spans="1:20" x14ac:dyDescent="0.15">
      <c r="A426">
        <v>422</v>
      </c>
      <c r="B426">
        <v>1</v>
      </c>
      <c r="C426">
        <v>-8348.16</v>
      </c>
      <c r="D426">
        <v>144.227</v>
      </c>
      <c r="E426">
        <v>-4345.08</v>
      </c>
      <c r="F426">
        <v>2712.05</v>
      </c>
      <c r="G426">
        <v>-1727.7</v>
      </c>
      <c r="H426">
        <v>-5316.57</v>
      </c>
      <c r="I426">
        <v>-8340.4500000000007</v>
      </c>
      <c r="J426">
        <v>-1027.1300000000001</v>
      </c>
      <c r="K426">
        <v>52.127899999999997</v>
      </c>
      <c r="L426">
        <v>-7419.21</v>
      </c>
      <c r="M426">
        <v>-1580.2</v>
      </c>
      <c r="N426">
        <v>-4306.04</v>
      </c>
      <c r="O426">
        <v>-7313.32</v>
      </c>
      <c r="P426">
        <v>-1007.96</v>
      </c>
      <c r="Q426">
        <v>-4938.12</v>
      </c>
      <c r="R426">
        <v>-8563.2199999999993</v>
      </c>
      <c r="S426">
        <v>-976.63699999999994</v>
      </c>
      <c r="T426">
        <v>-1212.03</v>
      </c>
    </row>
    <row r="427" spans="1:20" x14ac:dyDescent="0.15">
      <c r="A427">
        <v>423</v>
      </c>
      <c r="B427">
        <v>0</v>
      </c>
      <c r="C427">
        <v>-8476.0300000000007</v>
      </c>
      <c r="D427">
        <v>-903.23099999999999</v>
      </c>
      <c r="E427">
        <v>-5193.84</v>
      </c>
      <c r="F427">
        <v>2030.65</v>
      </c>
      <c r="G427">
        <v>-556.81500000000005</v>
      </c>
      <c r="H427">
        <v>-4086.54</v>
      </c>
      <c r="I427">
        <v>-8010.15</v>
      </c>
      <c r="J427">
        <v>-1014.51</v>
      </c>
      <c r="K427">
        <v>116.878</v>
      </c>
      <c r="L427">
        <v>-7087.28</v>
      </c>
      <c r="M427">
        <v>-1567.57</v>
      </c>
      <c r="N427">
        <v>-4293.41</v>
      </c>
      <c r="O427">
        <v>-6995.65</v>
      </c>
      <c r="P427">
        <v>-1101.7</v>
      </c>
      <c r="Q427">
        <v>-4925.49</v>
      </c>
      <c r="R427">
        <v>-8261.44</v>
      </c>
      <c r="S427">
        <v>-793.37199999999996</v>
      </c>
      <c r="T427">
        <v>-1248.26</v>
      </c>
    </row>
    <row r="428" spans="1:20" x14ac:dyDescent="0.15">
      <c r="A428">
        <v>424</v>
      </c>
      <c r="B428">
        <v>1</v>
      </c>
      <c r="C428">
        <v>-8880.42</v>
      </c>
      <c r="D428">
        <v>-2120.17</v>
      </c>
      <c r="E428">
        <v>-5443.97</v>
      </c>
      <c r="F428">
        <v>2161.31</v>
      </c>
      <c r="G428">
        <v>289.15699999999998</v>
      </c>
      <c r="H428">
        <v>-3884.11</v>
      </c>
      <c r="I428">
        <v>-7708.37</v>
      </c>
      <c r="J428">
        <v>-962.37800000000004</v>
      </c>
      <c r="K428">
        <v>235.392</v>
      </c>
      <c r="L428">
        <v>-6940.25</v>
      </c>
      <c r="M428">
        <v>-1502.82</v>
      </c>
      <c r="N428">
        <v>-4266.53</v>
      </c>
      <c r="O428">
        <v>-6758.62</v>
      </c>
      <c r="P428">
        <v>-671.58399999999995</v>
      </c>
      <c r="Q428">
        <v>-4822.88</v>
      </c>
      <c r="R428">
        <v>-7969.01</v>
      </c>
      <c r="S428">
        <v>-543.721</v>
      </c>
      <c r="T428">
        <v>-1471.03</v>
      </c>
    </row>
    <row r="429" spans="1:20" x14ac:dyDescent="0.15">
      <c r="A429">
        <v>425</v>
      </c>
      <c r="B429">
        <v>0</v>
      </c>
      <c r="C429">
        <v>-9359.39</v>
      </c>
      <c r="D429">
        <v>-2828.46</v>
      </c>
      <c r="E429">
        <v>-5099.41</v>
      </c>
      <c r="F429">
        <v>3129.75</v>
      </c>
      <c r="G429">
        <v>227.684</v>
      </c>
      <c r="H429">
        <v>-3923.61</v>
      </c>
      <c r="I429">
        <v>-7378.08</v>
      </c>
      <c r="J429">
        <v>-883.36900000000003</v>
      </c>
      <c r="K429">
        <v>303.41699999999997</v>
      </c>
      <c r="L429">
        <v>-6888.12</v>
      </c>
      <c r="M429">
        <v>-1409.56</v>
      </c>
      <c r="N429">
        <v>-4241.29</v>
      </c>
      <c r="O429">
        <v>-6546.83</v>
      </c>
      <c r="P429">
        <v>-684.20600000000002</v>
      </c>
      <c r="Q429">
        <v>-4636.34</v>
      </c>
      <c r="R429">
        <v>-7785.75</v>
      </c>
      <c r="S429">
        <v>-292.43299999999999</v>
      </c>
      <c r="T429">
        <v>-1760.18</v>
      </c>
    </row>
    <row r="430" spans="1:20" x14ac:dyDescent="0.15">
      <c r="A430">
        <v>426</v>
      </c>
      <c r="B430">
        <v>1</v>
      </c>
      <c r="C430">
        <v>-9394.4699999999993</v>
      </c>
      <c r="D430">
        <v>-3190.06</v>
      </c>
      <c r="E430">
        <v>-5190.55</v>
      </c>
      <c r="F430">
        <v>4229.8100000000004</v>
      </c>
      <c r="G430">
        <v>-86.712500000000006</v>
      </c>
      <c r="H430">
        <v>-3925.25</v>
      </c>
      <c r="I430">
        <v>-7114.17</v>
      </c>
      <c r="J430">
        <v>-804.36</v>
      </c>
      <c r="K430">
        <v>301.77800000000002</v>
      </c>
      <c r="L430">
        <v>-6809.11</v>
      </c>
      <c r="M430">
        <v>-1357.43</v>
      </c>
      <c r="N430">
        <v>-4200.1400000000003</v>
      </c>
      <c r="O430">
        <v>-6376.19</v>
      </c>
      <c r="P430">
        <v>-748.95399999999995</v>
      </c>
      <c r="Q430">
        <v>-4569.95</v>
      </c>
      <c r="R430">
        <v>-7536.1</v>
      </c>
      <c r="S430">
        <v>-120.154</v>
      </c>
      <c r="T430">
        <v>-2050.98</v>
      </c>
    </row>
    <row r="431" spans="1:20" x14ac:dyDescent="0.15">
      <c r="A431">
        <v>427</v>
      </c>
      <c r="B431">
        <v>0</v>
      </c>
      <c r="C431">
        <v>-9113.02</v>
      </c>
      <c r="D431">
        <v>-3989.5</v>
      </c>
      <c r="E431">
        <v>-6005.89</v>
      </c>
      <c r="F431">
        <v>4816.32</v>
      </c>
      <c r="G431">
        <v>-431.27300000000002</v>
      </c>
      <c r="H431">
        <v>-3833.62</v>
      </c>
      <c r="I431">
        <v>-6864.52</v>
      </c>
      <c r="J431">
        <v>-750.59400000000005</v>
      </c>
      <c r="K431">
        <v>380.78699999999998</v>
      </c>
      <c r="L431">
        <v>-6742.72</v>
      </c>
      <c r="M431">
        <v>-1291.04</v>
      </c>
      <c r="N431">
        <v>-4239.6499999999996</v>
      </c>
      <c r="O431">
        <v>-6241.78</v>
      </c>
      <c r="P431">
        <v>-867.46799999999996</v>
      </c>
      <c r="Q431">
        <v>-4505.2</v>
      </c>
      <c r="R431">
        <v>-7259.57</v>
      </c>
      <c r="S431">
        <v>-39.504899999999999</v>
      </c>
      <c r="T431">
        <v>-2300.63</v>
      </c>
    </row>
    <row r="432" spans="1:20" x14ac:dyDescent="0.15">
      <c r="A432">
        <v>428</v>
      </c>
      <c r="B432">
        <v>1</v>
      </c>
      <c r="C432">
        <v>-9060.89</v>
      </c>
      <c r="D432">
        <v>-4749.93</v>
      </c>
      <c r="E432">
        <v>-6597.32</v>
      </c>
      <c r="F432">
        <v>4965</v>
      </c>
      <c r="G432">
        <v>-617.81700000000001</v>
      </c>
      <c r="H432">
        <v>-3752.97</v>
      </c>
      <c r="I432">
        <v>-6613.23</v>
      </c>
      <c r="J432">
        <v>-763.21500000000003</v>
      </c>
      <c r="K432">
        <v>459.79700000000003</v>
      </c>
      <c r="L432">
        <v>-6677.97</v>
      </c>
      <c r="M432">
        <v>-1238.92</v>
      </c>
      <c r="N432">
        <v>-4266.53</v>
      </c>
      <c r="O432">
        <v>-6229.16</v>
      </c>
      <c r="P432">
        <v>-973.36099999999999</v>
      </c>
      <c r="Q432">
        <v>-4399.3100000000004</v>
      </c>
      <c r="R432">
        <v>-6970.41</v>
      </c>
      <c r="S432">
        <v>-52.126199999999997</v>
      </c>
      <c r="T432">
        <v>-2539.3000000000002</v>
      </c>
    </row>
    <row r="433" spans="1:20" x14ac:dyDescent="0.15">
      <c r="A433">
        <v>429</v>
      </c>
      <c r="B433">
        <v>0</v>
      </c>
      <c r="C433">
        <v>-8817.81</v>
      </c>
      <c r="D433">
        <v>-4660.45</v>
      </c>
      <c r="E433">
        <v>-6408.01</v>
      </c>
      <c r="F433">
        <v>5026.46</v>
      </c>
      <c r="G433">
        <v>-633.721</v>
      </c>
      <c r="H433">
        <v>-3677.24</v>
      </c>
      <c r="I433">
        <v>-6415.7</v>
      </c>
      <c r="J433">
        <v>-802.72</v>
      </c>
      <c r="K433">
        <v>526.18499999999995</v>
      </c>
      <c r="L433">
        <v>-6572.08</v>
      </c>
      <c r="M433">
        <v>-1185.1500000000001</v>
      </c>
      <c r="N433">
        <v>-4241.29</v>
      </c>
      <c r="O433">
        <v>-6202.27</v>
      </c>
      <c r="P433">
        <v>-1027.1300000000001</v>
      </c>
      <c r="Q433">
        <v>-4320.3</v>
      </c>
      <c r="R433">
        <v>-6679.62</v>
      </c>
      <c r="S433">
        <v>-79.009900000000002</v>
      </c>
      <c r="T433">
        <v>-2646.83</v>
      </c>
    </row>
    <row r="434" spans="1:20" x14ac:dyDescent="0.15">
      <c r="A434">
        <v>430</v>
      </c>
      <c r="B434">
        <v>1</v>
      </c>
      <c r="C434">
        <v>-8376.69</v>
      </c>
      <c r="D434">
        <v>-3551.55</v>
      </c>
      <c r="E434">
        <v>-5790.19</v>
      </c>
      <c r="F434">
        <v>5403.96</v>
      </c>
      <c r="G434">
        <v>-477.34399999999999</v>
      </c>
      <c r="H434">
        <v>-3440.21</v>
      </c>
      <c r="I434">
        <v>-6256.04</v>
      </c>
      <c r="J434">
        <v>-829.60400000000004</v>
      </c>
      <c r="K434">
        <v>565.69000000000005</v>
      </c>
      <c r="L434">
        <v>-6518.31</v>
      </c>
      <c r="M434">
        <v>-1197.77</v>
      </c>
      <c r="N434">
        <v>-4200.1400000000003</v>
      </c>
      <c r="O434">
        <v>-6202.27</v>
      </c>
      <c r="P434">
        <v>-1039.75</v>
      </c>
      <c r="Q434">
        <v>-4241.29</v>
      </c>
      <c r="R434">
        <v>-6455.21</v>
      </c>
      <c r="S434">
        <v>-116.873</v>
      </c>
      <c r="T434">
        <v>-2659.45</v>
      </c>
    </row>
    <row r="435" spans="1:20" x14ac:dyDescent="0.15">
      <c r="A435">
        <v>431</v>
      </c>
      <c r="B435">
        <v>0</v>
      </c>
      <c r="C435">
        <v>-8409.6200000000008</v>
      </c>
      <c r="D435">
        <v>-1919.24</v>
      </c>
      <c r="E435">
        <v>-5131.2299999999996</v>
      </c>
      <c r="F435">
        <v>6034.4</v>
      </c>
      <c r="G435">
        <v>-202.453</v>
      </c>
      <c r="H435">
        <v>-3165.32</v>
      </c>
      <c r="I435">
        <v>-6177.03</v>
      </c>
      <c r="J435">
        <v>-854.84500000000003</v>
      </c>
      <c r="K435">
        <v>579.95299999999997</v>
      </c>
      <c r="L435">
        <v>-6505.69</v>
      </c>
      <c r="M435">
        <v>-1287.76</v>
      </c>
      <c r="N435">
        <v>-4201.79</v>
      </c>
      <c r="O435">
        <v>-6202.27</v>
      </c>
      <c r="P435">
        <v>-1066.6300000000001</v>
      </c>
      <c r="Q435">
        <v>-4174.8999999999996</v>
      </c>
      <c r="R435">
        <v>-6282.93</v>
      </c>
      <c r="S435">
        <v>-197.52500000000001</v>
      </c>
      <c r="T435">
        <v>-2724.2</v>
      </c>
    </row>
    <row r="436" spans="1:20" x14ac:dyDescent="0.15">
      <c r="A436">
        <v>432</v>
      </c>
      <c r="B436">
        <v>1</v>
      </c>
      <c r="C436">
        <v>-8727.2999999999993</v>
      </c>
      <c r="D436">
        <v>-461.96300000000002</v>
      </c>
      <c r="E436">
        <v>-4410.8100000000004</v>
      </c>
      <c r="F436">
        <v>6682.38</v>
      </c>
      <c r="G436">
        <v>165.71100000000001</v>
      </c>
      <c r="H436">
        <v>-2822.4</v>
      </c>
      <c r="I436">
        <v>-6098.02</v>
      </c>
      <c r="J436">
        <v>-895.99300000000005</v>
      </c>
      <c r="K436">
        <v>540.44799999999998</v>
      </c>
      <c r="L436">
        <v>-6466.19</v>
      </c>
      <c r="M436">
        <v>-1510.52</v>
      </c>
      <c r="N436">
        <v>-4148.0200000000004</v>
      </c>
      <c r="O436">
        <v>-6202.27</v>
      </c>
      <c r="P436">
        <v>-1066.6300000000001</v>
      </c>
      <c r="Q436">
        <v>-4122.78</v>
      </c>
      <c r="R436">
        <v>-6189.65</v>
      </c>
      <c r="S436">
        <v>-197.52500000000001</v>
      </c>
      <c r="T436">
        <v>-2817.47</v>
      </c>
    </row>
    <row r="437" spans="1:20" x14ac:dyDescent="0.15">
      <c r="A437">
        <v>433</v>
      </c>
      <c r="B437">
        <v>0</v>
      </c>
      <c r="C437">
        <v>-8888.61</v>
      </c>
      <c r="D437">
        <v>312.75200000000001</v>
      </c>
      <c r="E437">
        <v>-3552.69</v>
      </c>
      <c r="F437">
        <v>7082.36</v>
      </c>
      <c r="G437">
        <v>497.65600000000001</v>
      </c>
      <c r="H437">
        <v>-2582.08</v>
      </c>
      <c r="I437">
        <v>-6031.63</v>
      </c>
      <c r="J437">
        <v>-881.72900000000004</v>
      </c>
      <c r="K437">
        <v>500.94400000000002</v>
      </c>
      <c r="L437">
        <v>-6451.92</v>
      </c>
      <c r="M437">
        <v>-1761.81</v>
      </c>
      <c r="N437">
        <v>-4135.3999999999996</v>
      </c>
      <c r="O437">
        <v>-6189.65</v>
      </c>
      <c r="P437">
        <v>-1066.6300000000001</v>
      </c>
      <c r="Q437">
        <v>-4081.63</v>
      </c>
      <c r="R437">
        <v>-6175.39</v>
      </c>
      <c r="S437">
        <v>-172.28399999999999</v>
      </c>
      <c r="T437">
        <v>-2844.35</v>
      </c>
    </row>
    <row r="438" spans="1:20" x14ac:dyDescent="0.15">
      <c r="A438">
        <v>434</v>
      </c>
      <c r="B438">
        <v>1</v>
      </c>
      <c r="C438">
        <v>-8888.61</v>
      </c>
      <c r="D438">
        <v>209.03399999999999</v>
      </c>
      <c r="E438">
        <v>-2978.78</v>
      </c>
      <c r="F438">
        <v>7278.24</v>
      </c>
      <c r="G438">
        <v>594.21799999999996</v>
      </c>
      <c r="H438">
        <v>-2528.3200000000002</v>
      </c>
      <c r="I438">
        <v>-5992.13</v>
      </c>
      <c r="J438">
        <v>-895.99300000000005</v>
      </c>
      <c r="K438">
        <v>474.05900000000003</v>
      </c>
      <c r="L438">
        <v>-6491.43</v>
      </c>
      <c r="M438">
        <v>-1971.96</v>
      </c>
      <c r="N438">
        <v>-4095.89</v>
      </c>
      <c r="O438">
        <v>-6137.53</v>
      </c>
      <c r="P438">
        <v>-1041.3900000000001</v>
      </c>
      <c r="Q438">
        <v>-4108.51</v>
      </c>
      <c r="R438">
        <v>-6227.51</v>
      </c>
      <c r="S438">
        <v>-131.13499999999999</v>
      </c>
      <c r="T438">
        <v>-2831.73</v>
      </c>
    </row>
    <row r="439" spans="1:20" x14ac:dyDescent="0.15">
      <c r="A439">
        <v>435</v>
      </c>
      <c r="B439">
        <v>0</v>
      </c>
      <c r="C439">
        <v>-8913.85</v>
      </c>
      <c r="D439">
        <v>-254.584</v>
      </c>
      <c r="E439">
        <v>-3349.16</v>
      </c>
      <c r="F439">
        <v>7718.83</v>
      </c>
      <c r="G439">
        <v>450.464</v>
      </c>
      <c r="H439">
        <v>-2477.84</v>
      </c>
      <c r="I439">
        <v>-5990.48</v>
      </c>
      <c r="J439">
        <v>-881.72799999999995</v>
      </c>
      <c r="K439">
        <v>461.43900000000002</v>
      </c>
      <c r="L439">
        <v>-6543.55</v>
      </c>
      <c r="M439">
        <v>-2208.9899999999998</v>
      </c>
      <c r="N439">
        <v>-4069.01</v>
      </c>
      <c r="O439">
        <v>-6058.52</v>
      </c>
      <c r="P439">
        <v>-1012.86</v>
      </c>
      <c r="Q439">
        <v>-4108.51</v>
      </c>
      <c r="R439">
        <v>-6331.76</v>
      </c>
      <c r="S439">
        <v>-158.02000000000001</v>
      </c>
      <c r="T439">
        <v>-2779.61</v>
      </c>
    </row>
    <row r="440" spans="1:20" x14ac:dyDescent="0.15">
      <c r="A440">
        <v>436</v>
      </c>
      <c r="B440">
        <v>1</v>
      </c>
      <c r="C440">
        <v>-8891.9</v>
      </c>
      <c r="D440">
        <v>10.974500000000001</v>
      </c>
      <c r="E440">
        <v>-4676.95</v>
      </c>
      <c r="F440">
        <v>8572.0300000000007</v>
      </c>
      <c r="G440">
        <v>328.65899999999999</v>
      </c>
      <c r="H440">
        <v>-2218.86</v>
      </c>
      <c r="I440">
        <v>-6019.01</v>
      </c>
      <c r="J440">
        <v>-908.61300000000006</v>
      </c>
      <c r="K440">
        <v>434.55399999999997</v>
      </c>
      <c r="L440">
        <v>-6584.7</v>
      </c>
      <c r="M440">
        <v>-2408.16</v>
      </c>
      <c r="N440">
        <v>-4056.39</v>
      </c>
      <c r="O440">
        <v>-6017.37</v>
      </c>
      <c r="P440">
        <v>-1041.3900000000001</v>
      </c>
      <c r="Q440">
        <v>-4108.51</v>
      </c>
      <c r="R440">
        <v>-6477.16</v>
      </c>
      <c r="S440">
        <v>-170.64</v>
      </c>
      <c r="T440">
        <v>-2725.84</v>
      </c>
    </row>
    <row r="441" spans="1:20" x14ac:dyDescent="0.15">
      <c r="A441">
        <v>437</v>
      </c>
      <c r="B441">
        <v>0</v>
      </c>
      <c r="C441">
        <v>-8730.59</v>
      </c>
      <c r="D441">
        <v>-58.150300000000001</v>
      </c>
      <c r="E441">
        <v>-5340.84</v>
      </c>
      <c r="F441">
        <v>9547.01</v>
      </c>
      <c r="G441">
        <v>317.68799999999999</v>
      </c>
      <c r="H441">
        <v>-1883.62</v>
      </c>
      <c r="I441">
        <v>-5990.48</v>
      </c>
      <c r="J441">
        <v>-908.61300000000006</v>
      </c>
      <c r="K441">
        <v>447.173</v>
      </c>
      <c r="L441">
        <v>-6557.82</v>
      </c>
      <c r="M441">
        <v>-2539.29</v>
      </c>
      <c r="N441">
        <v>-4042.12</v>
      </c>
      <c r="O441">
        <v>-6031.63</v>
      </c>
      <c r="P441">
        <v>-1000.24</v>
      </c>
      <c r="Q441">
        <v>-4146.37</v>
      </c>
      <c r="R441">
        <v>-6545.2</v>
      </c>
      <c r="S441">
        <v>-210.14400000000001</v>
      </c>
      <c r="T441">
        <v>-2751.08</v>
      </c>
    </row>
    <row r="442" spans="1:20" x14ac:dyDescent="0.15">
      <c r="A442">
        <v>438</v>
      </c>
      <c r="B442">
        <v>1</v>
      </c>
      <c r="C442">
        <v>-8793.68</v>
      </c>
      <c r="D442">
        <v>-749.98800000000006</v>
      </c>
      <c r="E442">
        <v>-5798.96</v>
      </c>
      <c r="F442">
        <v>10368.9</v>
      </c>
      <c r="G442">
        <v>22.534700000000001</v>
      </c>
      <c r="H442">
        <v>-1945.05</v>
      </c>
      <c r="I442">
        <v>-6044.25</v>
      </c>
      <c r="J442">
        <v>-908.61300000000006</v>
      </c>
      <c r="K442">
        <v>474.05900000000003</v>
      </c>
      <c r="L442">
        <v>-6570.44</v>
      </c>
      <c r="M442">
        <v>-2646.83</v>
      </c>
      <c r="N442">
        <v>-4094.24</v>
      </c>
      <c r="O442">
        <v>-6029.98</v>
      </c>
      <c r="P442">
        <v>-1014.51</v>
      </c>
      <c r="Q442">
        <v>-4239.6499999999996</v>
      </c>
      <c r="R442">
        <v>-6556.17</v>
      </c>
      <c r="S442">
        <v>-249.64699999999999</v>
      </c>
      <c r="T442">
        <v>-2830.08</v>
      </c>
    </row>
    <row r="443" spans="1:20" x14ac:dyDescent="0.15">
      <c r="A443">
        <v>439</v>
      </c>
      <c r="B443">
        <v>0</v>
      </c>
      <c r="C443">
        <v>-8839.7999999999993</v>
      </c>
      <c r="D443">
        <v>-1750.21</v>
      </c>
      <c r="E443">
        <v>-6277.97</v>
      </c>
      <c r="F443">
        <v>10821</v>
      </c>
      <c r="G443">
        <v>-686.88499999999999</v>
      </c>
      <c r="H443">
        <v>-2196.35</v>
      </c>
      <c r="I443">
        <v>-6056.87</v>
      </c>
      <c r="J443">
        <v>-908.61300000000006</v>
      </c>
      <c r="K443">
        <v>474.05900000000003</v>
      </c>
      <c r="L443">
        <v>-6584.71</v>
      </c>
      <c r="M443">
        <v>-2684.68</v>
      </c>
      <c r="N443">
        <v>-4173.25</v>
      </c>
      <c r="O443">
        <v>-6096.38</v>
      </c>
      <c r="P443">
        <v>-987.62300000000005</v>
      </c>
      <c r="Q443">
        <v>-4329.62</v>
      </c>
      <c r="R443">
        <v>-6662.06</v>
      </c>
      <c r="S443">
        <v>-251.30099999999999</v>
      </c>
      <c r="T443">
        <v>-2909.09</v>
      </c>
    </row>
    <row r="444" spans="1:20" x14ac:dyDescent="0.15">
      <c r="A444">
        <v>440</v>
      </c>
      <c r="B444">
        <v>1</v>
      </c>
      <c r="C444">
        <v>-8538.0400000000009</v>
      </c>
      <c r="D444">
        <v>-2562.84</v>
      </c>
      <c r="E444">
        <v>-6287.92</v>
      </c>
      <c r="F444">
        <v>11058.1</v>
      </c>
      <c r="G444">
        <v>-1224.6500000000001</v>
      </c>
      <c r="H444">
        <v>-2305.56</v>
      </c>
      <c r="I444">
        <v>-6108.99</v>
      </c>
      <c r="J444">
        <v>-933.84400000000005</v>
      </c>
      <c r="K444">
        <v>499.29</v>
      </c>
      <c r="L444">
        <v>-6545.2</v>
      </c>
      <c r="M444">
        <v>-2740.11</v>
      </c>
      <c r="N444">
        <v>-4227.03</v>
      </c>
      <c r="O444">
        <v>-6148.49</v>
      </c>
      <c r="P444">
        <v>-1000.24</v>
      </c>
      <c r="Q444">
        <v>-4501.8999999999996</v>
      </c>
      <c r="R444">
        <v>-6791.53</v>
      </c>
      <c r="S444">
        <v>-134.44800000000001</v>
      </c>
      <c r="T444">
        <v>-2937.64</v>
      </c>
    </row>
    <row r="445" spans="1:20" x14ac:dyDescent="0.15">
      <c r="A445">
        <v>441</v>
      </c>
      <c r="B445">
        <v>0</v>
      </c>
      <c r="C445">
        <v>-8359.1</v>
      </c>
      <c r="D445">
        <v>-2918.37</v>
      </c>
      <c r="E445">
        <v>-5889.56</v>
      </c>
      <c r="F445">
        <v>11320.3</v>
      </c>
      <c r="G445">
        <v>-1010.22</v>
      </c>
      <c r="H445">
        <v>-2264.39</v>
      </c>
      <c r="I445">
        <v>-6188</v>
      </c>
      <c r="J445">
        <v>-1012.85</v>
      </c>
      <c r="K445">
        <v>565.68299999999999</v>
      </c>
      <c r="L445">
        <v>-6518.31</v>
      </c>
      <c r="M445">
        <v>-2661.11</v>
      </c>
      <c r="N445">
        <v>-4264.87</v>
      </c>
      <c r="O445">
        <v>-6252.73</v>
      </c>
      <c r="P445">
        <v>-1027.1300000000001</v>
      </c>
      <c r="Q445">
        <v>-4645.6400000000003</v>
      </c>
      <c r="R445">
        <v>-7028.55</v>
      </c>
      <c r="S445">
        <v>50.455300000000001</v>
      </c>
      <c r="T445">
        <v>-2858.63</v>
      </c>
    </row>
    <row r="446" spans="1:20" x14ac:dyDescent="0.15">
      <c r="A446">
        <v>442</v>
      </c>
      <c r="B446">
        <v>1</v>
      </c>
      <c r="C446">
        <v>-8556.6200000000008</v>
      </c>
      <c r="D446">
        <v>-3198.23</v>
      </c>
      <c r="E446">
        <v>-5488.6</v>
      </c>
      <c r="F446">
        <v>11686.8</v>
      </c>
      <c r="G446">
        <v>-452.18</v>
      </c>
      <c r="H446">
        <v>-2404.79</v>
      </c>
      <c r="I446">
        <v>-6279.61</v>
      </c>
      <c r="J446">
        <v>-1054.02</v>
      </c>
      <c r="K446">
        <v>630.40700000000004</v>
      </c>
      <c r="L446">
        <v>-6518.31</v>
      </c>
      <c r="M446">
        <v>-2569.4899999999998</v>
      </c>
      <c r="N446">
        <v>-4370.76</v>
      </c>
      <c r="O446">
        <v>-6372.91</v>
      </c>
      <c r="P446">
        <v>-1077.57</v>
      </c>
      <c r="Q446">
        <v>-4855.76</v>
      </c>
      <c r="R446">
        <v>-7202.51</v>
      </c>
      <c r="S446">
        <v>221.07499999999999</v>
      </c>
      <c r="T446">
        <v>-2804.85</v>
      </c>
    </row>
    <row r="447" spans="1:20" x14ac:dyDescent="0.15">
      <c r="A447">
        <v>443</v>
      </c>
      <c r="B447">
        <v>0</v>
      </c>
      <c r="C447">
        <v>-8766.75</v>
      </c>
      <c r="D447">
        <v>-3278.91</v>
      </c>
      <c r="E447">
        <v>-4851.51</v>
      </c>
      <c r="F447">
        <v>12286.9</v>
      </c>
      <c r="G447">
        <v>-262.25099999999998</v>
      </c>
      <c r="H447">
        <v>-2911.66</v>
      </c>
      <c r="I447">
        <v>-6385.52</v>
      </c>
      <c r="J447">
        <v>-1039.74</v>
      </c>
      <c r="K447">
        <v>748.92200000000003</v>
      </c>
      <c r="L447">
        <v>-6505.7</v>
      </c>
      <c r="M447">
        <v>-2476.1999999999998</v>
      </c>
      <c r="N447">
        <v>-4462.3900000000003</v>
      </c>
      <c r="O447">
        <v>-6450.24</v>
      </c>
      <c r="P447">
        <v>-1248.2</v>
      </c>
      <c r="Q447">
        <v>-5067.57</v>
      </c>
      <c r="R447">
        <v>-7216.79</v>
      </c>
      <c r="S447">
        <v>393.37700000000001</v>
      </c>
      <c r="T447">
        <v>-2855.29</v>
      </c>
    </row>
    <row r="448" spans="1:20" x14ac:dyDescent="0.15">
      <c r="A448">
        <v>444</v>
      </c>
      <c r="B448">
        <v>1</v>
      </c>
      <c r="C448">
        <v>-8991.17</v>
      </c>
      <c r="D448">
        <v>-3241.08</v>
      </c>
      <c r="E448">
        <v>-4494.3</v>
      </c>
      <c r="F448">
        <v>13219.1</v>
      </c>
      <c r="G448">
        <v>-391.70400000000001</v>
      </c>
      <c r="H448">
        <v>-3690.82</v>
      </c>
      <c r="I448">
        <v>-6477.14</v>
      </c>
      <c r="J448">
        <v>-1041.4100000000001</v>
      </c>
      <c r="K448">
        <v>842.21400000000006</v>
      </c>
      <c r="L448">
        <v>-6504.03</v>
      </c>
      <c r="M448">
        <v>-2411.4699999999998</v>
      </c>
      <c r="N448">
        <v>-4580.8999999999996</v>
      </c>
      <c r="O448">
        <v>-6557.82</v>
      </c>
      <c r="P448">
        <v>-1508.78</v>
      </c>
      <c r="Q448">
        <v>-5162.54</v>
      </c>
      <c r="R448">
        <v>-7177.29</v>
      </c>
      <c r="S448">
        <v>511.892</v>
      </c>
      <c r="T448">
        <v>-3013.31</v>
      </c>
    </row>
    <row r="449" spans="1:20" x14ac:dyDescent="0.15">
      <c r="A449">
        <v>445</v>
      </c>
      <c r="B449">
        <v>0</v>
      </c>
      <c r="C449">
        <v>-9163.4699999999993</v>
      </c>
      <c r="D449">
        <v>-3059.51</v>
      </c>
      <c r="E449">
        <v>-4293.43</v>
      </c>
      <c r="F449">
        <v>14361.4</v>
      </c>
      <c r="G449">
        <v>-641.34299999999996</v>
      </c>
      <c r="H449">
        <v>-4286.7299999999996</v>
      </c>
      <c r="I449">
        <v>-6583.04</v>
      </c>
      <c r="J449">
        <v>-975.01300000000003</v>
      </c>
      <c r="K449">
        <v>906.94</v>
      </c>
      <c r="L449">
        <v>-6583.04</v>
      </c>
      <c r="M449">
        <v>-2305.5700000000002</v>
      </c>
      <c r="N449">
        <v>-4661.58</v>
      </c>
      <c r="O449">
        <v>-6583.04</v>
      </c>
      <c r="P449">
        <v>-1575.95</v>
      </c>
      <c r="Q449">
        <v>-5110.42</v>
      </c>
      <c r="R449">
        <v>-7137.78</v>
      </c>
      <c r="S449">
        <v>592.57399999999996</v>
      </c>
      <c r="T449">
        <v>-3196.55</v>
      </c>
    </row>
    <row r="450" spans="1:20" x14ac:dyDescent="0.15">
      <c r="A450">
        <v>446</v>
      </c>
      <c r="B450">
        <v>1</v>
      </c>
      <c r="C450">
        <v>-9256.76</v>
      </c>
      <c r="D450">
        <v>-2743.47</v>
      </c>
      <c r="E450">
        <v>-4140.43</v>
      </c>
      <c r="F450">
        <v>15639.8</v>
      </c>
      <c r="G450">
        <v>-930.48599999999999</v>
      </c>
      <c r="H450">
        <v>-4721.28</v>
      </c>
      <c r="I450">
        <v>-6674.66</v>
      </c>
      <c r="J450">
        <v>-922.89800000000002</v>
      </c>
      <c r="K450">
        <v>1000.23</v>
      </c>
      <c r="L450">
        <v>-6649.44</v>
      </c>
      <c r="M450">
        <v>-2251.7800000000002</v>
      </c>
      <c r="N450">
        <v>-4674.1899999999996</v>
      </c>
      <c r="O450">
        <v>-6624.22</v>
      </c>
      <c r="P450">
        <v>-1296.97</v>
      </c>
      <c r="Q450">
        <v>-5069.24</v>
      </c>
      <c r="R450">
        <v>-7161.33</v>
      </c>
      <c r="S450">
        <v>554.74300000000005</v>
      </c>
      <c r="T450">
        <v>-3383.14</v>
      </c>
    </row>
    <row r="451" spans="1:20" x14ac:dyDescent="0.15">
      <c r="A451">
        <v>447</v>
      </c>
      <c r="B451">
        <v>0</v>
      </c>
      <c r="C451">
        <v>-9346.7099999999991</v>
      </c>
      <c r="D451">
        <v>-2528.3200000000002</v>
      </c>
      <c r="E451">
        <v>-3884.09</v>
      </c>
      <c r="F451">
        <v>16914.900000000001</v>
      </c>
      <c r="G451">
        <v>-1259.1300000000001</v>
      </c>
      <c r="H451">
        <v>-5130.62</v>
      </c>
      <c r="I451">
        <v>-6780.56</v>
      </c>
      <c r="J451">
        <v>-843.88800000000003</v>
      </c>
      <c r="K451">
        <v>1064.96</v>
      </c>
      <c r="L451">
        <v>-6651.11</v>
      </c>
      <c r="M451">
        <v>-2226.56</v>
      </c>
      <c r="N451">
        <v>-4675.87</v>
      </c>
      <c r="O451">
        <v>-6609.93</v>
      </c>
      <c r="P451">
        <v>-1796.24</v>
      </c>
      <c r="Q451">
        <v>-5121.3599999999997</v>
      </c>
      <c r="R451">
        <v>-7319.35</v>
      </c>
      <c r="S451">
        <v>423.61900000000003</v>
      </c>
      <c r="T451">
        <v>-3399.1</v>
      </c>
    </row>
    <row r="452" spans="1:20" x14ac:dyDescent="0.15">
      <c r="A452">
        <v>448</v>
      </c>
      <c r="B452">
        <v>1</v>
      </c>
      <c r="C452">
        <v>-9519.01</v>
      </c>
      <c r="D452">
        <v>-2503.1</v>
      </c>
      <c r="E452">
        <v>-3936.21</v>
      </c>
      <c r="F452">
        <v>18373.2</v>
      </c>
      <c r="G452">
        <v>-1740.77</v>
      </c>
      <c r="H452">
        <v>-5435.72</v>
      </c>
      <c r="I452">
        <v>-6846.96</v>
      </c>
      <c r="J452">
        <v>-777.48900000000003</v>
      </c>
      <c r="K452">
        <v>1145.6400000000001</v>
      </c>
      <c r="L452">
        <v>-6622.54</v>
      </c>
      <c r="M452">
        <v>-2197.9899999999998</v>
      </c>
      <c r="N452">
        <v>-4571.6400000000003</v>
      </c>
      <c r="O452">
        <v>-6599</v>
      </c>
      <c r="P452">
        <v>-2122.33</v>
      </c>
      <c r="Q452">
        <v>-5162.54</v>
      </c>
      <c r="R452">
        <v>-7477.37</v>
      </c>
      <c r="S452">
        <v>278.20999999999998</v>
      </c>
      <c r="T452">
        <v>-3280.58</v>
      </c>
    </row>
    <row r="453" spans="1:20" x14ac:dyDescent="0.15">
      <c r="A453">
        <v>449</v>
      </c>
      <c r="B453">
        <v>0</v>
      </c>
      <c r="C453">
        <v>-9624.92</v>
      </c>
      <c r="D453">
        <v>-2398.87</v>
      </c>
      <c r="E453">
        <v>-4078.26</v>
      </c>
      <c r="F453">
        <v>19639.900000000001</v>
      </c>
      <c r="G453">
        <v>-2491.36</v>
      </c>
      <c r="H453">
        <v>-5620.63</v>
      </c>
      <c r="I453">
        <v>-6924.3</v>
      </c>
      <c r="J453">
        <v>-712.76499999999999</v>
      </c>
      <c r="K453">
        <v>1158.25</v>
      </c>
      <c r="L453">
        <v>-6676.33</v>
      </c>
      <c r="M453">
        <v>-2277</v>
      </c>
      <c r="N453">
        <v>-4426.2299999999996</v>
      </c>
      <c r="O453">
        <v>-6518.31</v>
      </c>
      <c r="P453">
        <v>-2002.14</v>
      </c>
      <c r="Q453">
        <v>-5198.6899999999996</v>
      </c>
      <c r="R453">
        <v>-7610.17</v>
      </c>
      <c r="S453">
        <v>172.30600000000001</v>
      </c>
      <c r="T453">
        <v>-3124.24</v>
      </c>
    </row>
    <row r="454" spans="1:20" x14ac:dyDescent="0.15">
      <c r="A454">
        <v>450</v>
      </c>
      <c r="B454">
        <v>1</v>
      </c>
      <c r="C454">
        <v>-9716.5400000000009</v>
      </c>
      <c r="D454">
        <v>-2266.0700000000002</v>
      </c>
      <c r="E454">
        <v>-4329.58</v>
      </c>
      <c r="F454">
        <v>20002.099999999999</v>
      </c>
      <c r="G454">
        <v>-3216.73</v>
      </c>
      <c r="H454">
        <v>-5677.78</v>
      </c>
      <c r="I454">
        <v>-7057.1</v>
      </c>
      <c r="J454">
        <v>-606.86</v>
      </c>
      <c r="K454">
        <v>1210.3699999999999</v>
      </c>
      <c r="L454">
        <v>-6688.94</v>
      </c>
      <c r="M454">
        <v>-2368.62</v>
      </c>
      <c r="N454">
        <v>-4345.54</v>
      </c>
      <c r="O454">
        <v>-6480.49</v>
      </c>
      <c r="P454">
        <v>-1950.03</v>
      </c>
      <c r="Q454">
        <v>-5383.6</v>
      </c>
      <c r="R454">
        <v>-7638.74</v>
      </c>
      <c r="S454">
        <v>80.686999999999998</v>
      </c>
      <c r="T454">
        <v>-2925.04</v>
      </c>
    </row>
    <row r="455" spans="1:20" x14ac:dyDescent="0.15">
      <c r="A455">
        <v>451</v>
      </c>
      <c r="B455">
        <v>0</v>
      </c>
      <c r="C455">
        <v>-9797.2199999999993</v>
      </c>
      <c r="D455">
        <v>-2313.15</v>
      </c>
      <c r="E455">
        <v>-4615.3599999999997</v>
      </c>
      <c r="F455">
        <v>20041.599999999999</v>
      </c>
      <c r="G455">
        <v>-3850.48</v>
      </c>
      <c r="H455">
        <v>-5355.84</v>
      </c>
      <c r="I455">
        <v>-7173.93</v>
      </c>
      <c r="J455">
        <v>-515.24199999999996</v>
      </c>
      <c r="K455">
        <v>1264.1600000000001</v>
      </c>
      <c r="L455">
        <v>-6690.62</v>
      </c>
      <c r="M455">
        <v>-2499.7399999999998</v>
      </c>
      <c r="N455">
        <v>-4332.93</v>
      </c>
      <c r="O455">
        <v>-6387.19</v>
      </c>
      <c r="P455">
        <v>-1871.02</v>
      </c>
      <c r="Q455">
        <v>-5541.62</v>
      </c>
      <c r="R455">
        <v>-7584.95</v>
      </c>
      <c r="S455">
        <v>12.6089</v>
      </c>
      <c r="T455">
        <v>-2806.53</v>
      </c>
    </row>
    <row r="456" spans="1:20" x14ac:dyDescent="0.15">
      <c r="A456">
        <v>452</v>
      </c>
      <c r="B456">
        <v>1</v>
      </c>
      <c r="C456">
        <v>-9809.83</v>
      </c>
      <c r="D456">
        <v>-2654.4</v>
      </c>
      <c r="E456">
        <v>-5026.38</v>
      </c>
      <c r="F456">
        <v>20068.5</v>
      </c>
      <c r="G456">
        <v>-4529.63</v>
      </c>
      <c r="H456">
        <v>-4570.79</v>
      </c>
      <c r="I456">
        <v>-7371.45</v>
      </c>
      <c r="J456">
        <v>-447.16300000000001</v>
      </c>
      <c r="K456">
        <v>1301.98</v>
      </c>
      <c r="L456">
        <v>-6624.22</v>
      </c>
      <c r="M456">
        <v>-2632.54</v>
      </c>
      <c r="N456">
        <v>-4331.25</v>
      </c>
      <c r="O456">
        <v>-6347.69</v>
      </c>
      <c r="P456">
        <v>-1766.79</v>
      </c>
      <c r="Q456">
        <v>-5674.42</v>
      </c>
      <c r="R456">
        <v>-7584.95</v>
      </c>
      <c r="S456">
        <v>52.113300000000002</v>
      </c>
      <c r="T456">
        <v>-2725.84</v>
      </c>
    </row>
    <row r="457" spans="1:20" x14ac:dyDescent="0.15">
      <c r="A457">
        <v>453</v>
      </c>
      <c r="B457">
        <v>0</v>
      </c>
      <c r="C457">
        <v>-9861.94</v>
      </c>
      <c r="D457">
        <v>-2872.93</v>
      </c>
      <c r="E457">
        <v>-5126.3900000000003</v>
      </c>
      <c r="F457">
        <v>20068.5</v>
      </c>
      <c r="G457">
        <v>-5578.61</v>
      </c>
      <c r="H457">
        <v>-3720.19</v>
      </c>
      <c r="I457">
        <v>-7568.98</v>
      </c>
      <c r="J457">
        <v>-448.84300000000002</v>
      </c>
      <c r="K457">
        <v>1395.28</v>
      </c>
      <c r="L457">
        <v>-6609.93</v>
      </c>
      <c r="M457">
        <v>-2749.38</v>
      </c>
      <c r="N457">
        <v>-4410.26</v>
      </c>
      <c r="O457">
        <v>-6308.18</v>
      </c>
      <c r="P457">
        <v>-1558.34</v>
      </c>
      <c r="Q457">
        <v>-5753.43</v>
      </c>
      <c r="R457">
        <v>-7610.16</v>
      </c>
      <c r="S457">
        <v>104.226</v>
      </c>
      <c r="T457">
        <v>-2763.66</v>
      </c>
    </row>
    <row r="458" spans="1:20" x14ac:dyDescent="0.15">
      <c r="A458">
        <v>454</v>
      </c>
      <c r="B458">
        <v>1</v>
      </c>
      <c r="C458">
        <v>-9890.52</v>
      </c>
      <c r="D458">
        <v>-2702.31</v>
      </c>
      <c r="E458">
        <v>-4950.72</v>
      </c>
      <c r="F458">
        <v>20068.5</v>
      </c>
      <c r="G458">
        <v>-6830.15</v>
      </c>
      <c r="H458">
        <v>-3296.56</v>
      </c>
      <c r="I458">
        <v>-7766.5</v>
      </c>
      <c r="J458">
        <v>-382.44099999999997</v>
      </c>
      <c r="K458">
        <v>1422.18</v>
      </c>
      <c r="L458">
        <v>-6636.83</v>
      </c>
      <c r="M458">
        <v>-2921.68</v>
      </c>
      <c r="N458">
        <v>-4489.2700000000004</v>
      </c>
      <c r="O458">
        <v>-6293.89</v>
      </c>
      <c r="P458">
        <v>-1317.95</v>
      </c>
      <c r="Q458">
        <v>-5870.26</v>
      </c>
      <c r="R458">
        <v>-7739.6</v>
      </c>
      <c r="S458">
        <v>170.62799999999999</v>
      </c>
      <c r="T458">
        <v>-2844.35</v>
      </c>
    </row>
    <row r="459" spans="1:20" x14ac:dyDescent="0.15">
      <c r="A459">
        <v>455</v>
      </c>
      <c r="B459">
        <v>0</v>
      </c>
      <c r="C459">
        <v>-9874.5499999999993</v>
      </c>
      <c r="D459">
        <v>-2530</v>
      </c>
      <c r="E459">
        <v>-4977.62</v>
      </c>
      <c r="F459">
        <v>20068.5</v>
      </c>
      <c r="G459">
        <v>-8180.88</v>
      </c>
      <c r="H459">
        <v>-2967.91</v>
      </c>
      <c r="I459">
        <v>-7951.42</v>
      </c>
      <c r="J459">
        <v>-355.54399999999998</v>
      </c>
      <c r="K459">
        <v>1422.18</v>
      </c>
      <c r="L459">
        <v>-6649.44</v>
      </c>
      <c r="M459">
        <v>-3014.98</v>
      </c>
      <c r="N459">
        <v>-4593.5</v>
      </c>
      <c r="O459">
        <v>-6333.4</v>
      </c>
      <c r="P459">
        <v>-1188.51</v>
      </c>
      <c r="Q459">
        <v>-6055.18</v>
      </c>
      <c r="R459">
        <v>-8001.85</v>
      </c>
      <c r="S459">
        <v>210.13200000000001</v>
      </c>
      <c r="T459">
        <v>-2844.35</v>
      </c>
    </row>
    <row r="460" spans="1:20" x14ac:dyDescent="0.15">
      <c r="A460">
        <v>456</v>
      </c>
      <c r="B460">
        <v>1</v>
      </c>
      <c r="C460">
        <v>-10157</v>
      </c>
      <c r="D460">
        <v>-2348.44</v>
      </c>
      <c r="E460">
        <v>-4687.6499999999996</v>
      </c>
      <c r="F460">
        <v>20055.900000000001</v>
      </c>
      <c r="G460">
        <v>-10027.5</v>
      </c>
      <c r="H460">
        <v>-2814.09</v>
      </c>
      <c r="I460">
        <v>-8122.04</v>
      </c>
      <c r="J460">
        <v>-330.32900000000001</v>
      </c>
      <c r="K460">
        <v>1535.65</v>
      </c>
      <c r="L460">
        <v>-6714.16</v>
      </c>
      <c r="M460">
        <v>-3067.09</v>
      </c>
      <c r="N460">
        <v>-4726.3</v>
      </c>
      <c r="O460">
        <v>-6372.9</v>
      </c>
      <c r="P460">
        <v>-1027.1300000000001</v>
      </c>
      <c r="Q460">
        <v>-6263.63</v>
      </c>
      <c r="R460">
        <v>-8317.89</v>
      </c>
      <c r="S460">
        <v>224.422</v>
      </c>
      <c r="T460">
        <v>-2831.75</v>
      </c>
    </row>
    <row r="461" spans="1:20" x14ac:dyDescent="0.15">
      <c r="A461">
        <v>457</v>
      </c>
      <c r="B461">
        <v>0</v>
      </c>
      <c r="C461">
        <v>-10562.1</v>
      </c>
      <c r="D461">
        <v>-2070.23</v>
      </c>
      <c r="E461">
        <v>-3968.15</v>
      </c>
      <c r="F461">
        <v>20029</v>
      </c>
      <c r="G461">
        <v>-12560</v>
      </c>
      <c r="H461">
        <v>-3330.17</v>
      </c>
      <c r="I461">
        <v>-8357.39</v>
      </c>
      <c r="J461">
        <v>-276.53500000000003</v>
      </c>
      <c r="K461">
        <v>1790.33</v>
      </c>
      <c r="L461">
        <v>-6883.1</v>
      </c>
      <c r="M461">
        <v>-3120.89</v>
      </c>
      <c r="N461">
        <v>-4843.13</v>
      </c>
      <c r="O461">
        <v>-6513.27</v>
      </c>
      <c r="P461">
        <v>-1027.1300000000001</v>
      </c>
      <c r="Q461">
        <v>-6504.02</v>
      </c>
      <c r="R461">
        <v>-8608.7099999999991</v>
      </c>
      <c r="S461">
        <v>184.917</v>
      </c>
      <c r="T461">
        <v>-2792.24</v>
      </c>
    </row>
    <row r="462" spans="1:20" x14ac:dyDescent="0.15">
      <c r="A462">
        <v>458</v>
      </c>
      <c r="B462">
        <v>1</v>
      </c>
      <c r="C462">
        <v>-10584</v>
      </c>
      <c r="D462">
        <v>-1771.85</v>
      </c>
      <c r="E462">
        <v>-3841.22</v>
      </c>
      <c r="F462">
        <v>20029</v>
      </c>
      <c r="G462">
        <v>-15724.6</v>
      </c>
      <c r="H462">
        <v>-4206.01</v>
      </c>
      <c r="I462">
        <v>-8623</v>
      </c>
      <c r="J462">
        <v>-263.92700000000002</v>
      </c>
      <c r="K462">
        <v>1829.83</v>
      </c>
      <c r="L462">
        <v>-7147.03</v>
      </c>
      <c r="M462">
        <v>-3108.28</v>
      </c>
      <c r="N462">
        <v>-5015.4399999999996</v>
      </c>
      <c r="O462">
        <v>-6881.42</v>
      </c>
      <c r="P462">
        <v>-951.48400000000004</v>
      </c>
      <c r="Q462">
        <v>-6494.78</v>
      </c>
      <c r="R462">
        <v>-8858.35</v>
      </c>
      <c r="S462">
        <v>132.80500000000001</v>
      </c>
      <c r="T462">
        <v>-2727.52</v>
      </c>
    </row>
    <row r="463" spans="1:20" x14ac:dyDescent="0.15">
      <c r="A463">
        <v>459</v>
      </c>
      <c r="B463">
        <v>0</v>
      </c>
      <c r="C463">
        <v>-10821</v>
      </c>
      <c r="D463">
        <v>-1270.8900000000001</v>
      </c>
      <c r="E463">
        <v>-3953.86</v>
      </c>
      <c r="F463">
        <v>20016.400000000001</v>
      </c>
      <c r="G463">
        <v>-18701.8</v>
      </c>
      <c r="H463">
        <v>-4330.43</v>
      </c>
      <c r="I463">
        <v>-8781.02</v>
      </c>
      <c r="J463">
        <v>-199.208</v>
      </c>
      <c r="K463">
        <v>1894.55</v>
      </c>
      <c r="L463">
        <v>-7371.45</v>
      </c>
      <c r="M463">
        <v>-3081.38</v>
      </c>
      <c r="N463">
        <v>-5108.74</v>
      </c>
      <c r="O463">
        <v>-7289.07</v>
      </c>
      <c r="P463">
        <v>-752.27700000000004</v>
      </c>
      <c r="Q463">
        <v>-6297.26</v>
      </c>
      <c r="R463">
        <v>-9122.27</v>
      </c>
      <c r="S463">
        <v>66.402699999999996</v>
      </c>
      <c r="T463">
        <v>-2634.22</v>
      </c>
    </row>
    <row r="464" spans="1:20" x14ac:dyDescent="0.15">
      <c r="A464">
        <v>460</v>
      </c>
      <c r="B464">
        <v>1</v>
      </c>
      <c r="C464">
        <v>-10995</v>
      </c>
      <c r="D464">
        <v>-897.69</v>
      </c>
      <c r="E464">
        <v>-3679.01</v>
      </c>
      <c r="F464">
        <v>19270.900000000001</v>
      </c>
      <c r="G464">
        <v>-19907.099999999999</v>
      </c>
      <c r="H464">
        <v>-3073.87</v>
      </c>
      <c r="I464">
        <v>-8913.82</v>
      </c>
      <c r="J464">
        <v>-93.300700000000006</v>
      </c>
      <c r="K464">
        <v>1975.25</v>
      </c>
      <c r="L464">
        <v>-7657.22</v>
      </c>
      <c r="M464">
        <v>-3106.6</v>
      </c>
      <c r="N464">
        <v>-5160.8599999999997</v>
      </c>
      <c r="O464">
        <v>-7723.62</v>
      </c>
      <c r="P464">
        <v>-658.97699999999998</v>
      </c>
      <c r="Q464">
        <v>-6112.34</v>
      </c>
      <c r="R464">
        <v>-9384.52</v>
      </c>
      <c r="S464">
        <v>1.68374</v>
      </c>
      <c r="T464">
        <v>-2619.9299999999998</v>
      </c>
    </row>
    <row r="465" spans="1:20" x14ac:dyDescent="0.15">
      <c r="A465">
        <v>461</v>
      </c>
      <c r="B465">
        <v>0</v>
      </c>
      <c r="C465">
        <v>-11147.9</v>
      </c>
      <c r="D465">
        <v>-790.09900000000005</v>
      </c>
      <c r="E465">
        <v>-3436.93</v>
      </c>
      <c r="F465">
        <v>16956.099999999999</v>
      </c>
      <c r="G465">
        <v>-20081.099999999999</v>
      </c>
      <c r="H465">
        <v>-393.47</v>
      </c>
      <c r="I465">
        <v>-8955.01</v>
      </c>
      <c r="J465">
        <v>-39.504899999999999</v>
      </c>
      <c r="K465">
        <v>1975.25</v>
      </c>
      <c r="L465">
        <v>-8106.06</v>
      </c>
      <c r="M465">
        <v>-3198.22</v>
      </c>
      <c r="N465">
        <v>-5202.04</v>
      </c>
      <c r="O465">
        <v>-8158.18</v>
      </c>
      <c r="P465">
        <v>-632.07899999999995</v>
      </c>
      <c r="Q465">
        <v>-5941.71</v>
      </c>
      <c r="R465">
        <v>-9637.52</v>
      </c>
      <c r="S465">
        <v>-104.224</v>
      </c>
      <c r="T465">
        <v>-2697.26</v>
      </c>
    </row>
    <row r="466" spans="1:20" x14ac:dyDescent="0.15">
      <c r="A466">
        <v>462</v>
      </c>
      <c r="B466">
        <v>1</v>
      </c>
      <c r="C466">
        <v>-11492.6</v>
      </c>
      <c r="D466">
        <v>-815.31200000000001</v>
      </c>
      <c r="E466">
        <v>-3424.32</v>
      </c>
      <c r="F466">
        <v>15187.6</v>
      </c>
      <c r="G466">
        <v>-20108</v>
      </c>
      <c r="H466">
        <v>2508.1</v>
      </c>
      <c r="I466">
        <v>-8928.11</v>
      </c>
      <c r="J466">
        <v>-14.291499999999999</v>
      </c>
      <c r="K466">
        <v>1975.25</v>
      </c>
      <c r="L466">
        <v>-8463.2900000000009</v>
      </c>
      <c r="M466">
        <v>-3253.7</v>
      </c>
      <c r="N466">
        <v>-5175.1499999999996</v>
      </c>
      <c r="O466">
        <v>-8580.1200000000008</v>
      </c>
      <c r="P466">
        <v>-657.29200000000003</v>
      </c>
      <c r="Q466">
        <v>-5769.4</v>
      </c>
      <c r="R466">
        <v>-9768.64</v>
      </c>
      <c r="S466">
        <v>-195.84</v>
      </c>
      <c r="T466">
        <v>-2867.88</v>
      </c>
    </row>
    <row r="467" spans="1:20" x14ac:dyDescent="0.15">
      <c r="A467">
        <v>463</v>
      </c>
      <c r="B467">
        <v>0</v>
      </c>
      <c r="C467">
        <v>-11691.8</v>
      </c>
      <c r="D467">
        <v>-982.56700000000001</v>
      </c>
      <c r="E467">
        <v>-3321.78</v>
      </c>
      <c r="F467">
        <v>15035.4</v>
      </c>
      <c r="G467">
        <v>-19969.3</v>
      </c>
      <c r="H467">
        <v>3791.6</v>
      </c>
      <c r="I467">
        <v>-8965.93</v>
      </c>
      <c r="J467">
        <v>52.111400000000003</v>
      </c>
      <c r="K467">
        <v>1975.25</v>
      </c>
      <c r="L467">
        <v>-8739.82</v>
      </c>
      <c r="M467">
        <v>-3187.29</v>
      </c>
      <c r="N467">
        <v>-5162.54</v>
      </c>
      <c r="O467">
        <v>-8949.9599999999991</v>
      </c>
      <c r="P467">
        <v>-736.30200000000002</v>
      </c>
      <c r="Q467">
        <v>-5701.32</v>
      </c>
      <c r="R467">
        <v>-9888.84</v>
      </c>
      <c r="S467">
        <v>-263.928</v>
      </c>
      <c r="T467">
        <v>-3065.41</v>
      </c>
    </row>
    <row r="468" spans="1:20" x14ac:dyDescent="0.15">
      <c r="A468">
        <v>464</v>
      </c>
      <c r="B468">
        <v>1</v>
      </c>
      <c r="C468">
        <v>-11797.7</v>
      </c>
      <c r="D468">
        <v>-1287.68</v>
      </c>
      <c r="E468">
        <v>-3198.21</v>
      </c>
      <c r="F468">
        <v>15573.3</v>
      </c>
      <c r="G468">
        <v>-19774.3</v>
      </c>
      <c r="H468">
        <v>4022.83</v>
      </c>
      <c r="I468">
        <v>-9071.84</v>
      </c>
      <c r="J468">
        <v>129.435</v>
      </c>
      <c r="K468">
        <v>2025.67</v>
      </c>
      <c r="L468">
        <v>-9041.57</v>
      </c>
      <c r="M468">
        <v>-3135.18</v>
      </c>
      <c r="N468">
        <v>-5072.6099999999997</v>
      </c>
      <c r="O468">
        <v>-9177.75</v>
      </c>
      <c r="P468">
        <v>-714.46</v>
      </c>
      <c r="Q468">
        <v>-5841.67</v>
      </c>
      <c r="R468">
        <v>-9953.56</v>
      </c>
      <c r="S468">
        <v>-237.03</v>
      </c>
      <c r="T468">
        <v>-3250.32</v>
      </c>
    </row>
    <row r="469" spans="1:20" x14ac:dyDescent="0.15">
      <c r="A469">
        <v>465</v>
      </c>
      <c r="B469">
        <v>0</v>
      </c>
      <c r="C469">
        <v>-11901.9</v>
      </c>
      <c r="D469">
        <v>-1485.21</v>
      </c>
      <c r="E469">
        <v>-3392.36</v>
      </c>
      <c r="F469">
        <v>16484.5</v>
      </c>
      <c r="G469">
        <v>-19686.900000000001</v>
      </c>
      <c r="H469">
        <v>2804.05</v>
      </c>
      <c r="I469">
        <v>-9201.2800000000007</v>
      </c>
      <c r="J469">
        <v>262.24200000000002</v>
      </c>
      <c r="K469">
        <v>2196.3000000000002</v>
      </c>
      <c r="L469">
        <v>-9359.2999999999993</v>
      </c>
      <c r="M469">
        <v>-3056.17</v>
      </c>
      <c r="N469">
        <v>-4900.3</v>
      </c>
      <c r="O469">
        <v>-9192.0400000000009</v>
      </c>
      <c r="P469">
        <v>-464.82600000000002</v>
      </c>
      <c r="Q469">
        <v>-6323.28</v>
      </c>
      <c r="R469">
        <v>-10097.299999999999</v>
      </c>
      <c r="S469">
        <v>-199.21100000000001</v>
      </c>
      <c r="T469">
        <v>-3395.74</v>
      </c>
    </row>
    <row r="470" spans="1:20" x14ac:dyDescent="0.15">
      <c r="A470">
        <v>466</v>
      </c>
      <c r="B470">
        <v>1</v>
      </c>
      <c r="C470">
        <v>-12047.3</v>
      </c>
      <c r="D470">
        <v>-1670.13</v>
      </c>
      <c r="E470">
        <v>-3798.33</v>
      </c>
      <c r="F470">
        <v>16289.5</v>
      </c>
      <c r="G470">
        <v>-18600.2</v>
      </c>
      <c r="H470">
        <v>1758.46</v>
      </c>
      <c r="I470">
        <v>-9438.2999999999993</v>
      </c>
      <c r="J470">
        <v>341.25099999999998</v>
      </c>
      <c r="K470">
        <v>2368.61</v>
      </c>
      <c r="L470">
        <v>-9445.0499999999993</v>
      </c>
      <c r="M470">
        <v>-2964.56</v>
      </c>
      <c r="N470">
        <v>-4832.21</v>
      </c>
      <c r="O470">
        <v>-9089.51</v>
      </c>
      <c r="P470">
        <v>-175.68600000000001</v>
      </c>
      <c r="Q470">
        <v>-6998.23</v>
      </c>
      <c r="R470">
        <v>-10320</v>
      </c>
      <c r="S470">
        <v>-105.90900000000001</v>
      </c>
      <c r="T470">
        <v>-3463.83</v>
      </c>
    </row>
    <row r="471" spans="1:20" x14ac:dyDescent="0.15">
      <c r="A471">
        <v>467</v>
      </c>
      <c r="B471">
        <v>0</v>
      </c>
      <c r="C471">
        <v>-12203.6</v>
      </c>
      <c r="D471">
        <v>-1752.51</v>
      </c>
      <c r="E471">
        <v>-4324.5</v>
      </c>
      <c r="F471">
        <v>15278.4</v>
      </c>
      <c r="G471">
        <v>-17192.3</v>
      </c>
      <c r="H471">
        <v>563.19399999999996</v>
      </c>
      <c r="I471">
        <v>-9650.1200000000008</v>
      </c>
      <c r="J471">
        <v>407.65499999999997</v>
      </c>
      <c r="K471">
        <v>2474.52</v>
      </c>
      <c r="L471">
        <v>-9170.2099999999991</v>
      </c>
      <c r="M471">
        <v>-2808.23</v>
      </c>
      <c r="N471">
        <v>-4896.92</v>
      </c>
      <c r="O471">
        <v>-8802.06</v>
      </c>
      <c r="P471">
        <v>102.53400000000001</v>
      </c>
      <c r="Q471">
        <v>-7524.4</v>
      </c>
      <c r="R471">
        <v>-10558.7</v>
      </c>
      <c r="S471">
        <v>-66.4041</v>
      </c>
      <c r="T471">
        <v>-3411.72</v>
      </c>
    </row>
    <row r="472" spans="1:20" x14ac:dyDescent="0.15">
      <c r="A472">
        <v>468</v>
      </c>
      <c r="B472">
        <v>1</v>
      </c>
      <c r="C472">
        <v>-12478.5</v>
      </c>
      <c r="D472">
        <v>-1711.32</v>
      </c>
      <c r="E472">
        <v>-4852.3599999999997</v>
      </c>
      <c r="F472">
        <v>14674.8</v>
      </c>
      <c r="G472">
        <v>-14419.6</v>
      </c>
      <c r="H472">
        <v>-752.96699999999998</v>
      </c>
      <c r="I472">
        <v>-9808.14</v>
      </c>
      <c r="J472">
        <v>421.94900000000001</v>
      </c>
      <c r="K472">
        <v>2553.5300000000002</v>
      </c>
      <c r="L472">
        <v>-8865.09</v>
      </c>
      <c r="M472">
        <v>-2621.62</v>
      </c>
      <c r="N472">
        <v>-5040.6499999999996</v>
      </c>
      <c r="O472">
        <v>-8356.58</v>
      </c>
      <c r="P472">
        <v>224.42400000000001</v>
      </c>
      <c r="Q472">
        <v>-8077.47</v>
      </c>
      <c r="R472">
        <v>-10641.1</v>
      </c>
      <c r="S472">
        <v>-52.110599999999998</v>
      </c>
      <c r="T472">
        <v>-3257.07</v>
      </c>
    </row>
    <row r="473" spans="1:20" x14ac:dyDescent="0.15">
      <c r="A473">
        <v>469</v>
      </c>
      <c r="B473">
        <v>0</v>
      </c>
      <c r="C473">
        <v>-12922.3</v>
      </c>
      <c r="D473">
        <v>-1801.24</v>
      </c>
      <c r="E473">
        <v>-5339.02</v>
      </c>
      <c r="F473">
        <v>14269.8</v>
      </c>
      <c r="G473">
        <v>-8320.0300000000007</v>
      </c>
      <c r="H473">
        <v>-2515.71</v>
      </c>
      <c r="I473">
        <v>-9915.74</v>
      </c>
      <c r="J473">
        <v>332.02199999999999</v>
      </c>
      <c r="K473">
        <v>2645.14</v>
      </c>
      <c r="L473">
        <v>-8642.35</v>
      </c>
      <c r="M473">
        <v>-2618.2399999999998</v>
      </c>
      <c r="N473">
        <v>-5238.17</v>
      </c>
      <c r="O473">
        <v>-7841.34</v>
      </c>
      <c r="P473">
        <v>84.075900000000004</v>
      </c>
      <c r="Q473">
        <v>-8491.8700000000008</v>
      </c>
      <c r="R473">
        <v>-10511.7</v>
      </c>
      <c r="S473">
        <v>-79.009900000000002</v>
      </c>
      <c r="T473">
        <v>-2953.64</v>
      </c>
    </row>
    <row r="474" spans="1:20" x14ac:dyDescent="0.15">
      <c r="A474">
        <v>470</v>
      </c>
      <c r="B474">
        <v>1</v>
      </c>
      <c r="C474">
        <v>-13554.3</v>
      </c>
      <c r="D474">
        <v>-1822.3</v>
      </c>
      <c r="E474">
        <v>-5726.53</v>
      </c>
      <c r="F474">
        <v>12009.6</v>
      </c>
      <c r="G474">
        <v>-460.42599999999999</v>
      </c>
      <c r="H474">
        <v>-3282.93</v>
      </c>
      <c r="I474">
        <v>-9978.76</v>
      </c>
      <c r="J474">
        <v>121.89400000000001</v>
      </c>
      <c r="K474">
        <v>2763.66</v>
      </c>
      <c r="L474">
        <v>-8403.6299999999992</v>
      </c>
      <c r="M474">
        <v>-2814.08</v>
      </c>
      <c r="N474">
        <v>-5385.28</v>
      </c>
      <c r="O474">
        <v>-7482.42</v>
      </c>
      <c r="P474">
        <v>-321.887</v>
      </c>
      <c r="Q474">
        <v>-8471.73</v>
      </c>
      <c r="R474">
        <v>-10299.9</v>
      </c>
      <c r="S474">
        <v>-41.194400000000002</v>
      </c>
      <c r="T474">
        <v>-2702.32</v>
      </c>
    </row>
    <row r="475" spans="1:20" x14ac:dyDescent="0.15">
      <c r="A475">
        <v>471</v>
      </c>
      <c r="B475">
        <v>0</v>
      </c>
      <c r="C475">
        <v>-14186.4</v>
      </c>
      <c r="D475">
        <v>-1252.47</v>
      </c>
      <c r="E475">
        <v>-5870.25</v>
      </c>
      <c r="F475">
        <v>10884</v>
      </c>
      <c r="G475">
        <v>9550.9</v>
      </c>
      <c r="H475">
        <v>-6691.9</v>
      </c>
      <c r="I475">
        <v>-10163.700000000001</v>
      </c>
      <c r="J475">
        <v>-102.53</v>
      </c>
      <c r="K475">
        <v>2869.56</v>
      </c>
      <c r="L475">
        <v>-8447.2900000000009</v>
      </c>
      <c r="M475">
        <v>-3103.21</v>
      </c>
      <c r="N475">
        <v>-5374.36</v>
      </c>
      <c r="O475">
        <v>-7461.36</v>
      </c>
      <c r="P475">
        <v>-797.63300000000004</v>
      </c>
      <c r="Q475">
        <v>-8080.06</v>
      </c>
      <c r="R475">
        <v>-10192.299999999999</v>
      </c>
      <c r="S475">
        <v>102.53</v>
      </c>
      <c r="T475">
        <v>-2605.64</v>
      </c>
    </row>
    <row r="476" spans="1:20" x14ac:dyDescent="0.15">
      <c r="A476">
        <v>472</v>
      </c>
      <c r="B476">
        <v>1</v>
      </c>
      <c r="C476">
        <v>-14868.9</v>
      </c>
      <c r="D476">
        <v>-162.316</v>
      </c>
      <c r="E476">
        <v>-6181.22</v>
      </c>
      <c r="F476">
        <v>11482.4</v>
      </c>
      <c r="G476">
        <v>18233.5</v>
      </c>
      <c r="H476">
        <v>-10362.9</v>
      </c>
      <c r="I476">
        <v>-10384.700000000001</v>
      </c>
      <c r="J476">
        <v>-312.65899999999999</v>
      </c>
      <c r="K476">
        <v>2973.78</v>
      </c>
      <c r="L476">
        <v>-9085.2199999999993</v>
      </c>
      <c r="M476">
        <v>-3381.44</v>
      </c>
      <c r="N476">
        <v>-5306.27</v>
      </c>
      <c r="O476">
        <v>-8005.98</v>
      </c>
      <c r="P476">
        <v>-1003.61</v>
      </c>
      <c r="Q476">
        <v>-7274.89</v>
      </c>
      <c r="R476">
        <v>-10293.1</v>
      </c>
      <c r="S476">
        <v>274.84399999999999</v>
      </c>
      <c r="T476">
        <v>-2812.38</v>
      </c>
    </row>
    <row r="477" spans="1:20" x14ac:dyDescent="0.15">
      <c r="A477">
        <v>473</v>
      </c>
      <c r="B477">
        <v>0</v>
      </c>
      <c r="C477">
        <v>-15759.9</v>
      </c>
      <c r="D477">
        <v>1137.96</v>
      </c>
      <c r="E477">
        <v>-6583.03</v>
      </c>
      <c r="F477">
        <v>12758.2</v>
      </c>
      <c r="G477">
        <v>19813.8</v>
      </c>
      <c r="H477">
        <v>-7415.1</v>
      </c>
      <c r="I477">
        <v>-10828.5</v>
      </c>
      <c r="J477">
        <v>-587.50099999999998</v>
      </c>
      <c r="K477">
        <v>3119.2</v>
      </c>
      <c r="L477">
        <v>-10375.299999999999</v>
      </c>
      <c r="M477">
        <v>-3692.4</v>
      </c>
      <c r="N477">
        <v>-5320.56</v>
      </c>
      <c r="O477">
        <v>-9054.93</v>
      </c>
      <c r="P477">
        <v>277.91500000000002</v>
      </c>
      <c r="Q477">
        <v>-6070.39</v>
      </c>
      <c r="R477">
        <v>-10747.8</v>
      </c>
      <c r="S477">
        <v>380.75400000000002</v>
      </c>
      <c r="T477">
        <v>-3320.87</v>
      </c>
    </row>
    <row r="478" spans="1:20" x14ac:dyDescent="0.15">
      <c r="A478">
        <v>474</v>
      </c>
      <c r="B478">
        <v>1</v>
      </c>
      <c r="C478">
        <v>-16929</v>
      </c>
      <c r="D478">
        <v>2700.46</v>
      </c>
      <c r="E478">
        <v>-6699.85</v>
      </c>
      <c r="F478">
        <v>15149.4</v>
      </c>
      <c r="G478">
        <v>16928.3</v>
      </c>
      <c r="H478">
        <v>1076.1199999999999</v>
      </c>
      <c r="I478">
        <v>-11448</v>
      </c>
      <c r="J478">
        <v>-943.04300000000001</v>
      </c>
      <c r="K478">
        <v>3149.48</v>
      </c>
      <c r="L478">
        <v>-12147.2</v>
      </c>
      <c r="M478">
        <v>-4220.26</v>
      </c>
      <c r="N478">
        <v>-5356.68</v>
      </c>
      <c r="O478">
        <v>-10268.700000000001</v>
      </c>
      <c r="P478">
        <v>2410.73</v>
      </c>
      <c r="Q478">
        <v>-5388.66</v>
      </c>
      <c r="R478">
        <v>-11674.9</v>
      </c>
      <c r="S478">
        <v>409.34500000000003</v>
      </c>
      <c r="T478">
        <v>-4033.65</v>
      </c>
    </row>
    <row r="479" spans="1:20" x14ac:dyDescent="0.15">
      <c r="A479">
        <v>475</v>
      </c>
      <c r="B479">
        <v>0</v>
      </c>
      <c r="C479">
        <v>-18081.400000000001</v>
      </c>
      <c r="D479">
        <v>4276.51</v>
      </c>
      <c r="E479">
        <v>-7061.23</v>
      </c>
      <c r="F479">
        <v>18138.400000000001</v>
      </c>
      <c r="G479">
        <v>4714.5200000000004</v>
      </c>
      <c r="H479">
        <v>7439</v>
      </c>
      <c r="I479">
        <v>-11775.9</v>
      </c>
      <c r="J479">
        <v>-1273.3800000000001</v>
      </c>
      <c r="K479">
        <v>2941.05</v>
      </c>
      <c r="L479">
        <v>-12485.4</v>
      </c>
      <c r="M479">
        <v>-4202.75</v>
      </c>
      <c r="N479">
        <v>-5579.42</v>
      </c>
      <c r="O479">
        <v>-11349.6</v>
      </c>
      <c r="P479">
        <v>1271.8599999999999</v>
      </c>
      <c r="Q479">
        <v>-4737.38</v>
      </c>
      <c r="R479">
        <v>-12940.7</v>
      </c>
      <c r="S479">
        <v>342.94</v>
      </c>
      <c r="T479">
        <v>-4577.5</v>
      </c>
    </row>
    <row r="480" spans="1:20" x14ac:dyDescent="0.15">
      <c r="A480">
        <v>476</v>
      </c>
      <c r="B480">
        <v>1</v>
      </c>
      <c r="C480">
        <v>-18709.3</v>
      </c>
      <c r="D480">
        <v>5497.78</v>
      </c>
      <c r="E480">
        <v>-7621.07</v>
      </c>
      <c r="F480">
        <v>19828.099999999999</v>
      </c>
      <c r="G480">
        <v>-10267</v>
      </c>
      <c r="H480">
        <v>8687.66</v>
      </c>
      <c r="I480">
        <v>-11375</v>
      </c>
      <c r="J480">
        <v>-1524.7</v>
      </c>
      <c r="K480">
        <v>2650.22</v>
      </c>
      <c r="L480">
        <v>-10837.9</v>
      </c>
      <c r="M480">
        <v>-2997.48</v>
      </c>
      <c r="N480">
        <v>-5641.68</v>
      </c>
      <c r="O480">
        <v>-12225.5</v>
      </c>
      <c r="P480">
        <v>541.22199999999998</v>
      </c>
      <c r="Q480">
        <v>-3584.04</v>
      </c>
      <c r="R480">
        <v>-13659.5</v>
      </c>
      <c r="S480">
        <v>265.62299999999999</v>
      </c>
      <c r="T480">
        <v>-4819.6000000000004</v>
      </c>
    </row>
    <row r="481" spans="1:20" x14ac:dyDescent="0.15">
      <c r="A481">
        <v>477</v>
      </c>
      <c r="B481">
        <v>0</v>
      </c>
      <c r="C481">
        <v>-18831.2</v>
      </c>
      <c r="D481">
        <v>6867.84</v>
      </c>
      <c r="E481">
        <v>-7858.09</v>
      </c>
      <c r="F481">
        <v>19989.5</v>
      </c>
      <c r="G481">
        <v>-15363.7</v>
      </c>
      <c r="H481">
        <v>-1148.44</v>
      </c>
      <c r="I481">
        <v>-10674.8</v>
      </c>
      <c r="J481">
        <v>-1697.02</v>
      </c>
      <c r="K481">
        <v>2400.58</v>
      </c>
      <c r="L481">
        <v>-10608.2</v>
      </c>
      <c r="M481">
        <v>-1735.77</v>
      </c>
      <c r="N481">
        <v>-5183.6099999999997</v>
      </c>
      <c r="O481">
        <v>-12879.4</v>
      </c>
      <c r="P481">
        <v>1484.25</v>
      </c>
      <c r="Q481">
        <v>-3652.89</v>
      </c>
      <c r="R481">
        <v>-13017.4</v>
      </c>
      <c r="S481">
        <v>170.624</v>
      </c>
      <c r="T481">
        <v>-4668.3500000000004</v>
      </c>
    </row>
    <row r="482" spans="1:20" x14ac:dyDescent="0.15">
      <c r="A482">
        <v>478</v>
      </c>
      <c r="B482">
        <v>1</v>
      </c>
      <c r="C482">
        <v>-18615.3</v>
      </c>
      <c r="D482">
        <v>7265.72</v>
      </c>
      <c r="E482">
        <v>-8208.56</v>
      </c>
      <c r="F482">
        <v>18893</v>
      </c>
      <c r="G482">
        <v>-11005.5</v>
      </c>
      <c r="H482">
        <v>-10479.700000000001</v>
      </c>
      <c r="I482">
        <v>-10069.6</v>
      </c>
      <c r="J482">
        <v>-1802.93</v>
      </c>
      <c r="K482">
        <v>2048.4299999999998</v>
      </c>
      <c r="L482">
        <v>-11458.1</v>
      </c>
      <c r="M482">
        <v>-985.18399999999997</v>
      </c>
      <c r="N482">
        <v>-4641.46</v>
      </c>
      <c r="O482">
        <v>-13647.6</v>
      </c>
      <c r="P482">
        <v>2253.4699999999998</v>
      </c>
      <c r="Q482">
        <v>-3827.84</v>
      </c>
      <c r="R482">
        <v>-11494.4</v>
      </c>
      <c r="S482">
        <v>298.35399999999998</v>
      </c>
      <c r="T482">
        <v>-4093.47</v>
      </c>
    </row>
    <row r="483" spans="1:20" x14ac:dyDescent="0.15">
      <c r="A483">
        <v>479</v>
      </c>
      <c r="B483">
        <v>0</v>
      </c>
      <c r="C483">
        <v>-18161.400000000001</v>
      </c>
      <c r="D483">
        <v>5734.26</v>
      </c>
      <c r="E483">
        <v>-8750.7099999999991</v>
      </c>
      <c r="F483">
        <v>14813.3</v>
      </c>
      <c r="G483">
        <v>-7099.46</v>
      </c>
      <c r="H483">
        <v>-8646.41</v>
      </c>
      <c r="I483">
        <v>-9374.5300000000007</v>
      </c>
      <c r="J483">
        <v>-1957.56</v>
      </c>
      <c r="K483">
        <v>1459.25</v>
      </c>
      <c r="L483">
        <v>-11049.7</v>
      </c>
      <c r="M483">
        <v>-171.57900000000001</v>
      </c>
      <c r="N483">
        <v>-4206.91</v>
      </c>
      <c r="O483">
        <v>-13847.8</v>
      </c>
      <c r="P483">
        <v>1971.12</v>
      </c>
      <c r="Q483">
        <v>-3107.55</v>
      </c>
      <c r="R483">
        <v>-9857.07</v>
      </c>
      <c r="S483">
        <v>601.78800000000001</v>
      </c>
      <c r="T483">
        <v>-3328.58</v>
      </c>
    </row>
    <row r="484" spans="1:20" x14ac:dyDescent="0.15">
      <c r="A484">
        <v>480</v>
      </c>
      <c r="B484">
        <v>1</v>
      </c>
      <c r="C484">
        <v>-18356.2</v>
      </c>
      <c r="D484">
        <v>3408.05</v>
      </c>
      <c r="E484">
        <v>-8844.98</v>
      </c>
      <c r="F484">
        <v>10395.1</v>
      </c>
      <c r="G484">
        <v>-4064.38</v>
      </c>
      <c r="H484">
        <v>-3142.43</v>
      </c>
      <c r="I484">
        <v>-8544.93</v>
      </c>
      <c r="J484">
        <v>-2298.8000000000002</v>
      </c>
      <c r="K484">
        <v>733.86500000000001</v>
      </c>
      <c r="L484">
        <v>-10199.1</v>
      </c>
      <c r="M484">
        <v>637.9</v>
      </c>
      <c r="N484">
        <v>-3810.16</v>
      </c>
      <c r="O484">
        <v>-12853.6</v>
      </c>
      <c r="P484">
        <v>1326.44</v>
      </c>
      <c r="Q484">
        <v>-2274.56</v>
      </c>
      <c r="R484">
        <v>-8548.33</v>
      </c>
      <c r="S484">
        <v>827.90800000000002</v>
      </c>
      <c r="T484">
        <v>-2718.32</v>
      </c>
    </row>
    <row r="485" spans="1:20" x14ac:dyDescent="0.15">
      <c r="A485">
        <v>481</v>
      </c>
      <c r="B485">
        <v>0</v>
      </c>
      <c r="C485">
        <v>-19329.5</v>
      </c>
      <c r="D485">
        <v>-1029.07</v>
      </c>
      <c r="E485">
        <v>-8351.5400000000009</v>
      </c>
      <c r="F485">
        <v>8611.35</v>
      </c>
      <c r="G485">
        <v>-1475.25</v>
      </c>
      <c r="H485">
        <v>-287.44099999999997</v>
      </c>
      <c r="I485">
        <v>-7727.94</v>
      </c>
      <c r="J485">
        <v>-2681.25</v>
      </c>
      <c r="K485">
        <v>74.888900000000007</v>
      </c>
      <c r="L485">
        <v>-9813.2199999999993</v>
      </c>
      <c r="M485">
        <v>1012.83</v>
      </c>
      <c r="N485">
        <v>-3456.32</v>
      </c>
      <c r="O485">
        <v>-10829.7</v>
      </c>
      <c r="P485">
        <v>402.803</v>
      </c>
      <c r="Q485">
        <v>-1867.64</v>
      </c>
      <c r="R485">
        <v>-7620.33</v>
      </c>
      <c r="S485">
        <v>984.23</v>
      </c>
      <c r="T485">
        <v>-2424.1</v>
      </c>
    </row>
    <row r="486" spans="1:20" x14ac:dyDescent="0.15">
      <c r="A486">
        <v>482</v>
      </c>
      <c r="B486">
        <v>1</v>
      </c>
      <c r="C486">
        <v>-20066.8</v>
      </c>
      <c r="D486">
        <v>-4018.6</v>
      </c>
      <c r="E486">
        <v>-8758.94</v>
      </c>
      <c r="F486">
        <v>7238.14</v>
      </c>
      <c r="G486">
        <v>-1069.05</v>
      </c>
      <c r="H486">
        <v>-1768.74</v>
      </c>
      <c r="I486">
        <v>-7051.27</v>
      </c>
      <c r="J486">
        <v>-2986.38</v>
      </c>
      <c r="K486">
        <v>-544.58399999999995</v>
      </c>
      <c r="L486">
        <v>-9842.5400000000009</v>
      </c>
      <c r="M486">
        <v>978.41499999999996</v>
      </c>
      <c r="N486">
        <v>-3046.97</v>
      </c>
      <c r="O486">
        <v>-8932.48</v>
      </c>
      <c r="P486">
        <v>-630.38199999999995</v>
      </c>
      <c r="Q486">
        <v>-2050.86</v>
      </c>
      <c r="R486">
        <v>-7126.88</v>
      </c>
      <c r="S486">
        <v>1246.46</v>
      </c>
      <c r="T486">
        <v>-2471.12</v>
      </c>
    </row>
    <row r="487" spans="1:20" x14ac:dyDescent="0.15">
      <c r="A487">
        <v>483</v>
      </c>
      <c r="B487">
        <v>0</v>
      </c>
      <c r="C487">
        <v>-20109.7</v>
      </c>
      <c r="D487">
        <v>-2839.79</v>
      </c>
      <c r="E487">
        <v>-9323.43</v>
      </c>
      <c r="F487">
        <v>5431.57</v>
      </c>
      <c r="G487">
        <v>-1819.64</v>
      </c>
      <c r="H487">
        <v>-6629.23</v>
      </c>
      <c r="I487">
        <v>-6717.54</v>
      </c>
      <c r="J487">
        <v>-3221.71</v>
      </c>
      <c r="K487">
        <v>-1111.95</v>
      </c>
      <c r="L487">
        <v>-10582.9</v>
      </c>
      <c r="M487">
        <v>651.47400000000005</v>
      </c>
      <c r="N487">
        <v>-2792.25</v>
      </c>
      <c r="O487">
        <v>-7959.89</v>
      </c>
      <c r="P487">
        <v>-1139.57</v>
      </c>
      <c r="Q487">
        <v>-2376.11</v>
      </c>
      <c r="R487">
        <v>-7042.78</v>
      </c>
      <c r="S487">
        <v>1549.9</v>
      </c>
      <c r="T487">
        <v>-2850.16</v>
      </c>
    </row>
    <row r="488" spans="1:20" x14ac:dyDescent="0.15">
      <c r="A488">
        <v>484</v>
      </c>
      <c r="B488">
        <v>1</v>
      </c>
      <c r="C488">
        <v>-18869.599999999999</v>
      </c>
      <c r="D488">
        <v>291.255</v>
      </c>
      <c r="E488">
        <v>-8109.41</v>
      </c>
      <c r="F488">
        <v>6345.42</v>
      </c>
      <c r="G488">
        <v>-2885.27</v>
      </c>
      <c r="H488">
        <v>-12623</v>
      </c>
      <c r="I488">
        <v>-6674.63</v>
      </c>
      <c r="J488">
        <v>-3525.14</v>
      </c>
      <c r="K488">
        <v>-1549.9</v>
      </c>
      <c r="L488">
        <v>-11555.5</v>
      </c>
      <c r="M488">
        <v>179.11799999999999</v>
      </c>
      <c r="N488">
        <v>-2866.16</v>
      </c>
      <c r="O488">
        <v>-7689.16</v>
      </c>
      <c r="P488">
        <v>-2558.33</v>
      </c>
      <c r="Q488">
        <v>-2788.85</v>
      </c>
      <c r="R488">
        <v>-7427.63</v>
      </c>
      <c r="S488">
        <v>1801.23</v>
      </c>
      <c r="T488">
        <v>-3414.13</v>
      </c>
    </row>
    <row r="489" spans="1:20" x14ac:dyDescent="0.15">
      <c r="A489">
        <v>485</v>
      </c>
      <c r="B489">
        <v>0</v>
      </c>
      <c r="C489">
        <v>-15751.9</v>
      </c>
      <c r="D489">
        <v>2282.7800000000002</v>
      </c>
      <c r="E489">
        <v>-8103.61</v>
      </c>
      <c r="F489">
        <v>9810.2199999999993</v>
      </c>
      <c r="G489">
        <v>-4724.29</v>
      </c>
      <c r="H489">
        <v>-16127.5</v>
      </c>
      <c r="I489">
        <v>-6919.16</v>
      </c>
      <c r="J489">
        <v>-3801.67</v>
      </c>
      <c r="K489">
        <v>-1687.81</v>
      </c>
      <c r="L489">
        <v>-11624.7</v>
      </c>
      <c r="M489">
        <v>-336.142</v>
      </c>
      <c r="N489">
        <v>-3119.19</v>
      </c>
      <c r="O489">
        <v>-7742.97</v>
      </c>
      <c r="P489">
        <v>-3886.48</v>
      </c>
      <c r="Q489">
        <v>-3024.18</v>
      </c>
      <c r="R489">
        <v>-8397.5499999999993</v>
      </c>
      <c r="S489">
        <v>1986.15</v>
      </c>
      <c r="T489">
        <v>-4035.3</v>
      </c>
    </row>
    <row r="490" spans="1:20" x14ac:dyDescent="0.15">
      <c r="A490">
        <v>486</v>
      </c>
      <c r="B490">
        <v>1</v>
      </c>
      <c r="C490">
        <v>-14027</v>
      </c>
      <c r="D490">
        <v>2346.1</v>
      </c>
      <c r="E490">
        <v>-7710.27</v>
      </c>
      <c r="F490">
        <v>11605.3</v>
      </c>
      <c r="G490">
        <v>-5707.42</v>
      </c>
      <c r="H490">
        <v>-13022.6</v>
      </c>
      <c r="I490">
        <v>-7432.72</v>
      </c>
      <c r="J490">
        <v>-4027.8</v>
      </c>
      <c r="K490">
        <v>-1428.98</v>
      </c>
      <c r="L490">
        <v>-10875.8</v>
      </c>
      <c r="M490">
        <v>-833.7</v>
      </c>
      <c r="N490">
        <v>-3225.1</v>
      </c>
      <c r="O490">
        <v>-7831.18</v>
      </c>
      <c r="P490">
        <v>-4323.74</v>
      </c>
      <c r="Q490">
        <v>-3365.42</v>
      </c>
      <c r="R490">
        <v>-9532.2800000000007</v>
      </c>
      <c r="S490">
        <v>2131.5700000000002</v>
      </c>
      <c r="T490">
        <v>-4460.66</v>
      </c>
    </row>
    <row r="491" spans="1:20" x14ac:dyDescent="0.15">
      <c r="A491">
        <v>487</v>
      </c>
      <c r="B491">
        <v>0</v>
      </c>
      <c r="C491">
        <v>-12542.8</v>
      </c>
      <c r="D491">
        <v>876.23900000000003</v>
      </c>
      <c r="E491">
        <v>-7412.62</v>
      </c>
      <c r="F491">
        <v>11076.7</v>
      </c>
      <c r="G491">
        <v>-4403.7700000000004</v>
      </c>
      <c r="H491">
        <v>-7304.97</v>
      </c>
      <c r="I491">
        <v>-7958.89</v>
      </c>
      <c r="J491">
        <v>-4121.1099999999997</v>
      </c>
      <c r="K491">
        <v>-917.12199999999996</v>
      </c>
      <c r="L491">
        <v>-10109.200000000001</v>
      </c>
      <c r="M491">
        <v>-1453.17</v>
      </c>
      <c r="N491">
        <v>-3341.91</v>
      </c>
      <c r="O491">
        <v>-8183.31</v>
      </c>
      <c r="P491">
        <v>-3906.9</v>
      </c>
      <c r="Q491">
        <v>-3684.86</v>
      </c>
      <c r="R491">
        <v>-10383</v>
      </c>
      <c r="S491">
        <v>2313.08</v>
      </c>
      <c r="T491">
        <v>-4596.87</v>
      </c>
    </row>
    <row r="492" spans="1:20" x14ac:dyDescent="0.15">
      <c r="A492">
        <v>488</v>
      </c>
      <c r="B492">
        <v>1</v>
      </c>
      <c r="C492">
        <v>-9810.48</v>
      </c>
      <c r="D492">
        <v>-1114.32</v>
      </c>
      <c r="E492">
        <v>-7768.85</v>
      </c>
      <c r="F492">
        <v>10388.1</v>
      </c>
      <c r="G492">
        <v>-3780.56</v>
      </c>
      <c r="H492">
        <v>-3942.31</v>
      </c>
      <c r="I492">
        <v>-8486.75</v>
      </c>
      <c r="J492">
        <v>-4047.21</v>
      </c>
      <c r="K492">
        <v>-362.35300000000001</v>
      </c>
      <c r="L492">
        <v>-9540.1</v>
      </c>
      <c r="M492">
        <v>-2096.15</v>
      </c>
      <c r="N492">
        <v>-3501.64</v>
      </c>
      <c r="O492">
        <v>-8734.68</v>
      </c>
      <c r="P492">
        <v>-3350.42</v>
      </c>
      <c r="Q492">
        <v>-3817.68</v>
      </c>
      <c r="R492">
        <v>-10668</v>
      </c>
      <c r="S492">
        <v>2603.92</v>
      </c>
      <c r="T492">
        <v>-4404.46</v>
      </c>
    </row>
    <row r="493" spans="1:20" x14ac:dyDescent="0.15">
      <c r="A493">
        <v>489</v>
      </c>
      <c r="B493">
        <v>0</v>
      </c>
      <c r="C493">
        <v>-6993.4</v>
      </c>
      <c r="D493">
        <v>-2113.85</v>
      </c>
      <c r="E493">
        <v>-7986.13</v>
      </c>
      <c r="F493">
        <v>11098.8</v>
      </c>
      <c r="G493">
        <v>-4836.97</v>
      </c>
      <c r="H493">
        <v>-2955.38</v>
      </c>
      <c r="I493">
        <v>-8973.41</v>
      </c>
      <c r="J493">
        <v>-3693.37</v>
      </c>
      <c r="K493">
        <v>73.900999999999996</v>
      </c>
      <c r="L493">
        <v>-9244.15</v>
      </c>
      <c r="M493">
        <v>-2720.73</v>
      </c>
      <c r="N493">
        <v>-3479.84</v>
      </c>
      <c r="O493">
        <v>-9316.35</v>
      </c>
      <c r="P493">
        <v>-3030.98</v>
      </c>
      <c r="Q493">
        <v>-3984.89</v>
      </c>
      <c r="R493">
        <v>-10461.299999999999</v>
      </c>
      <c r="S493">
        <v>2803.15</v>
      </c>
      <c r="T493">
        <v>-3932.1</v>
      </c>
    </row>
    <row r="494" spans="1:20" x14ac:dyDescent="0.15">
      <c r="A494">
        <v>490</v>
      </c>
      <c r="B494">
        <v>1</v>
      </c>
      <c r="C494">
        <v>-6547.6</v>
      </c>
      <c r="D494">
        <v>-3795.85</v>
      </c>
      <c r="E494">
        <v>-5332.52</v>
      </c>
      <c r="F494">
        <v>12708.7</v>
      </c>
      <c r="G494">
        <v>-6062.64</v>
      </c>
      <c r="H494">
        <v>-2976.15</v>
      </c>
      <c r="I494">
        <v>-9436.57</v>
      </c>
      <c r="J494">
        <v>-3195.82</v>
      </c>
      <c r="K494">
        <v>391.642</v>
      </c>
      <c r="L494">
        <v>-9294.56</v>
      </c>
      <c r="M494">
        <v>-3088.87</v>
      </c>
      <c r="N494">
        <v>-3268.01</v>
      </c>
      <c r="O494">
        <v>-9702.2099999999991</v>
      </c>
      <c r="P494">
        <v>-2721.76</v>
      </c>
      <c r="Q494">
        <v>-4378.2299999999996</v>
      </c>
      <c r="R494">
        <v>-10116.700000000001</v>
      </c>
      <c r="S494">
        <v>2783.06</v>
      </c>
      <c r="T494">
        <v>-3328.64</v>
      </c>
    </row>
    <row r="495" spans="1:20" x14ac:dyDescent="0.15">
      <c r="A495">
        <v>491</v>
      </c>
      <c r="B495">
        <v>0</v>
      </c>
      <c r="C495">
        <v>-7120.08</v>
      </c>
      <c r="D495">
        <v>-8166.54</v>
      </c>
      <c r="E495">
        <v>-964.50599999999997</v>
      </c>
      <c r="F495">
        <v>12832.7</v>
      </c>
      <c r="G495">
        <v>-5947.91</v>
      </c>
      <c r="H495">
        <v>-4136.75</v>
      </c>
      <c r="I495">
        <v>-9766.91</v>
      </c>
      <c r="J495">
        <v>-2563.75</v>
      </c>
      <c r="K495">
        <v>590.86900000000003</v>
      </c>
      <c r="L495">
        <v>-9313.9699999999993</v>
      </c>
      <c r="M495">
        <v>-3420.92</v>
      </c>
      <c r="N495">
        <v>-3084.79</v>
      </c>
      <c r="O495">
        <v>-9899.73</v>
      </c>
      <c r="P495">
        <v>-1976.29</v>
      </c>
      <c r="Q495">
        <v>-4827.09</v>
      </c>
      <c r="R495">
        <v>-9917.44</v>
      </c>
      <c r="S495">
        <v>2441.8200000000002</v>
      </c>
      <c r="T495">
        <v>-2718.36</v>
      </c>
    </row>
    <row r="496" spans="1:20" x14ac:dyDescent="0.15">
      <c r="A496">
        <v>492</v>
      </c>
      <c r="B496">
        <v>1</v>
      </c>
      <c r="C496">
        <v>-6728.85</v>
      </c>
      <c r="D496">
        <v>-9617.59</v>
      </c>
      <c r="E496">
        <v>-1644.32</v>
      </c>
      <c r="F496">
        <v>11412.2</v>
      </c>
      <c r="G496">
        <v>-4205.6499999999996</v>
      </c>
      <c r="H496">
        <v>-5394.45</v>
      </c>
      <c r="I496">
        <v>-10056</v>
      </c>
      <c r="J496">
        <v>-1982.08</v>
      </c>
      <c r="K496">
        <v>671.58399999999995</v>
      </c>
      <c r="L496">
        <v>-9062.64</v>
      </c>
      <c r="M496">
        <v>-3442.05</v>
      </c>
      <c r="N496">
        <v>-2910.77</v>
      </c>
      <c r="O496">
        <v>-10122.4</v>
      </c>
      <c r="P496">
        <v>-1026.48</v>
      </c>
      <c r="Q496">
        <v>-5070.9399999999996</v>
      </c>
      <c r="R496">
        <v>-9824.1299999999992</v>
      </c>
      <c r="S496">
        <v>2059.38</v>
      </c>
      <c r="T496">
        <v>-2398.91</v>
      </c>
    </row>
    <row r="497" spans="1:20" x14ac:dyDescent="0.15">
      <c r="A497">
        <v>493</v>
      </c>
      <c r="B497">
        <v>0</v>
      </c>
      <c r="C497">
        <v>-5226.6099999999997</v>
      </c>
      <c r="D497">
        <v>-3887.48</v>
      </c>
      <c r="E497">
        <v>-6423.93</v>
      </c>
      <c r="F497">
        <v>10352</v>
      </c>
      <c r="G497">
        <v>-2297.48</v>
      </c>
      <c r="H497">
        <v>-5156.1400000000003</v>
      </c>
      <c r="I497">
        <v>-10397.299999999999</v>
      </c>
      <c r="J497">
        <v>-1583.61</v>
      </c>
      <c r="K497">
        <v>671.58399999999995</v>
      </c>
      <c r="L497">
        <v>-8978.51</v>
      </c>
      <c r="M497">
        <v>-2973.12</v>
      </c>
      <c r="N497">
        <v>-2883.86</v>
      </c>
      <c r="O497">
        <v>-10373.799999999999</v>
      </c>
      <c r="P497">
        <v>-346.36200000000002</v>
      </c>
      <c r="Q497">
        <v>-4954.13</v>
      </c>
      <c r="R497">
        <v>-9835.02</v>
      </c>
      <c r="S497">
        <v>1779.43</v>
      </c>
      <c r="T497">
        <v>-2354.2800000000002</v>
      </c>
    </row>
    <row r="498" spans="1:20" x14ac:dyDescent="0.15">
      <c r="A498">
        <v>494</v>
      </c>
      <c r="B498">
        <v>1</v>
      </c>
      <c r="C498">
        <v>-3804.87</v>
      </c>
      <c r="D498">
        <v>2824.7</v>
      </c>
      <c r="E498">
        <v>-5386.56</v>
      </c>
      <c r="F498">
        <v>10372.1</v>
      </c>
      <c r="G498">
        <v>-1256.68</v>
      </c>
      <c r="H498">
        <v>-3985.94</v>
      </c>
      <c r="I498">
        <v>-10779.7</v>
      </c>
      <c r="J498">
        <v>-1396.98</v>
      </c>
      <c r="K498">
        <v>633.78800000000001</v>
      </c>
      <c r="L498">
        <v>-9174.33</v>
      </c>
      <c r="M498">
        <v>-2262.0300000000002</v>
      </c>
      <c r="N498">
        <v>-2871.26</v>
      </c>
      <c r="O498">
        <v>-10483.1</v>
      </c>
      <c r="P498">
        <v>-233.61199999999999</v>
      </c>
      <c r="Q498">
        <v>-4794.3999999999996</v>
      </c>
      <c r="R498">
        <v>-10054.299999999999</v>
      </c>
      <c r="S498">
        <v>1698.71</v>
      </c>
      <c r="T498">
        <v>-2514.0100000000002</v>
      </c>
    </row>
    <row r="499" spans="1:20" x14ac:dyDescent="0.15">
      <c r="A499">
        <v>495</v>
      </c>
      <c r="B499">
        <v>0</v>
      </c>
      <c r="C499">
        <v>-740.58900000000006</v>
      </c>
      <c r="D499">
        <v>7111.08</v>
      </c>
      <c r="E499">
        <v>-737.80399999999997</v>
      </c>
      <c r="F499">
        <v>10675.5</v>
      </c>
      <c r="G499">
        <v>-1012.82</v>
      </c>
      <c r="H499">
        <v>-3429.46</v>
      </c>
      <c r="I499">
        <v>-11084.9</v>
      </c>
      <c r="J499">
        <v>-1355.77</v>
      </c>
      <c r="K499">
        <v>540.47</v>
      </c>
      <c r="L499">
        <v>-9375.27</v>
      </c>
      <c r="M499">
        <v>-1664.33</v>
      </c>
      <c r="N499">
        <v>-2856.95</v>
      </c>
      <c r="O499">
        <v>-10202.5</v>
      </c>
      <c r="P499">
        <v>-621.82299999999998</v>
      </c>
      <c r="Q499">
        <v>-4778.3900000000003</v>
      </c>
      <c r="R499">
        <v>-10526.7</v>
      </c>
      <c r="S499">
        <v>1786.9</v>
      </c>
      <c r="T499">
        <v>-2567.8200000000002</v>
      </c>
    </row>
    <row r="500" spans="1:20" x14ac:dyDescent="0.15">
      <c r="A500">
        <v>496</v>
      </c>
      <c r="B500">
        <v>1</v>
      </c>
      <c r="C500">
        <v>1921.43</v>
      </c>
      <c r="D500">
        <v>8602.26</v>
      </c>
      <c r="E500">
        <v>351.94200000000001</v>
      </c>
      <c r="F500">
        <v>10989.8</v>
      </c>
      <c r="G500">
        <v>-1230.4100000000001</v>
      </c>
      <c r="H500">
        <v>-3021.81</v>
      </c>
      <c r="I500">
        <v>-11169</v>
      </c>
      <c r="J500">
        <v>-1407.87</v>
      </c>
      <c r="K500">
        <v>500.96600000000001</v>
      </c>
      <c r="L500">
        <v>-9376.98</v>
      </c>
      <c r="M500">
        <v>-1371.78</v>
      </c>
      <c r="N500">
        <v>-2946.85</v>
      </c>
      <c r="O500">
        <v>-9567.0300000000007</v>
      </c>
      <c r="P500">
        <v>-1131.33</v>
      </c>
      <c r="Q500">
        <v>-4896.8999999999996</v>
      </c>
      <c r="R500">
        <v>-10991.5</v>
      </c>
      <c r="S500">
        <v>2076.0300000000002</v>
      </c>
      <c r="T500">
        <v>-2517.4299999999998</v>
      </c>
    </row>
    <row r="501" spans="1:20" x14ac:dyDescent="0.15">
      <c r="A501">
        <v>497</v>
      </c>
      <c r="B501">
        <v>0</v>
      </c>
      <c r="C501">
        <v>1320.15</v>
      </c>
      <c r="D501">
        <v>6587.36</v>
      </c>
      <c r="E501">
        <v>-1834.49</v>
      </c>
      <c r="F501">
        <v>11422.7</v>
      </c>
      <c r="G501">
        <v>-1479.41</v>
      </c>
      <c r="H501">
        <v>-2688.05</v>
      </c>
      <c r="I501">
        <v>-10985.8</v>
      </c>
      <c r="J501">
        <v>-1474.28</v>
      </c>
      <c r="K501">
        <v>423.66699999999997</v>
      </c>
      <c r="L501">
        <v>-9222.3799999999992</v>
      </c>
      <c r="M501">
        <v>-1226.3599999999999</v>
      </c>
      <c r="N501">
        <v>-3156.97</v>
      </c>
      <c r="O501">
        <v>-9092.98</v>
      </c>
      <c r="P501">
        <v>-1172.55</v>
      </c>
      <c r="Q501">
        <v>-5002.82</v>
      </c>
      <c r="R501">
        <v>-11142.1</v>
      </c>
      <c r="S501">
        <v>2392.0700000000002</v>
      </c>
      <c r="T501">
        <v>-2359.41</v>
      </c>
    </row>
    <row r="502" spans="1:20" x14ac:dyDescent="0.15">
      <c r="A502">
        <v>498</v>
      </c>
      <c r="B502">
        <v>1</v>
      </c>
      <c r="C502">
        <v>-343.56200000000001</v>
      </c>
      <c r="D502">
        <v>2804.1</v>
      </c>
      <c r="E502">
        <v>-3047.63</v>
      </c>
      <c r="F502">
        <v>11722.1</v>
      </c>
      <c r="G502">
        <v>-722.45500000000004</v>
      </c>
      <c r="H502">
        <v>-2733.3</v>
      </c>
      <c r="I502">
        <v>-10685.8</v>
      </c>
      <c r="J502">
        <v>-1463.39</v>
      </c>
      <c r="K502">
        <v>290.84399999999999</v>
      </c>
      <c r="L502">
        <v>-8893.74</v>
      </c>
      <c r="M502">
        <v>-1107.8499999999999</v>
      </c>
      <c r="N502">
        <v>-3368.81</v>
      </c>
      <c r="O502">
        <v>-8669.31</v>
      </c>
      <c r="P502">
        <v>-1070.06</v>
      </c>
      <c r="Q502">
        <v>-5081.83</v>
      </c>
      <c r="R502">
        <v>-10885</v>
      </c>
      <c r="S502">
        <v>2657.72</v>
      </c>
      <c r="T502">
        <v>-2151</v>
      </c>
    </row>
    <row r="503" spans="1:20" x14ac:dyDescent="0.15">
      <c r="A503">
        <v>499</v>
      </c>
      <c r="B503">
        <v>0</v>
      </c>
      <c r="C503">
        <v>-782.63900000000001</v>
      </c>
      <c r="D503">
        <v>-173.548</v>
      </c>
      <c r="E503">
        <v>-3598.98</v>
      </c>
      <c r="F503">
        <v>11438.1</v>
      </c>
      <c r="G503">
        <v>1140.01</v>
      </c>
      <c r="H503">
        <v>-3229.13</v>
      </c>
      <c r="I503">
        <v>-10263.799999999999</v>
      </c>
      <c r="J503">
        <v>-1294.49</v>
      </c>
      <c r="K503">
        <v>199.23699999999999</v>
      </c>
      <c r="L503">
        <v>-8550.7999999999993</v>
      </c>
      <c r="M503">
        <v>-989.33600000000001</v>
      </c>
      <c r="N503">
        <v>-3526.82</v>
      </c>
      <c r="O503">
        <v>-8365.8700000000008</v>
      </c>
      <c r="P503">
        <v>-896.01599999999996</v>
      </c>
      <c r="Q503">
        <v>-5160.84</v>
      </c>
      <c r="R503">
        <v>-10319.299999999999</v>
      </c>
      <c r="S503">
        <v>2752.75</v>
      </c>
      <c r="T503">
        <v>-1872.75</v>
      </c>
    </row>
    <row r="504" spans="1:20" x14ac:dyDescent="0.15">
      <c r="A504">
        <v>500</v>
      </c>
      <c r="B504">
        <v>1</v>
      </c>
      <c r="C504">
        <v>-387.59199999999998</v>
      </c>
      <c r="D504">
        <v>-1265.8699999999999</v>
      </c>
      <c r="E504">
        <v>-3979.11</v>
      </c>
      <c r="F504">
        <v>11061.4</v>
      </c>
      <c r="G504">
        <v>2911.37</v>
      </c>
      <c r="H504">
        <v>-3839.44</v>
      </c>
      <c r="I504">
        <v>-9830.98</v>
      </c>
      <c r="J504">
        <v>-1017.96</v>
      </c>
      <c r="K504">
        <v>131.11199999999999</v>
      </c>
      <c r="L504">
        <v>-8222.17</v>
      </c>
      <c r="M504">
        <v>-908.61300000000006</v>
      </c>
      <c r="N504">
        <v>-3710.04</v>
      </c>
      <c r="O504">
        <v>-8089.34</v>
      </c>
      <c r="P504">
        <v>-831.31700000000001</v>
      </c>
      <c r="Q504">
        <v>-5202.05</v>
      </c>
      <c r="R504">
        <v>-9751.9699999999993</v>
      </c>
      <c r="S504">
        <v>2675.45</v>
      </c>
      <c r="T504">
        <v>-1700.43</v>
      </c>
    </row>
    <row r="505" spans="1:20" x14ac:dyDescent="0.15">
      <c r="A505">
        <v>501</v>
      </c>
      <c r="B505">
        <v>0</v>
      </c>
      <c r="C505">
        <v>-105.91800000000001</v>
      </c>
      <c r="D505">
        <v>-845.03200000000004</v>
      </c>
      <c r="E505">
        <v>-4047.84</v>
      </c>
      <c r="F505">
        <v>10935.4</v>
      </c>
      <c r="G505">
        <v>3312.67</v>
      </c>
      <c r="H505">
        <v>-4070.72</v>
      </c>
      <c r="I505">
        <v>-9304.83</v>
      </c>
      <c r="J505">
        <v>-766.61900000000003</v>
      </c>
      <c r="K505">
        <v>195.81</v>
      </c>
      <c r="L505">
        <v>-7879.22</v>
      </c>
      <c r="M505">
        <v>-921.21</v>
      </c>
      <c r="N505">
        <v>-3909.27</v>
      </c>
      <c r="O505">
        <v>-7825.4</v>
      </c>
      <c r="P505">
        <v>-700.20600000000002</v>
      </c>
      <c r="Q505">
        <v>-5162.55</v>
      </c>
      <c r="R505">
        <v>-9276.2000000000007</v>
      </c>
      <c r="S505">
        <v>2504.84</v>
      </c>
      <c r="T505">
        <v>-1581.91</v>
      </c>
    </row>
    <row r="506" spans="1:20" x14ac:dyDescent="0.15">
      <c r="A506">
        <v>502</v>
      </c>
      <c r="B506">
        <v>1</v>
      </c>
      <c r="C506">
        <v>-230.16900000000001</v>
      </c>
      <c r="D506">
        <v>246.78700000000001</v>
      </c>
      <c r="E506">
        <v>-4563.1099999999997</v>
      </c>
      <c r="F506">
        <v>10527.8</v>
      </c>
      <c r="G506">
        <v>2521.9899999999998</v>
      </c>
      <c r="H506">
        <v>-3901.82</v>
      </c>
      <c r="I506">
        <v>-8839.94</v>
      </c>
      <c r="J506">
        <v>-594.28899999999999</v>
      </c>
      <c r="K506">
        <v>339.51799999999997</v>
      </c>
      <c r="L506">
        <v>-7588.38</v>
      </c>
      <c r="M506">
        <v>-973.31200000000001</v>
      </c>
      <c r="N506">
        <v>-4027.79</v>
      </c>
      <c r="O506">
        <v>-7588.38</v>
      </c>
      <c r="P506">
        <v>-592.57399999999996</v>
      </c>
      <c r="Q506">
        <v>-5097.8500000000004</v>
      </c>
      <c r="R506">
        <v>-8906.35</v>
      </c>
      <c r="S506">
        <v>2269.52</v>
      </c>
      <c r="T506">
        <v>-1475.99</v>
      </c>
    </row>
    <row r="507" spans="1:20" x14ac:dyDescent="0.15">
      <c r="A507">
        <v>503</v>
      </c>
      <c r="B507">
        <v>0</v>
      </c>
      <c r="C507">
        <v>-767.202</v>
      </c>
      <c r="D507">
        <v>1165.69</v>
      </c>
      <c r="E507">
        <v>-4770.93</v>
      </c>
      <c r="F507">
        <v>10231.799999999999</v>
      </c>
      <c r="G507">
        <v>1164.53</v>
      </c>
      <c r="H507">
        <v>-3776.44</v>
      </c>
      <c r="I507">
        <v>-8500.43</v>
      </c>
      <c r="J507">
        <v>-500.96800000000002</v>
      </c>
      <c r="K507">
        <v>524.44299999999998</v>
      </c>
      <c r="L507">
        <v>-7363.95</v>
      </c>
      <c r="M507">
        <v>-1027.1300000000001</v>
      </c>
      <c r="N507">
        <v>-4146.3</v>
      </c>
      <c r="O507">
        <v>-7338.75</v>
      </c>
      <c r="P507">
        <v>-579.97799999999995</v>
      </c>
      <c r="Q507">
        <v>-4991.93</v>
      </c>
      <c r="R507">
        <v>-8565.1200000000008</v>
      </c>
      <c r="S507">
        <v>1915.7</v>
      </c>
      <c r="T507">
        <v>-1459.97</v>
      </c>
    </row>
    <row r="508" spans="1:20" x14ac:dyDescent="0.15">
      <c r="A508">
        <v>504</v>
      </c>
      <c r="B508">
        <v>1</v>
      </c>
      <c r="C508">
        <v>-1287.6300000000001</v>
      </c>
      <c r="D508">
        <v>1159.3900000000001</v>
      </c>
      <c r="E508">
        <v>-4746.3100000000004</v>
      </c>
      <c r="F508">
        <v>10282.200000000001</v>
      </c>
      <c r="G508">
        <v>-13.1584</v>
      </c>
      <c r="H508">
        <v>-4175.49</v>
      </c>
      <c r="I508">
        <v>-8038.97</v>
      </c>
      <c r="J508">
        <v>-499.25</v>
      </c>
      <c r="K508">
        <v>619.48400000000004</v>
      </c>
      <c r="L508">
        <v>-7204.21</v>
      </c>
      <c r="M508">
        <v>-1052.32</v>
      </c>
      <c r="N508">
        <v>-4264.8100000000004</v>
      </c>
      <c r="O508">
        <v>-7062.23</v>
      </c>
      <c r="P508">
        <v>-578.26</v>
      </c>
      <c r="Q508">
        <v>-4912.93</v>
      </c>
      <c r="R508">
        <v>-8144.89</v>
      </c>
      <c r="S508">
        <v>1430.77</v>
      </c>
      <c r="T508">
        <v>-1717.03</v>
      </c>
    </row>
    <row r="509" spans="1:20" x14ac:dyDescent="0.15">
      <c r="A509">
        <v>505</v>
      </c>
      <c r="B509">
        <v>0</v>
      </c>
      <c r="C509">
        <v>-1535.53</v>
      </c>
      <c r="D509">
        <v>110.526</v>
      </c>
      <c r="E509">
        <v>-5348.03</v>
      </c>
      <c r="F509">
        <v>10478</v>
      </c>
      <c r="G509">
        <v>-909.16800000000001</v>
      </c>
      <c r="H509">
        <v>-5093.25</v>
      </c>
      <c r="I509">
        <v>-7604.42</v>
      </c>
      <c r="J509">
        <v>-578.25900000000001</v>
      </c>
      <c r="K509">
        <v>617.76400000000001</v>
      </c>
      <c r="L509">
        <v>-7137.8</v>
      </c>
      <c r="M509">
        <v>-1131.33</v>
      </c>
      <c r="N509">
        <v>-4408.5200000000004</v>
      </c>
      <c r="O509">
        <v>-6836.07</v>
      </c>
      <c r="P509">
        <v>-569.10400000000004</v>
      </c>
      <c r="Q509">
        <v>-4821.32</v>
      </c>
      <c r="R509">
        <v>-7683.43</v>
      </c>
      <c r="S509">
        <v>850.79899999999998</v>
      </c>
      <c r="T509">
        <v>-2320.4699999999998</v>
      </c>
    </row>
    <row r="510" spans="1:20" x14ac:dyDescent="0.15">
      <c r="A510">
        <v>506</v>
      </c>
      <c r="B510">
        <v>1</v>
      </c>
      <c r="C510">
        <v>-1966.64</v>
      </c>
      <c r="D510">
        <v>-977.29399999999998</v>
      </c>
      <c r="E510">
        <v>-5911.42</v>
      </c>
      <c r="F510">
        <v>10830.1</v>
      </c>
      <c r="G510">
        <v>-1866.43</v>
      </c>
      <c r="H510">
        <v>-6086.02</v>
      </c>
      <c r="I510">
        <v>-7207.66</v>
      </c>
      <c r="J510">
        <v>-644.673</v>
      </c>
      <c r="K510">
        <v>658.98900000000003</v>
      </c>
      <c r="L510">
        <v>-7085.7</v>
      </c>
      <c r="M510">
        <v>-1185.1500000000001</v>
      </c>
      <c r="N510">
        <v>-4543.07</v>
      </c>
      <c r="O510">
        <v>-6667.18</v>
      </c>
      <c r="P510">
        <v>-409.36500000000001</v>
      </c>
      <c r="Q510">
        <v>-4715.3999999999996</v>
      </c>
      <c r="R510">
        <v>-7261.48</v>
      </c>
      <c r="S510">
        <v>373.303</v>
      </c>
      <c r="T510">
        <v>-2993.77</v>
      </c>
    </row>
    <row r="511" spans="1:20" x14ac:dyDescent="0.15">
      <c r="A511">
        <v>507</v>
      </c>
      <c r="B511">
        <v>0</v>
      </c>
      <c r="C511">
        <v>-2445.86</v>
      </c>
      <c r="D511">
        <v>-1449.09</v>
      </c>
      <c r="E511">
        <v>-5801.52</v>
      </c>
      <c r="F511">
        <v>11293.2</v>
      </c>
      <c r="G511">
        <v>-3075.03</v>
      </c>
      <c r="H511">
        <v>-6597.32</v>
      </c>
      <c r="I511">
        <v>-6891.62</v>
      </c>
      <c r="J511">
        <v>-684.178</v>
      </c>
      <c r="K511">
        <v>644.673</v>
      </c>
      <c r="L511">
        <v>-6981.5</v>
      </c>
      <c r="M511">
        <v>-1172.55</v>
      </c>
      <c r="N511">
        <v>-4543.07</v>
      </c>
      <c r="O511">
        <v>-6453.62</v>
      </c>
      <c r="P511">
        <v>-342.95</v>
      </c>
      <c r="Q511">
        <v>-4648.99</v>
      </c>
      <c r="R511">
        <v>-6891.62</v>
      </c>
      <c r="S511">
        <v>183.208</v>
      </c>
      <c r="T511">
        <v>-3485.58</v>
      </c>
    </row>
    <row r="512" spans="1:20" x14ac:dyDescent="0.15">
      <c r="A512">
        <v>508</v>
      </c>
      <c r="B512">
        <v>1</v>
      </c>
      <c r="C512">
        <v>-2569.54</v>
      </c>
      <c r="D512">
        <v>-1296.24</v>
      </c>
      <c r="E512">
        <v>-5287.96</v>
      </c>
      <c r="F512">
        <v>11359.1</v>
      </c>
      <c r="G512">
        <v>-4178.91</v>
      </c>
      <c r="H512">
        <v>-6521.76</v>
      </c>
      <c r="I512">
        <v>-6550.39</v>
      </c>
      <c r="J512">
        <v>-711.08900000000006</v>
      </c>
      <c r="K512">
        <v>709.36599999999999</v>
      </c>
      <c r="L512">
        <v>-6873.86</v>
      </c>
      <c r="M512">
        <v>-1107.8599999999999</v>
      </c>
      <c r="N512">
        <v>-4543.07</v>
      </c>
      <c r="O512">
        <v>-6387.2</v>
      </c>
      <c r="P512">
        <v>-316.03899999999999</v>
      </c>
      <c r="Q512">
        <v>-4584.29</v>
      </c>
      <c r="R512">
        <v>-6600.77</v>
      </c>
      <c r="S512">
        <v>287.40600000000001</v>
      </c>
      <c r="T512">
        <v>-3623.58</v>
      </c>
    </row>
    <row r="513" spans="1:20" x14ac:dyDescent="0.15">
      <c r="A513">
        <v>509</v>
      </c>
      <c r="B513">
        <v>0</v>
      </c>
      <c r="C513">
        <v>-2564.37</v>
      </c>
      <c r="D513">
        <v>-901.18899999999996</v>
      </c>
      <c r="E513">
        <v>-4799.58</v>
      </c>
      <c r="F513">
        <v>10667.5</v>
      </c>
      <c r="G513">
        <v>-4343.29</v>
      </c>
      <c r="H513">
        <v>-6259.54</v>
      </c>
      <c r="I513">
        <v>-6205.72</v>
      </c>
      <c r="J513">
        <v>-711.08900000000006</v>
      </c>
      <c r="K513">
        <v>790.09900000000005</v>
      </c>
      <c r="L513">
        <v>-6873.86</v>
      </c>
      <c r="M513">
        <v>-1039.72</v>
      </c>
      <c r="N513">
        <v>-4543.07</v>
      </c>
      <c r="O513">
        <v>-6347.7</v>
      </c>
      <c r="P513">
        <v>-202.69499999999999</v>
      </c>
      <c r="Q513">
        <v>-4478.37</v>
      </c>
      <c r="R513">
        <v>-6376.33</v>
      </c>
      <c r="S513">
        <v>458.01900000000001</v>
      </c>
      <c r="T513">
        <v>-3415.19</v>
      </c>
    </row>
    <row r="514" spans="1:20" x14ac:dyDescent="0.15">
      <c r="A514">
        <v>510</v>
      </c>
      <c r="B514">
        <v>1</v>
      </c>
      <c r="C514">
        <v>-2939.93</v>
      </c>
      <c r="D514">
        <v>-569.11</v>
      </c>
      <c r="E514">
        <v>-4339.84</v>
      </c>
      <c r="F514">
        <v>9768.06</v>
      </c>
      <c r="G514">
        <v>-3353.41</v>
      </c>
      <c r="H514">
        <v>-5855.35</v>
      </c>
      <c r="I514">
        <v>-5956.1</v>
      </c>
      <c r="J514">
        <v>-723.68200000000002</v>
      </c>
      <c r="K514">
        <v>790.09900000000005</v>
      </c>
      <c r="L514">
        <v>-6848.67</v>
      </c>
      <c r="M514">
        <v>-1066.6300000000001</v>
      </c>
      <c r="N514">
        <v>-4543.07</v>
      </c>
      <c r="O514">
        <v>-6295.6</v>
      </c>
      <c r="P514">
        <v>39.504899999999999</v>
      </c>
      <c r="Q514">
        <v>-4411.96</v>
      </c>
      <c r="R514">
        <v>-6178.81</v>
      </c>
      <c r="S514">
        <v>617.76099999999997</v>
      </c>
      <c r="T514">
        <v>-3111.74</v>
      </c>
    </row>
    <row r="515" spans="1:20" x14ac:dyDescent="0.15">
      <c r="A515">
        <v>511</v>
      </c>
      <c r="B515">
        <v>0</v>
      </c>
      <c r="C515">
        <v>-3649.29</v>
      </c>
      <c r="D515">
        <v>-510.11599999999999</v>
      </c>
      <c r="E515">
        <v>-3801.09</v>
      </c>
      <c r="F515">
        <v>9384.41</v>
      </c>
      <c r="G515">
        <v>-1940.39</v>
      </c>
      <c r="H515">
        <v>-5225</v>
      </c>
      <c r="I515">
        <v>-5704.75</v>
      </c>
      <c r="J515">
        <v>-750.59400000000005</v>
      </c>
      <c r="K515">
        <v>764.91099999999994</v>
      </c>
      <c r="L515">
        <v>-6794.85</v>
      </c>
      <c r="M515">
        <v>-1079.23</v>
      </c>
      <c r="N515">
        <v>-4555.66</v>
      </c>
      <c r="O515">
        <v>-6241.78</v>
      </c>
      <c r="P515">
        <v>1.72428</v>
      </c>
      <c r="Q515">
        <v>-4385.05</v>
      </c>
      <c r="R515">
        <v>-6006.47</v>
      </c>
      <c r="S515">
        <v>684.17700000000002</v>
      </c>
      <c r="T515">
        <v>-2885.58</v>
      </c>
    </row>
    <row r="516" spans="1:20" x14ac:dyDescent="0.15">
      <c r="A516">
        <v>512</v>
      </c>
      <c r="B516">
        <v>1</v>
      </c>
      <c r="C516">
        <v>-4389.0200000000004</v>
      </c>
      <c r="D516">
        <v>-898.26499999999999</v>
      </c>
      <c r="E516">
        <v>-3359.64</v>
      </c>
      <c r="F516">
        <v>9864.16</v>
      </c>
      <c r="G516">
        <v>-866.86300000000006</v>
      </c>
      <c r="H516">
        <v>-4576.88</v>
      </c>
      <c r="I516">
        <v>-5595.38</v>
      </c>
      <c r="J516">
        <v>-750.59400000000005</v>
      </c>
      <c r="K516">
        <v>698.495</v>
      </c>
      <c r="L516">
        <v>-6769.66</v>
      </c>
      <c r="M516">
        <v>-1093.54</v>
      </c>
      <c r="N516">
        <v>-4582.57</v>
      </c>
      <c r="O516">
        <v>-6204</v>
      </c>
      <c r="P516">
        <v>-79.009900000000002</v>
      </c>
      <c r="Q516">
        <v>-4385.05</v>
      </c>
      <c r="R516">
        <v>-5938.33</v>
      </c>
      <c r="S516">
        <v>698.495</v>
      </c>
      <c r="T516">
        <v>-2792.26</v>
      </c>
    </row>
    <row r="517" spans="1:20" x14ac:dyDescent="0.15">
      <c r="A517">
        <v>513</v>
      </c>
      <c r="B517">
        <v>0</v>
      </c>
      <c r="C517">
        <v>-5008.5</v>
      </c>
      <c r="D517">
        <v>-1546.38</v>
      </c>
      <c r="E517">
        <v>-3304.1</v>
      </c>
      <c r="F517">
        <v>10656</v>
      </c>
      <c r="G517">
        <v>-179.24</v>
      </c>
      <c r="H517">
        <v>-4038.13</v>
      </c>
      <c r="I517">
        <v>-5586.24</v>
      </c>
      <c r="J517">
        <v>-725.40700000000004</v>
      </c>
      <c r="K517">
        <v>671.58399999999995</v>
      </c>
      <c r="L517">
        <v>-6715.84</v>
      </c>
      <c r="M517">
        <v>-1041.45</v>
      </c>
      <c r="N517">
        <v>-4582.57</v>
      </c>
      <c r="O517">
        <v>-6110.67</v>
      </c>
      <c r="P517">
        <v>-116.789</v>
      </c>
      <c r="Q517">
        <v>-4422.83</v>
      </c>
      <c r="R517">
        <v>-5965.24</v>
      </c>
      <c r="S517">
        <v>621.21100000000001</v>
      </c>
      <c r="T517">
        <v>-2790.53</v>
      </c>
    </row>
    <row r="518" spans="1:20" x14ac:dyDescent="0.15">
      <c r="A518">
        <v>514</v>
      </c>
      <c r="B518">
        <v>1</v>
      </c>
      <c r="C518">
        <v>-5575.88</v>
      </c>
      <c r="D518">
        <v>-1908.83</v>
      </c>
      <c r="E518">
        <v>-3257.18</v>
      </c>
      <c r="F518">
        <v>11241.1</v>
      </c>
      <c r="G518">
        <v>461.97699999999998</v>
      </c>
      <c r="H518">
        <v>-3470.75</v>
      </c>
      <c r="I518">
        <v>-5413.9</v>
      </c>
      <c r="J518">
        <v>-696.77</v>
      </c>
      <c r="K518">
        <v>684.17700000000002</v>
      </c>
      <c r="L518">
        <v>-6678.06</v>
      </c>
      <c r="M518">
        <v>-949.84400000000005</v>
      </c>
      <c r="N518">
        <v>-4582.57</v>
      </c>
      <c r="O518">
        <v>-6071.17</v>
      </c>
      <c r="P518">
        <v>-222.71100000000001</v>
      </c>
      <c r="Q518">
        <v>-4516.1499999999996</v>
      </c>
      <c r="R518">
        <v>-6003.02</v>
      </c>
      <c r="S518">
        <v>463.19200000000001</v>
      </c>
      <c r="T518">
        <v>-2869.54</v>
      </c>
    </row>
    <row r="519" spans="1:20" x14ac:dyDescent="0.15">
      <c r="A519">
        <v>515</v>
      </c>
      <c r="B519">
        <v>0</v>
      </c>
      <c r="C519">
        <v>-6051.67</v>
      </c>
      <c r="D519">
        <v>-1872.78</v>
      </c>
      <c r="E519">
        <v>-2878.17</v>
      </c>
      <c r="F519">
        <v>11481.6</v>
      </c>
      <c r="G519">
        <v>1266.3900000000001</v>
      </c>
      <c r="H519">
        <v>-3057.93</v>
      </c>
      <c r="I519">
        <v>-5358.35</v>
      </c>
      <c r="J519">
        <v>-763.18600000000004</v>
      </c>
      <c r="K519">
        <v>711.08900000000006</v>
      </c>
      <c r="L519">
        <v>-6546.95</v>
      </c>
      <c r="M519">
        <v>-818.73800000000006</v>
      </c>
      <c r="N519">
        <v>-4620.3500000000004</v>
      </c>
      <c r="O519">
        <v>-6019.07</v>
      </c>
      <c r="P519">
        <v>-314.31299999999999</v>
      </c>
      <c r="Q519">
        <v>-4568.25</v>
      </c>
      <c r="R519">
        <v>-6083.76</v>
      </c>
      <c r="S519">
        <v>342.952</v>
      </c>
      <c r="T519">
        <v>-2948.55</v>
      </c>
    </row>
    <row r="520" spans="1:20" x14ac:dyDescent="0.15">
      <c r="A520">
        <v>516</v>
      </c>
      <c r="B520">
        <v>1</v>
      </c>
      <c r="C520">
        <v>-6484.49</v>
      </c>
      <c r="D520">
        <v>-1536.74</v>
      </c>
      <c r="E520">
        <v>-2490.54</v>
      </c>
      <c r="F520">
        <v>11434.7</v>
      </c>
      <c r="G520">
        <v>1853.28</v>
      </c>
      <c r="H520">
        <v>-3024.1</v>
      </c>
      <c r="I520">
        <v>-5386.99</v>
      </c>
      <c r="J520">
        <v>-777.50599999999997</v>
      </c>
      <c r="K520">
        <v>711.08900000000006</v>
      </c>
      <c r="L520">
        <v>-6414.12</v>
      </c>
      <c r="M520">
        <v>-673.31100000000004</v>
      </c>
      <c r="N520">
        <v>-4726.2700000000004</v>
      </c>
      <c r="O520">
        <v>-5940.06</v>
      </c>
      <c r="P520">
        <v>-420.23399999999998</v>
      </c>
      <c r="Q520">
        <v>-4672.45</v>
      </c>
      <c r="R520">
        <v>-6108.94</v>
      </c>
      <c r="S520">
        <v>265.66899999999998</v>
      </c>
      <c r="T520">
        <v>-3002.37</v>
      </c>
    </row>
    <row r="521" spans="1:20" x14ac:dyDescent="0.15">
      <c r="A521">
        <v>517</v>
      </c>
      <c r="B521">
        <v>0</v>
      </c>
      <c r="C521">
        <v>-7061.01</v>
      </c>
      <c r="D521">
        <v>-1068.3599999999999</v>
      </c>
      <c r="E521">
        <v>-2359.4299999999998</v>
      </c>
      <c r="F521">
        <v>11068.3</v>
      </c>
      <c r="G521">
        <v>1788.09</v>
      </c>
      <c r="H521">
        <v>-3415.7</v>
      </c>
      <c r="I521">
        <v>-5396.13</v>
      </c>
      <c r="J521">
        <v>-788.37099999999998</v>
      </c>
      <c r="K521">
        <v>698.49599999999998</v>
      </c>
      <c r="L521">
        <v>-6347.7</v>
      </c>
      <c r="M521">
        <v>-567.38900000000001</v>
      </c>
      <c r="N521">
        <v>-4792.6899999999996</v>
      </c>
      <c r="O521">
        <v>-5873.64</v>
      </c>
      <c r="P521">
        <v>-511.83600000000001</v>
      </c>
      <c r="Q521">
        <v>-4805.28</v>
      </c>
      <c r="R521">
        <v>-6187.95</v>
      </c>
      <c r="S521">
        <v>107.651</v>
      </c>
      <c r="T521">
        <v>-3014.97</v>
      </c>
    </row>
    <row r="522" spans="1:20" x14ac:dyDescent="0.15">
      <c r="A522">
        <v>518</v>
      </c>
      <c r="B522">
        <v>1</v>
      </c>
      <c r="C522">
        <v>-7822.47</v>
      </c>
      <c r="D522">
        <v>-1050.58</v>
      </c>
      <c r="E522">
        <v>-2264.37</v>
      </c>
      <c r="F522">
        <v>10619.4</v>
      </c>
      <c r="G522">
        <v>888.12</v>
      </c>
      <c r="H522">
        <v>-3993.95</v>
      </c>
      <c r="I522">
        <v>-5593.65</v>
      </c>
      <c r="J522">
        <v>-843.92399999999998</v>
      </c>
      <c r="K522">
        <v>696.76800000000003</v>
      </c>
      <c r="L522">
        <v>-6320.79</v>
      </c>
      <c r="M522">
        <v>-500.97199999999998</v>
      </c>
      <c r="N522">
        <v>-4869.97</v>
      </c>
      <c r="O522">
        <v>-5821.54</v>
      </c>
      <c r="P522">
        <v>-605.16600000000005</v>
      </c>
      <c r="Q522">
        <v>-4846.51</v>
      </c>
      <c r="R522">
        <v>-6292.15</v>
      </c>
      <c r="S522">
        <v>-25.1844</v>
      </c>
      <c r="T522">
        <v>-2991.51</v>
      </c>
    </row>
    <row r="523" spans="1:20" x14ac:dyDescent="0.15">
      <c r="A523">
        <v>519</v>
      </c>
      <c r="B523">
        <v>0</v>
      </c>
      <c r="C523">
        <v>-8628.61</v>
      </c>
      <c r="D523">
        <v>-1298.47</v>
      </c>
      <c r="E523">
        <v>-2266.1</v>
      </c>
      <c r="F523">
        <v>10362.9</v>
      </c>
      <c r="G523">
        <v>-478.49099999999999</v>
      </c>
      <c r="H523">
        <v>-4626.0200000000004</v>
      </c>
      <c r="I523">
        <v>-5728.21</v>
      </c>
      <c r="J523">
        <v>-840.46600000000001</v>
      </c>
      <c r="K523">
        <v>763.18499999999995</v>
      </c>
      <c r="L523">
        <v>-6320.79</v>
      </c>
      <c r="M523">
        <v>-448.875</v>
      </c>
      <c r="N523">
        <v>-4977.62</v>
      </c>
      <c r="O523">
        <v>-5792.9</v>
      </c>
      <c r="P523">
        <v>-657.26300000000003</v>
      </c>
      <c r="Q523">
        <v>-4807.01</v>
      </c>
      <c r="R523">
        <v>-6437.57</v>
      </c>
      <c r="S523">
        <v>-129.37700000000001</v>
      </c>
      <c r="T523">
        <v>-2858.68</v>
      </c>
    </row>
    <row r="524" spans="1:20" x14ac:dyDescent="0.15">
      <c r="A524">
        <v>520</v>
      </c>
      <c r="B524">
        <v>1</v>
      </c>
      <c r="C524">
        <v>-9300.19</v>
      </c>
      <c r="D524">
        <v>-1565.88</v>
      </c>
      <c r="E524">
        <v>-2237.46</v>
      </c>
      <c r="F524">
        <v>10477.9</v>
      </c>
      <c r="G524">
        <v>-1815.97</v>
      </c>
      <c r="H524">
        <v>-5119.59</v>
      </c>
      <c r="I524">
        <v>-5753.4</v>
      </c>
      <c r="J524">
        <v>-985.89300000000003</v>
      </c>
      <c r="K524">
        <v>815.28099999999995</v>
      </c>
      <c r="L524">
        <v>-6333.38</v>
      </c>
      <c r="M524">
        <v>-369.86599999999999</v>
      </c>
      <c r="N524">
        <v>-5002.8</v>
      </c>
      <c r="O524">
        <v>-5859.32</v>
      </c>
      <c r="P524">
        <v>-698.49699999999996</v>
      </c>
      <c r="Q524">
        <v>-4792.6899999999996</v>
      </c>
      <c r="R524">
        <v>-6518.31</v>
      </c>
      <c r="S524">
        <v>-262.21300000000002</v>
      </c>
      <c r="T524">
        <v>-2817.44</v>
      </c>
    </row>
    <row r="525" spans="1:20" x14ac:dyDescent="0.15">
      <c r="A525">
        <v>521</v>
      </c>
      <c r="B525">
        <v>0</v>
      </c>
      <c r="C525">
        <v>-9984.36</v>
      </c>
      <c r="D525">
        <v>-1632.29</v>
      </c>
      <c r="E525">
        <v>-2366.83</v>
      </c>
      <c r="F525">
        <v>10741.9</v>
      </c>
      <c r="G525">
        <v>-2602.13</v>
      </c>
      <c r="H525">
        <v>-5228.97</v>
      </c>
      <c r="I525">
        <v>-5845</v>
      </c>
      <c r="J525">
        <v>-1104.4100000000001</v>
      </c>
      <c r="K525">
        <v>881.7</v>
      </c>
      <c r="L525">
        <v>-6410.66</v>
      </c>
      <c r="M525">
        <v>-303.44799999999998</v>
      </c>
      <c r="N525">
        <v>-5069.22</v>
      </c>
      <c r="O525">
        <v>-5924.01</v>
      </c>
      <c r="P525">
        <v>-646.40200000000004</v>
      </c>
      <c r="Q525">
        <v>-4844.78</v>
      </c>
      <c r="R525">
        <v>-6530.9</v>
      </c>
      <c r="S525">
        <v>-316.03899999999999</v>
      </c>
      <c r="T525">
        <v>-2831.76</v>
      </c>
    </row>
    <row r="526" spans="1:20" x14ac:dyDescent="0.15">
      <c r="A526">
        <v>522</v>
      </c>
      <c r="B526">
        <v>1</v>
      </c>
      <c r="C526">
        <v>-10783.6</v>
      </c>
      <c r="D526">
        <v>-1671.8</v>
      </c>
      <c r="E526">
        <v>-2654.22</v>
      </c>
      <c r="F526">
        <v>10916</v>
      </c>
      <c r="G526">
        <v>-2793.99</v>
      </c>
      <c r="H526">
        <v>-5175.1499999999996</v>
      </c>
      <c r="I526">
        <v>-5925.74</v>
      </c>
      <c r="J526">
        <v>-1210.33</v>
      </c>
      <c r="K526">
        <v>933.79499999999996</v>
      </c>
      <c r="L526">
        <v>-6556.09</v>
      </c>
      <c r="M526">
        <v>-276.53500000000003</v>
      </c>
      <c r="N526">
        <v>-5096.1400000000003</v>
      </c>
      <c r="O526">
        <v>-5992.16</v>
      </c>
      <c r="P526">
        <v>-554.80200000000002</v>
      </c>
      <c r="Q526">
        <v>-4923.79</v>
      </c>
      <c r="R526">
        <v>-6545.23</v>
      </c>
      <c r="S526">
        <v>-278.267</v>
      </c>
      <c r="T526">
        <v>-2817.44</v>
      </c>
    </row>
    <row r="527" spans="1:20" x14ac:dyDescent="0.15">
      <c r="A527">
        <v>523</v>
      </c>
      <c r="B527">
        <v>0</v>
      </c>
      <c r="C527">
        <v>-11746</v>
      </c>
      <c r="D527">
        <v>-1660.94</v>
      </c>
      <c r="E527">
        <v>-3137.4</v>
      </c>
      <c r="F527">
        <v>10879.9</v>
      </c>
      <c r="G527">
        <v>-2560.4299999999998</v>
      </c>
      <c r="H527">
        <v>-5074.42</v>
      </c>
      <c r="I527">
        <v>-6013.87</v>
      </c>
      <c r="J527">
        <v>-1289.3399999999999</v>
      </c>
      <c r="K527">
        <v>987.62300000000005</v>
      </c>
      <c r="L527">
        <v>-6674.6</v>
      </c>
      <c r="M527">
        <v>-301.71600000000001</v>
      </c>
      <c r="N527">
        <v>-5121.32</v>
      </c>
      <c r="O527">
        <v>-5977.83</v>
      </c>
      <c r="P527">
        <v>-436.28800000000001</v>
      </c>
      <c r="Q527">
        <v>-4990.21</v>
      </c>
      <c r="R527">
        <v>-6581.27</v>
      </c>
      <c r="S527">
        <v>-109.39100000000001</v>
      </c>
      <c r="T527">
        <v>-2894.72</v>
      </c>
    </row>
    <row r="528" spans="1:20" x14ac:dyDescent="0.15">
      <c r="A528">
        <v>524</v>
      </c>
      <c r="B528">
        <v>1</v>
      </c>
      <c r="C528">
        <v>-12705</v>
      </c>
      <c r="D528">
        <v>-1504.65</v>
      </c>
      <c r="E528">
        <v>-3771.21</v>
      </c>
      <c r="F528">
        <v>10732.8</v>
      </c>
      <c r="G528">
        <v>-2102.4299999999998</v>
      </c>
      <c r="H528">
        <v>-4821.33</v>
      </c>
      <c r="I528">
        <v>-6202.27</v>
      </c>
      <c r="J528">
        <v>-1368.35</v>
      </c>
      <c r="K528">
        <v>1037.99</v>
      </c>
      <c r="L528">
        <v>-6755.34</v>
      </c>
      <c r="M528">
        <v>-368.13499999999999</v>
      </c>
      <c r="N528">
        <v>-5200.33</v>
      </c>
      <c r="O528">
        <v>-6029.93</v>
      </c>
      <c r="P528">
        <v>-317.77300000000002</v>
      </c>
      <c r="Q528">
        <v>-5004.54</v>
      </c>
      <c r="R528">
        <v>-6766.2</v>
      </c>
      <c r="S528">
        <v>141.96199999999999</v>
      </c>
      <c r="T528">
        <v>-3040.15</v>
      </c>
    </row>
    <row r="529" spans="1:20" x14ac:dyDescent="0.15">
      <c r="A529">
        <v>525</v>
      </c>
      <c r="B529">
        <v>0</v>
      </c>
      <c r="C529">
        <v>-13834.6</v>
      </c>
      <c r="D529">
        <v>-1292.81</v>
      </c>
      <c r="E529">
        <v>-4349.46</v>
      </c>
      <c r="F529">
        <v>10705.8</v>
      </c>
      <c r="G529">
        <v>-1572.81</v>
      </c>
      <c r="H529">
        <v>-4728</v>
      </c>
      <c r="I529">
        <v>-6214.86</v>
      </c>
      <c r="J529">
        <v>-1434.77</v>
      </c>
      <c r="K529">
        <v>1145.6400000000001</v>
      </c>
      <c r="L529">
        <v>-6780.52</v>
      </c>
      <c r="M529">
        <v>-432.82</v>
      </c>
      <c r="N529">
        <v>-5266.75</v>
      </c>
      <c r="O529">
        <v>-6108.94</v>
      </c>
      <c r="P529">
        <v>-186.66900000000001</v>
      </c>
      <c r="Q529">
        <v>-5002.8</v>
      </c>
      <c r="R529">
        <v>-6911.63</v>
      </c>
      <c r="S529">
        <v>276.53500000000003</v>
      </c>
      <c r="T529">
        <v>-3158.66</v>
      </c>
    </row>
    <row r="530" spans="1:20" x14ac:dyDescent="0.15">
      <c r="A530">
        <v>526</v>
      </c>
      <c r="B530">
        <v>1</v>
      </c>
      <c r="C530">
        <v>-15174.2</v>
      </c>
      <c r="D530">
        <v>-1235.51</v>
      </c>
      <c r="E530">
        <v>-4893.3999999999996</v>
      </c>
      <c r="F530">
        <v>10806.6</v>
      </c>
      <c r="G530">
        <v>-1215.53</v>
      </c>
      <c r="H530">
        <v>-4612.96</v>
      </c>
      <c r="I530">
        <v>-6254.37</v>
      </c>
      <c r="J530">
        <v>-1474.27</v>
      </c>
      <c r="K530">
        <v>1183.4100000000001</v>
      </c>
      <c r="L530">
        <v>-6834.35</v>
      </c>
      <c r="M530">
        <v>-563.923</v>
      </c>
      <c r="N530">
        <v>-5293.66</v>
      </c>
      <c r="O530">
        <v>-6175.36</v>
      </c>
      <c r="P530">
        <v>-41.240600000000001</v>
      </c>
      <c r="Q530">
        <v>-5056.63</v>
      </c>
      <c r="R530">
        <v>-7030.14</v>
      </c>
      <c r="S530">
        <v>276.53500000000003</v>
      </c>
      <c r="T530">
        <v>-3239.4</v>
      </c>
    </row>
    <row r="531" spans="1:20" x14ac:dyDescent="0.15">
      <c r="A531">
        <v>527</v>
      </c>
      <c r="B531">
        <v>0</v>
      </c>
      <c r="C531">
        <v>-16751</v>
      </c>
      <c r="D531">
        <v>-1519.42</v>
      </c>
      <c r="E531">
        <v>-5198.59</v>
      </c>
      <c r="F531">
        <v>11135.2</v>
      </c>
      <c r="G531">
        <v>-989.36</v>
      </c>
      <c r="H531">
        <v>-4361.6000000000004</v>
      </c>
      <c r="I531">
        <v>-6293.87</v>
      </c>
      <c r="J531">
        <v>-1501.19</v>
      </c>
      <c r="K531">
        <v>1276.75</v>
      </c>
      <c r="L531">
        <v>-6834.35</v>
      </c>
      <c r="M531">
        <v>-696.76300000000003</v>
      </c>
      <c r="N531">
        <v>-5268.48</v>
      </c>
      <c r="O531">
        <v>-6240.04</v>
      </c>
      <c r="P531">
        <v>52.094499999999996</v>
      </c>
      <c r="Q531">
        <v>-5056.63</v>
      </c>
      <c r="R531">
        <v>-7110.89</v>
      </c>
      <c r="S531">
        <v>276.53500000000003</v>
      </c>
      <c r="T531">
        <v>-3251.99</v>
      </c>
    </row>
    <row r="532" spans="1:20" x14ac:dyDescent="0.15">
      <c r="A532">
        <v>528</v>
      </c>
      <c r="B532">
        <v>1</v>
      </c>
      <c r="C532">
        <v>-18476.599999999999</v>
      </c>
      <c r="D532">
        <v>-2236.15</v>
      </c>
      <c r="E532">
        <v>-5345.75</v>
      </c>
      <c r="F532">
        <v>11453</v>
      </c>
      <c r="G532">
        <v>-908.61300000000006</v>
      </c>
      <c r="H532">
        <v>-4227.03</v>
      </c>
      <c r="I532">
        <v>-6308.2</v>
      </c>
      <c r="J532">
        <v>-1513.78</v>
      </c>
      <c r="K532">
        <v>1328.84</v>
      </c>
      <c r="L532">
        <v>-6834.35</v>
      </c>
      <c r="M532">
        <v>-788.36199999999997</v>
      </c>
      <c r="N532">
        <v>-5176.88</v>
      </c>
      <c r="O532">
        <v>-6333.38</v>
      </c>
      <c r="P532">
        <v>53.8309</v>
      </c>
      <c r="Q532">
        <v>-5056.63</v>
      </c>
      <c r="R532">
        <v>-7085.71</v>
      </c>
      <c r="S532">
        <v>289.12400000000002</v>
      </c>
      <c r="T532">
        <v>-3291.5</v>
      </c>
    </row>
    <row r="533" spans="1:20" x14ac:dyDescent="0.15">
      <c r="A533">
        <v>529</v>
      </c>
      <c r="B533">
        <v>0</v>
      </c>
      <c r="C533">
        <v>-19785</v>
      </c>
      <c r="D533">
        <v>-3277.6</v>
      </c>
      <c r="E533">
        <v>-5322.31</v>
      </c>
      <c r="F533">
        <v>11614.4</v>
      </c>
      <c r="G533">
        <v>-908.61300000000006</v>
      </c>
      <c r="H533">
        <v>-4227.03</v>
      </c>
      <c r="I533">
        <v>-6281.28</v>
      </c>
      <c r="J533">
        <v>-1565.87</v>
      </c>
      <c r="K533">
        <v>1332.32</v>
      </c>
      <c r="L533">
        <v>-6834.35</v>
      </c>
      <c r="M533">
        <v>-869.10799999999995</v>
      </c>
      <c r="N533">
        <v>-5070.96</v>
      </c>
      <c r="O533">
        <v>-6335.12</v>
      </c>
      <c r="P533">
        <v>75.535399999999996</v>
      </c>
      <c r="Q533">
        <v>-5081.8100000000004</v>
      </c>
      <c r="R533">
        <v>-7006.7</v>
      </c>
      <c r="S533">
        <v>316.03899999999999</v>
      </c>
      <c r="T533">
        <v>-3318.41</v>
      </c>
    </row>
    <row r="534" spans="1:20" x14ac:dyDescent="0.15">
      <c r="A534">
        <v>530</v>
      </c>
      <c r="B534">
        <v>1</v>
      </c>
      <c r="C534">
        <v>-20120.599999999999</v>
      </c>
      <c r="D534">
        <v>-4164.51</v>
      </c>
      <c r="E534">
        <v>-5101.3500000000004</v>
      </c>
      <c r="F534">
        <v>11564.1</v>
      </c>
      <c r="G534">
        <v>-946.38099999999997</v>
      </c>
      <c r="H534">
        <v>-4214.4399999999996</v>
      </c>
      <c r="I534">
        <v>-6319.05</v>
      </c>
      <c r="J534">
        <v>-1657.47</v>
      </c>
      <c r="K534">
        <v>1275.01</v>
      </c>
      <c r="L534">
        <v>-6859.53</v>
      </c>
      <c r="M534">
        <v>-843.93</v>
      </c>
      <c r="N534">
        <v>-4979.3599999999997</v>
      </c>
      <c r="O534">
        <v>-6281.28</v>
      </c>
      <c r="P534">
        <v>73.371499999999997</v>
      </c>
      <c r="Q534">
        <v>-5223.76</v>
      </c>
      <c r="R534">
        <v>-6965.46</v>
      </c>
      <c r="S534">
        <v>316.03899999999999</v>
      </c>
      <c r="T534">
        <v>-3305.82</v>
      </c>
    </row>
    <row r="535" spans="1:20" x14ac:dyDescent="0.15">
      <c r="A535">
        <v>531</v>
      </c>
      <c r="B535">
        <v>0</v>
      </c>
      <c r="C535">
        <v>-20160.099999999999</v>
      </c>
      <c r="D535">
        <v>-4836.09</v>
      </c>
      <c r="E535">
        <v>-4745.8100000000004</v>
      </c>
      <c r="F535">
        <v>11481.6</v>
      </c>
      <c r="G535">
        <v>-1115.25</v>
      </c>
      <c r="H535">
        <v>-4225.29</v>
      </c>
      <c r="I535">
        <v>-6450.15</v>
      </c>
      <c r="J535">
        <v>-1750.81</v>
      </c>
      <c r="K535">
        <v>1395.26</v>
      </c>
      <c r="L535">
        <v>-6951.13</v>
      </c>
      <c r="M535">
        <v>-777.51</v>
      </c>
      <c r="N535">
        <v>-4898.6099999999997</v>
      </c>
      <c r="O535">
        <v>-6319.05</v>
      </c>
      <c r="P535">
        <v>-452.77699999999999</v>
      </c>
      <c r="Q535">
        <v>-5550.65</v>
      </c>
      <c r="R535">
        <v>-7030.14</v>
      </c>
      <c r="S535">
        <v>353.80599999999998</v>
      </c>
      <c r="T535">
        <v>-3291.5</v>
      </c>
    </row>
    <row r="536" spans="1:20" x14ac:dyDescent="0.15">
      <c r="A536">
        <v>532</v>
      </c>
      <c r="B536">
        <v>1</v>
      </c>
      <c r="C536">
        <v>-20187</v>
      </c>
      <c r="D536">
        <v>-5671.31</v>
      </c>
      <c r="E536">
        <v>-4365.09</v>
      </c>
      <c r="F536">
        <v>11573.2</v>
      </c>
      <c r="G536">
        <v>-1366.6</v>
      </c>
      <c r="H536">
        <v>-4406.75</v>
      </c>
      <c r="I536">
        <v>-6658.53</v>
      </c>
      <c r="J536">
        <v>-1777.72</v>
      </c>
      <c r="K536">
        <v>1447.35</v>
      </c>
      <c r="L536">
        <v>-7082.23</v>
      </c>
      <c r="M536">
        <v>-750.59400000000005</v>
      </c>
      <c r="N536">
        <v>-4936.38</v>
      </c>
      <c r="O536">
        <v>-6412.39</v>
      </c>
      <c r="P536">
        <v>-665.95399999999995</v>
      </c>
      <c r="Q536">
        <v>-5859.32</v>
      </c>
      <c r="R536">
        <v>-7199.01</v>
      </c>
      <c r="S536">
        <v>447.14299999999997</v>
      </c>
      <c r="T536">
        <v>-3255.47</v>
      </c>
    </row>
    <row r="537" spans="1:20" x14ac:dyDescent="0.15">
      <c r="A537">
        <v>533</v>
      </c>
      <c r="B537">
        <v>0</v>
      </c>
      <c r="C537">
        <v>-20187</v>
      </c>
      <c r="D537">
        <v>-7120.8</v>
      </c>
      <c r="E537">
        <v>-4031.24</v>
      </c>
      <c r="F537">
        <v>11792.4</v>
      </c>
      <c r="G537">
        <v>-1526.36</v>
      </c>
      <c r="H537">
        <v>-4672.43</v>
      </c>
      <c r="I537">
        <v>-6999.74</v>
      </c>
      <c r="J537">
        <v>-1802.9</v>
      </c>
      <c r="K537">
        <v>1538.95</v>
      </c>
      <c r="L537">
        <v>-7227.66</v>
      </c>
      <c r="M537">
        <v>-738.00599999999997</v>
      </c>
      <c r="N537">
        <v>-5042.3</v>
      </c>
      <c r="O537">
        <v>-6502.24</v>
      </c>
      <c r="P537">
        <v>-290.863</v>
      </c>
      <c r="Q537">
        <v>-5835.88</v>
      </c>
      <c r="R537">
        <v>-7513.3</v>
      </c>
      <c r="S537">
        <v>524.41099999999994</v>
      </c>
      <c r="T537">
        <v>-3083.13</v>
      </c>
    </row>
    <row r="538" spans="1:20" x14ac:dyDescent="0.15">
      <c r="A538">
        <v>534</v>
      </c>
      <c r="B538">
        <v>1</v>
      </c>
      <c r="C538">
        <v>-20187</v>
      </c>
      <c r="D538">
        <v>-9135.5300000000007</v>
      </c>
      <c r="E538">
        <v>-3837.2</v>
      </c>
      <c r="F538">
        <v>12176.6</v>
      </c>
      <c r="G538">
        <v>-1617.96</v>
      </c>
      <c r="H538">
        <v>-4767.51</v>
      </c>
      <c r="I538">
        <v>-7382.2</v>
      </c>
      <c r="J538">
        <v>-1856.73</v>
      </c>
      <c r="K538">
        <v>1657.46</v>
      </c>
      <c r="L538">
        <v>-7321</v>
      </c>
      <c r="M538">
        <v>-685.91399999999999</v>
      </c>
      <c r="N538">
        <v>-5070.96</v>
      </c>
      <c r="O538">
        <v>-6687.18</v>
      </c>
      <c r="P538">
        <v>-237.03</v>
      </c>
      <c r="Q538">
        <v>-5690.45</v>
      </c>
      <c r="R538">
        <v>-7908.35</v>
      </c>
      <c r="S538">
        <v>682.42899999999997</v>
      </c>
      <c r="T538">
        <v>-2952.02</v>
      </c>
    </row>
    <row r="539" spans="1:20" x14ac:dyDescent="0.15">
      <c r="A539">
        <v>535</v>
      </c>
      <c r="B539">
        <v>0</v>
      </c>
      <c r="C539">
        <v>-20187</v>
      </c>
      <c r="D539">
        <v>-11024.4</v>
      </c>
      <c r="E539">
        <v>-3683.06</v>
      </c>
      <c r="F539">
        <v>12654.6</v>
      </c>
      <c r="G539">
        <v>-1686.12</v>
      </c>
      <c r="H539">
        <v>-4639.8900000000003</v>
      </c>
      <c r="I539">
        <v>-7737.74</v>
      </c>
      <c r="J539">
        <v>-1856.73</v>
      </c>
      <c r="K539">
        <v>1763.39</v>
      </c>
      <c r="L539">
        <v>-7360.5</v>
      </c>
      <c r="M539">
        <v>-619.49199999999996</v>
      </c>
      <c r="N539">
        <v>-5029.71</v>
      </c>
      <c r="O539">
        <v>-6832.61</v>
      </c>
      <c r="P539">
        <v>-262.20400000000001</v>
      </c>
      <c r="Q539">
        <v>-5660.05</v>
      </c>
      <c r="R539">
        <v>-8303.39</v>
      </c>
      <c r="S539">
        <v>865.62300000000005</v>
      </c>
      <c r="T539">
        <v>-2819.18</v>
      </c>
    </row>
    <row r="540" spans="1:20" x14ac:dyDescent="0.15">
      <c r="A540">
        <v>536</v>
      </c>
      <c r="B540">
        <v>1</v>
      </c>
      <c r="C540">
        <v>-20010.8</v>
      </c>
      <c r="D540">
        <v>-12782.6</v>
      </c>
      <c r="E540">
        <v>-4337.22</v>
      </c>
      <c r="F540">
        <v>13336.6</v>
      </c>
      <c r="G540">
        <v>-1608.86</v>
      </c>
      <c r="H540">
        <v>-4386.79</v>
      </c>
      <c r="I540">
        <v>-8131.04</v>
      </c>
      <c r="J540">
        <v>-1869.32</v>
      </c>
      <c r="K540">
        <v>1854.99</v>
      </c>
      <c r="L540">
        <v>-7488.12</v>
      </c>
      <c r="M540">
        <v>-630.33600000000001</v>
      </c>
      <c r="N540">
        <v>-5081.8100000000004</v>
      </c>
      <c r="O540">
        <v>-6976.3</v>
      </c>
      <c r="P540">
        <v>-366.38900000000001</v>
      </c>
      <c r="Q540">
        <v>-5830.66</v>
      </c>
      <c r="R540">
        <v>-8660.68</v>
      </c>
      <c r="S540">
        <v>1064.8900000000001</v>
      </c>
      <c r="T540">
        <v>-2765.35</v>
      </c>
    </row>
    <row r="541" spans="1:20" x14ac:dyDescent="0.15">
      <c r="A541">
        <v>537</v>
      </c>
      <c r="B541">
        <v>0</v>
      </c>
      <c r="C541">
        <v>-18979.400000000001</v>
      </c>
      <c r="D541">
        <v>-15252.2</v>
      </c>
      <c r="E541">
        <v>-6226.85</v>
      </c>
      <c r="F541">
        <v>13508.9</v>
      </c>
      <c r="G541">
        <v>-1450.84</v>
      </c>
      <c r="H541">
        <v>-4343.8</v>
      </c>
      <c r="I541">
        <v>-8567.34</v>
      </c>
      <c r="J541">
        <v>-1921.41</v>
      </c>
      <c r="K541">
        <v>1948.33</v>
      </c>
      <c r="L541">
        <v>-7829.33</v>
      </c>
      <c r="M541">
        <v>-761.43700000000001</v>
      </c>
      <c r="N541">
        <v>-5211.16</v>
      </c>
      <c r="O541">
        <v>-7199</v>
      </c>
      <c r="P541">
        <v>-587.34299999999996</v>
      </c>
      <c r="Q541">
        <v>-6091.12</v>
      </c>
      <c r="R541">
        <v>-8912.0400000000009</v>
      </c>
      <c r="S541">
        <v>1183.4000000000001</v>
      </c>
      <c r="T541">
        <v>-2765.35</v>
      </c>
    </row>
    <row r="542" spans="1:20" x14ac:dyDescent="0.15">
      <c r="A542">
        <v>538</v>
      </c>
      <c r="B542">
        <v>1</v>
      </c>
      <c r="C542">
        <v>-17151.7</v>
      </c>
      <c r="D542">
        <v>-18270.2</v>
      </c>
      <c r="E542">
        <v>-8754.7800000000007</v>
      </c>
      <c r="F542">
        <v>13665.2</v>
      </c>
      <c r="G542">
        <v>-1242.47</v>
      </c>
      <c r="H542">
        <v>-4424.55</v>
      </c>
      <c r="I542">
        <v>-8948.06</v>
      </c>
      <c r="J542">
        <v>-2025.59</v>
      </c>
      <c r="K542">
        <v>2000.42</v>
      </c>
      <c r="L542">
        <v>-8186.62</v>
      </c>
      <c r="M542">
        <v>-919.45699999999999</v>
      </c>
      <c r="N542">
        <v>-5435.61</v>
      </c>
      <c r="O542">
        <v>-7500.71</v>
      </c>
      <c r="P542">
        <v>-867.36500000000001</v>
      </c>
      <c r="Q542">
        <v>-6385.47</v>
      </c>
      <c r="R542">
        <v>-9109.56</v>
      </c>
      <c r="S542">
        <v>1301.92</v>
      </c>
      <c r="T542">
        <v>-2727.58</v>
      </c>
    </row>
    <row r="543" spans="1:20" x14ac:dyDescent="0.15">
      <c r="A543">
        <v>539</v>
      </c>
      <c r="B543">
        <v>0</v>
      </c>
      <c r="C543">
        <v>-15745.6</v>
      </c>
      <c r="D543">
        <v>-19919.599999999999</v>
      </c>
      <c r="E543">
        <v>-9809.43</v>
      </c>
      <c r="F543">
        <v>14091</v>
      </c>
      <c r="G543">
        <v>-838.32500000000005</v>
      </c>
      <c r="H543">
        <v>-4122.47</v>
      </c>
      <c r="I543">
        <v>-9332.26</v>
      </c>
      <c r="J543">
        <v>-2158.44</v>
      </c>
      <c r="K543">
        <v>2104.6</v>
      </c>
      <c r="L543">
        <v>-8475.74</v>
      </c>
      <c r="M543">
        <v>-1064.8900000000001</v>
      </c>
      <c r="N543">
        <v>-5582.78</v>
      </c>
      <c r="O543">
        <v>-7881.42</v>
      </c>
      <c r="P543">
        <v>-860.01</v>
      </c>
      <c r="Q543">
        <v>-6439.3</v>
      </c>
      <c r="R543">
        <v>-9344.85</v>
      </c>
      <c r="S543">
        <v>1420.43</v>
      </c>
      <c r="T543">
        <v>-2621.66</v>
      </c>
    </row>
    <row r="544" spans="1:20" x14ac:dyDescent="0.15">
      <c r="A544">
        <v>540</v>
      </c>
      <c r="B544">
        <v>1</v>
      </c>
      <c r="C544">
        <v>-14091.7</v>
      </c>
      <c r="D544">
        <v>-20120.599999999999</v>
      </c>
      <c r="E544">
        <v>-8149.1</v>
      </c>
      <c r="F544">
        <v>14631.2</v>
      </c>
      <c r="G544">
        <v>-207.99100000000001</v>
      </c>
      <c r="H544">
        <v>-3337.98</v>
      </c>
      <c r="I544">
        <v>-9558.4500000000007</v>
      </c>
      <c r="J544">
        <v>-2237.4499999999998</v>
      </c>
      <c r="K544">
        <v>2250.04</v>
      </c>
      <c r="L544">
        <v>-8716.26</v>
      </c>
      <c r="M544">
        <v>-1195.99</v>
      </c>
      <c r="N544">
        <v>-5609.7</v>
      </c>
      <c r="O544">
        <v>-8303.39</v>
      </c>
      <c r="P544">
        <v>-658.99699999999996</v>
      </c>
      <c r="Q544">
        <v>-6414.13</v>
      </c>
      <c r="R544">
        <v>-9648.2999999999993</v>
      </c>
      <c r="S544">
        <v>1438.25</v>
      </c>
      <c r="T544">
        <v>-2580.41</v>
      </c>
    </row>
    <row r="545" spans="1:20" x14ac:dyDescent="0.15">
      <c r="A545">
        <v>541</v>
      </c>
      <c r="B545">
        <v>0</v>
      </c>
      <c r="C545">
        <v>-12573</v>
      </c>
      <c r="D545">
        <v>-20160.099999999999</v>
      </c>
      <c r="E545">
        <v>-4636.67</v>
      </c>
      <c r="F545">
        <v>14577.3</v>
      </c>
      <c r="G545">
        <v>402.4</v>
      </c>
      <c r="H545">
        <v>-3041.88</v>
      </c>
      <c r="I545">
        <v>-9639.2000000000007</v>
      </c>
      <c r="J545">
        <v>-2278.6999999999998</v>
      </c>
      <c r="K545">
        <v>2343.38</v>
      </c>
      <c r="L545">
        <v>-8845.61</v>
      </c>
      <c r="M545">
        <v>-1341.42</v>
      </c>
      <c r="N545">
        <v>-5609.7</v>
      </c>
      <c r="O545">
        <v>-8660.68</v>
      </c>
      <c r="P545">
        <v>-669.83900000000006</v>
      </c>
      <c r="Q545">
        <v>-6360.29</v>
      </c>
      <c r="R545">
        <v>-9924.83</v>
      </c>
      <c r="S545">
        <v>1202.97</v>
      </c>
      <c r="T545">
        <v>-2619.91</v>
      </c>
    </row>
    <row r="546" spans="1:20" x14ac:dyDescent="0.15">
      <c r="A546">
        <v>542</v>
      </c>
      <c r="B546">
        <v>1</v>
      </c>
      <c r="C546">
        <v>-12000.4</v>
      </c>
      <c r="D546">
        <v>-20187</v>
      </c>
      <c r="E546">
        <v>-1365.5</v>
      </c>
      <c r="F546">
        <v>14577.3</v>
      </c>
      <c r="G546">
        <v>784.86</v>
      </c>
      <c r="H546">
        <v>-2966.36</v>
      </c>
      <c r="I546">
        <v>-9639.2000000000007</v>
      </c>
      <c r="J546">
        <v>-2201.44</v>
      </c>
      <c r="K546">
        <v>2395.4699999999998</v>
      </c>
      <c r="L546">
        <v>-9095.23</v>
      </c>
      <c r="M546">
        <v>-1447.35</v>
      </c>
      <c r="N546">
        <v>-5609.7</v>
      </c>
      <c r="O546">
        <v>-8924.6200000000008</v>
      </c>
      <c r="P546">
        <v>-738.00699999999995</v>
      </c>
      <c r="Q546">
        <v>-6360.29</v>
      </c>
      <c r="R546">
        <v>-10163.6</v>
      </c>
      <c r="S546">
        <v>899.51900000000001</v>
      </c>
      <c r="T546">
        <v>-2684.59</v>
      </c>
    </row>
    <row r="547" spans="1:20" x14ac:dyDescent="0.15">
      <c r="A547">
        <v>543</v>
      </c>
      <c r="B547">
        <v>0</v>
      </c>
      <c r="C547">
        <v>-11660.9</v>
      </c>
      <c r="D547">
        <v>-20187</v>
      </c>
      <c r="E547">
        <v>289.12099999999998</v>
      </c>
      <c r="F547">
        <v>14640.2</v>
      </c>
      <c r="G547">
        <v>1039.71</v>
      </c>
      <c r="H547">
        <v>-2779.68</v>
      </c>
      <c r="I547">
        <v>-9651.7900000000009</v>
      </c>
      <c r="J547">
        <v>-2068.59</v>
      </c>
      <c r="K547">
        <v>2436.7199999999998</v>
      </c>
      <c r="L547">
        <v>-9384.35</v>
      </c>
      <c r="M547">
        <v>-1526.36</v>
      </c>
      <c r="N547">
        <v>-5622.29</v>
      </c>
      <c r="O547">
        <v>-9161.65</v>
      </c>
      <c r="P547">
        <v>-748.84699999999998</v>
      </c>
      <c r="Q547">
        <v>-6435.81</v>
      </c>
      <c r="R547">
        <v>-10346.799999999999</v>
      </c>
      <c r="S547">
        <v>698.50300000000004</v>
      </c>
      <c r="T547">
        <v>-2815.69</v>
      </c>
    </row>
    <row r="548" spans="1:20" x14ac:dyDescent="0.15">
      <c r="A548">
        <v>544</v>
      </c>
      <c r="B548">
        <v>1</v>
      </c>
      <c r="C548">
        <v>-11337.9</v>
      </c>
      <c r="D548">
        <v>-20187</v>
      </c>
      <c r="E548">
        <v>253.10900000000001</v>
      </c>
      <c r="F548">
        <v>14875.5</v>
      </c>
      <c r="G548">
        <v>1016.29</v>
      </c>
      <c r="H548">
        <v>-2927.22</v>
      </c>
      <c r="I548">
        <v>-9729.0499999999993</v>
      </c>
      <c r="J548">
        <v>-2002.17</v>
      </c>
      <c r="K548">
        <v>2409.8000000000002</v>
      </c>
      <c r="L548">
        <v>-9725.56</v>
      </c>
      <c r="M548">
        <v>-1605.37</v>
      </c>
      <c r="N548">
        <v>-5661.79</v>
      </c>
      <c r="O548">
        <v>-9373.51</v>
      </c>
      <c r="P548">
        <v>-879.94799999999998</v>
      </c>
      <c r="Q548">
        <v>-6786.11</v>
      </c>
      <c r="R548">
        <v>-10546.1</v>
      </c>
      <c r="S548">
        <v>633.82600000000002</v>
      </c>
      <c r="T548">
        <v>-2986.3</v>
      </c>
    </row>
    <row r="549" spans="1:20" x14ac:dyDescent="0.15">
      <c r="A549">
        <v>545</v>
      </c>
      <c r="B549">
        <v>0</v>
      </c>
      <c r="C549">
        <v>-11539.3</v>
      </c>
      <c r="D549">
        <v>-19973.099999999999</v>
      </c>
      <c r="E549">
        <v>-347.16199999999998</v>
      </c>
      <c r="F549">
        <v>15128.6</v>
      </c>
      <c r="G549">
        <v>833.09799999999996</v>
      </c>
      <c r="H549">
        <v>-3722.91</v>
      </c>
      <c r="I549">
        <v>-9887.07</v>
      </c>
      <c r="J549">
        <v>-1950.07</v>
      </c>
      <c r="K549">
        <v>2422.39</v>
      </c>
      <c r="L549">
        <v>-10057.700000000001</v>
      </c>
      <c r="M549">
        <v>-1671.79</v>
      </c>
      <c r="N549">
        <v>-5739.05</v>
      </c>
      <c r="O549">
        <v>-9506.36</v>
      </c>
      <c r="P549">
        <v>-1050.55</v>
      </c>
      <c r="Q549">
        <v>-7340.93</v>
      </c>
      <c r="R549">
        <v>-10702.3</v>
      </c>
      <c r="S549">
        <v>565.65499999999997</v>
      </c>
      <c r="T549">
        <v>-3146.06</v>
      </c>
    </row>
    <row r="550" spans="1:20" x14ac:dyDescent="0.15">
      <c r="A550">
        <v>546</v>
      </c>
      <c r="B550">
        <v>1</v>
      </c>
      <c r="C550">
        <v>-12058.1</v>
      </c>
      <c r="D550">
        <v>-18898.7</v>
      </c>
      <c r="E550">
        <v>-1645.22</v>
      </c>
      <c r="F550">
        <v>15297.5</v>
      </c>
      <c r="G550">
        <v>533.14099999999996</v>
      </c>
      <c r="H550">
        <v>-4730.1000000000004</v>
      </c>
      <c r="I550">
        <v>-10057.700000000001</v>
      </c>
      <c r="J550">
        <v>-1858.48</v>
      </c>
      <c r="K550">
        <v>2474.48</v>
      </c>
      <c r="L550">
        <v>-10129.299999999999</v>
      </c>
      <c r="M550">
        <v>-1660.95</v>
      </c>
      <c r="N550">
        <v>-5859.31</v>
      </c>
      <c r="O550">
        <v>-9472.09</v>
      </c>
      <c r="P550">
        <v>-1172.56</v>
      </c>
      <c r="Q550">
        <v>-7789.81</v>
      </c>
      <c r="R550">
        <v>-10914.2</v>
      </c>
      <c r="S550">
        <v>605.16</v>
      </c>
      <c r="T550">
        <v>-3199.9</v>
      </c>
    </row>
    <row r="551" spans="1:20" x14ac:dyDescent="0.15">
      <c r="A551">
        <v>547</v>
      </c>
      <c r="B551">
        <v>0</v>
      </c>
      <c r="C551">
        <v>-12510.8</v>
      </c>
      <c r="D551">
        <v>-16925.3</v>
      </c>
      <c r="E551">
        <v>-2605.89</v>
      </c>
      <c r="F551">
        <v>15574</v>
      </c>
      <c r="G551">
        <v>186.69300000000001</v>
      </c>
      <c r="H551">
        <v>-5441.17</v>
      </c>
      <c r="I551">
        <v>-10204.9</v>
      </c>
      <c r="J551">
        <v>-1739.97</v>
      </c>
      <c r="K551">
        <v>2566.0700000000002</v>
      </c>
      <c r="L551">
        <v>-9843.74</v>
      </c>
      <c r="M551">
        <v>-1466.94</v>
      </c>
      <c r="N551">
        <v>-5886.23</v>
      </c>
      <c r="O551">
        <v>-9145.23</v>
      </c>
      <c r="P551">
        <v>-1158.23</v>
      </c>
      <c r="Q551">
        <v>-8159.68</v>
      </c>
      <c r="R551">
        <v>-11034.5</v>
      </c>
      <c r="S551">
        <v>682.41600000000005</v>
      </c>
      <c r="T551">
        <v>-3099.23</v>
      </c>
    </row>
    <row r="552" spans="1:20" x14ac:dyDescent="0.15">
      <c r="A552">
        <v>548</v>
      </c>
      <c r="B552">
        <v>1</v>
      </c>
      <c r="C552">
        <v>-13277.4</v>
      </c>
      <c r="D552">
        <v>-13449.5</v>
      </c>
      <c r="E552">
        <v>-3656.35</v>
      </c>
      <c r="F552">
        <v>15850.5</v>
      </c>
      <c r="G552">
        <v>66.428600000000003</v>
      </c>
      <c r="H552">
        <v>-6064.13</v>
      </c>
      <c r="I552">
        <v>-10206.6</v>
      </c>
      <c r="J552">
        <v>-1596.3</v>
      </c>
      <c r="K552">
        <v>2709.74</v>
      </c>
      <c r="L552">
        <v>-9407.4599999999991</v>
      </c>
      <c r="M552">
        <v>-1124</v>
      </c>
      <c r="N552">
        <v>-5936.56</v>
      </c>
      <c r="O552">
        <v>-8735.8700000000008</v>
      </c>
      <c r="P552">
        <v>-1097.08</v>
      </c>
      <c r="Q552">
        <v>-8400.2099999999991</v>
      </c>
      <c r="R552">
        <v>-10985.9</v>
      </c>
      <c r="S552">
        <v>853.005</v>
      </c>
      <c r="T552">
        <v>-2783.21</v>
      </c>
    </row>
    <row r="553" spans="1:20" x14ac:dyDescent="0.15">
      <c r="A553">
        <v>549</v>
      </c>
      <c r="B553">
        <v>0</v>
      </c>
      <c r="C553">
        <v>-13444</v>
      </c>
      <c r="D553">
        <v>-5736.18</v>
      </c>
      <c r="E553">
        <v>-3847.61</v>
      </c>
      <c r="F553">
        <v>16164.8</v>
      </c>
      <c r="G553">
        <v>77.246600000000001</v>
      </c>
      <c r="H553">
        <v>-6435.78</v>
      </c>
      <c r="I553">
        <v>-10177.9</v>
      </c>
      <c r="J553">
        <v>-1423.94</v>
      </c>
      <c r="K553">
        <v>2882.1</v>
      </c>
      <c r="L553">
        <v>-9026.76</v>
      </c>
      <c r="M553">
        <v>-820.55</v>
      </c>
      <c r="N553">
        <v>-6107.16</v>
      </c>
      <c r="O553">
        <v>-8418.08</v>
      </c>
      <c r="P553">
        <v>-795.38900000000001</v>
      </c>
      <c r="Q553">
        <v>-8378.57</v>
      </c>
      <c r="R553">
        <v>-10698.5</v>
      </c>
      <c r="S553">
        <v>1012.78</v>
      </c>
      <c r="T553">
        <v>-2479.7600000000002</v>
      </c>
    </row>
    <row r="554" spans="1:20" x14ac:dyDescent="0.15">
      <c r="A554">
        <v>550</v>
      </c>
      <c r="B554">
        <v>1</v>
      </c>
      <c r="C554">
        <v>-12928.9</v>
      </c>
      <c r="D554">
        <v>5868.19</v>
      </c>
      <c r="E554">
        <v>-3509.5</v>
      </c>
      <c r="F554">
        <v>16610.2</v>
      </c>
      <c r="G554">
        <v>233.49600000000001</v>
      </c>
      <c r="H554">
        <v>-6622.48</v>
      </c>
      <c r="I554">
        <v>-10256.9</v>
      </c>
      <c r="J554">
        <v>-1292.8499999999999</v>
      </c>
      <c r="K554">
        <v>3013.19</v>
      </c>
      <c r="L554">
        <v>-8667.69</v>
      </c>
      <c r="M554">
        <v>-544.024</v>
      </c>
      <c r="N554">
        <v>-6292.1</v>
      </c>
      <c r="O554">
        <v>-8256.5300000000007</v>
      </c>
      <c r="P554">
        <v>-62.4758</v>
      </c>
      <c r="Q554">
        <v>-8015.76</v>
      </c>
      <c r="R554">
        <v>-10328.700000000001</v>
      </c>
      <c r="S554">
        <v>1104.3699999999999</v>
      </c>
      <c r="T554">
        <v>-2253.5500000000002</v>
      </c>
    </row>
    <row r="555" spans="1:20" x14ac:dyDescent="0.15">
      <c r="A555">
        <v>551</v>
      </c>
      <c r="B555">
        <v>0</v>
      </c>
      <c r="C555">
        <v>-13338.5</v>
      </c>
      <c r="D555">
        <v>16917.900000000001</v>
      </c>
      <c r="E555">
        <v>-6465.03</v>
      </c>
      <c r="F555">
        <v>17112.900000000001</v>
      </c>
      <c r="G555">
        <v>671.77300000000002</v>
      </c>
      <c r="H555">
        <v>-6827.27</v>
      </c>
      <c r="I555">
        <v>-10424</v>
      </c>
      <c r="J555">
        <v>-1122.26</v>
      </c>
      <c r="K555">
        <v>3146.05</v>
      </c>
      <c r="L555">
        <v>-8658.85</v>
      </c>
      <c r="M555">
        <v>-330.38799999999998</v>
      </c>
      <c r="N555">
        <v>-6462.69</v>
      </c>
      <c r="O555">
        <v>-8369.73</v>
      </c>
      <c r="P555">
        <v>170.03200000000001</v>
      </c>
      <c r="Q555">
        <v>-7257.91</v>
      </c>
      <c r="R555">
        <v>-10125.799999999999</v>
      </c>
      <c r="S555">
        <v>1185.1500000000001</v>
      </c>
      <c r="T555">
        <v>-2235.66</v>
      </c>
    </row>
    <row r="556" spans="1:20" x14ac:dyDescent="0.15">
      <c r="A556">
        <v>552</v>
      </c>
      <c r="B556">
        <v>1</v>
      </c>
      <c r="C556">
        <v>-13859</v>
      </c>
      <c r="D556">
        <v>19626.8</v>
      </c>
      <c r="E556">
        <v>-5315.38</v>
      </c>
      <c r="F556">
        <v>17495.400000000001</v>
      </c>
      <c r="G556">
        <v>1767.22</v>
      </c>
      <c r="H556">
        <v>-7351.62</v>
      </c>
      <c r="I556">
        <v>-10880.1</v>
      </c>
      <c r="J556">
        <v>-937.31700000000001</v>
      </c>
      <c r="K556">
        <v>3149.59</v>
      </c>
      <c r="L556">
        <v>-9406.02</v>
      </c>
      <c r="M556">
        <v>-364.57100000000003</v>
      </c>
      <c r="N556">
        <v>-6622.48</v>
      </c>
      <c r="O556">
        <v>-8901.34</v>
      </c>
      <c r="P556">
        <v>-2385.1</v>
      </c>
      <c r="Q556">
        <v>-6356.59</v>
      </c>
      <c r="R556">
        <v>-10416.9</v>
      </c>
      <c r="S556">
        <v>1159.99</v>
      </c>
      <c r="T556">
        <v>-2521.21</v>
      </c>
    </row>
    <row r="557" spans="1:20" x14ac:dyDescent="0.15">
      <c r="A557">
        <v>553</v>
      </c>
      <c r="B557">
        <v>0</v>
      </c>
      <c r="C557">
        <v>-12822.6</v>
      </c>
      <c r="D557">
        <v>16868.900000000001</v>
      </c>
      <c r="E557">
        <v>2374.52</v>
      </c>
      <c r="F557">
        <v>18027</v>
      </c>
      <c r="G557">
        <v>3372.54</v>
      </c>
      <c r="H557">
        <v>-7996.26</v>
      </c>
      <c r="I557">
        <v>-11539.1</v>
      </c>
      <c r="J557">
        <v>-779.3</v>
      </c>
      <c r="K557">
        <v>2966.42</v>
      </c>
      <c r="L557">
        <v>-11108.4</v>
      </c>
      <c r="M557">
        <v>-792.00900000000001</v>
      </c>
      <c r="N557">
        <v>-6676.33</v>
      </c>
      <c r="O557">
        <v>-9822.51</v>
      </c>
      <c r="P557">
        <v>-3454.57</v>
      </c>
      <c r="Q557">
        <v>-5548.47</v>
      </c>
      <c r="R557">
        <v>-11435.1</v>
      </c>
      <c r="S557">
        <v>1093.56</v>
      </c>
      <c r="T557">
        <v>-3007.84</v>
      </c>
    </row>
    <row r="558" spans="1:20" x14ac:dyDescent="0.15">
      <c r="A558">
        <v>554</v>
      </c>
      <c r="B558">
        <v>1</v>
      </c>
      <c r="C558">
        <v>-12714</v>
      </c>
      <c r="D558">
        <v>3191.85</v>
      </c>
      <c r="E558">
        <v>5049.3999999999996</v>
      </c>
      <c r="F558">
        <v>18998.400000000001</v>
      </c>
      <c r="G558">
        <v>4968.82</v>
      </c>
      <c r="H558">
        <v>-8743.27</v>
      </c>
      <c r="I558">
        <v>-11919.7</v>
      </c>
      <c r="J558">
        <v>-621.28599999999994</v>
      </c>
      <c r="K558">
        <v>2804.85</v>
      </c>
      <c r="L558">
        <v>-12550</v>
      </c>
      <c r="M558">
        <v>-1618.02</v>
      </c>
      <c r="N558">
        <v>-6500.29</v>
      </c>
      <c r="O558">
        <v>-10758</v>
      </c>
      <c r="P558">
        <v>-1978.81</v>
      </c>
      <c r="Q558">
        <v>-4463.95</v>
      </c>
      <c r="R558">
        <v>-12806.9</v>
      </c>
      <c r="S558">
        <v>991.18600000000004</v>
      </c>
      <c r="T558">
        <v>-3433.37</v>
      </c>
    </row>
    <row r="559" spans="1:20" x14ac:dyDescent="0.15">
      <c r="A559">
        <v>555</v>
      </c>
      <c r="B559">
        <v>0</v>
      </c>
      <c r="C559">
        <v>-17168.900000000001</v>
      </c>
      <c r="D559">
        <v>-14245.9</v>
      </c>
      <c r="E559">
        <v>2868.81</v>
      </c>
      <c r="F559">
        <v>19840.5</v>
      </c>
      <c r="G559">
        <v>6480.79</v>
      </c>
      <c r="H559">
        <v>-9563.86</v>
      </c>
      <c r="I559">
        <v>-11623.4</v>
      </c>
      <c r="J559">
        <v>-362.673</v>
      </c>
      <c r="K559">
        <v>2679.11</v>
      </c>
      <c r="L559">
        <v>-12057.8</v>
      </c>
      <c r="M559">
        <v>-2479.9</v>
      </c>
      <c r="N559">
        <v>-5720.89</v>
      </c>
      <c r="O559">
        <v>-11628.9</v>
      </c>
      <c r="P559">
        <v>-2093.86</v>
      </c>
      <c r="Q559">
        <v>-3657.72</v>
      </c>
      <c r="R559">
        <v>-13668.7</v>
      </c>
      <c r="S559">
        <v>729.01</v>
      </c>
      <c r="T559">
        <v>-3582.37</v>
      </c>
    </row>
    <row r="560" spans="1:20" x14ac:dyDescent="0.15">
      <c r="A560">
        <v>556</v>
      </c>
      <c r="B560">
        <v>1</v>
      </c>
      <c r="C560">
        <v>-19811.8</v>
      </c>
      <c r="D560">
        <v>-18780.900000000001</v>
      </c>
      <c r="E560">
        <v>-3374.82</v>
      </c>
      <c r="F560">
        <v>20041.599999999999</v>
      </c>
      <c r="G560">
        <v>7911.87</v>
      </c>
      <c r="H560">
        <v>-10158.200000000001</v>
      </c>
      <c r="I560">
        <v>-11055.9</v>
      </c>
      <c r="J560">
        <v>149.107</v>
      </c>
      <c r="K560">
        <v>2271.4899999999998</v>
      </c>
      <c r="L560">
        <v>-11086.5</v>
      </c>
      <c r="M560">
        <v>-3085.05</v>
      </c>
      <c r="N560">
        <v>-4519.6099999999997</v>
      </c>
      <c r="O560">
        <v>-12381.3</v>
      </c>
      <c r="P560">
        <v>-2975.54</v>
      </c>
      <c r="Q560">
        <v>-3036.44</v>
      </c>
      <c r="R560">
        <v>-13216</v>
      </c>
      <c r="S560">
        <v>375.24900000000002</v>
      </c>
      <c r="T560">
        <v>-3417.13</v>
      </c>
    </row>
    <row r="561" spans="1:20" x14ac:dyDescent="0.15">
      <c r="A561">
        <v>557</v>
      </c>
      <c r="B561">
        <v>0</v>
      </c>
      <c r="C561">
        <v>-19982.3</v>
      </c>
      <c r="D561">
        <v>-15526.4</v>
      </c>
      <c r="E561">
        <v>-8746.99</v>
      </c>
      <c r="F561">
        <v>19804.5</v>
      </c>
      <c r="G561">
        <v>8737.81</v>
      </c>
      <c r="H561">
        <v>-10722.1</v>
      </c>
      <c r="I561">
        <v>-10605.2</v>
      </c>
      <c r="J561">
        <v>653.65800000000002</v>
      </c>
      <c r="K561">
        <v>1811.79</v>
      </c>
      <c r="L561">
        <v>-11454.7</v>
      </c>
      <c r="M561">
        <v>-3704.54</v>
      </c>
      <c r="N561">
        <v>-3704.46</v>
      </c>
      <c r="O561">
        <v>-13065.4</v>
      </c>
      <c r="P561">
        <v>-3632.67</v>
      </c>
      <c r="Q561">
        <v>-2598.3200000000002</v>
      </c>
      <c r="R561">
        <v>-11806.5</v>
      </c>
      <c r="S561">
        <v>-21.5793</v>
      </c>
      <c r="T561">
        <v>-2932.28</v>
      </c>
    </row>
    <row r="562" spans="1:20" x14ac:dyDescent="0.15">
      <c r="A562">
        <v>558</v>
      </c>
      <c r="B562">
        <v>1</v>
      </c>
      <c r="C562">
        <v>-16909.2</v>
      </c>
      <c r="D562">
        <v>-8667.36</v>
      </c>
      <c r="E562">
        <v>-8290.1</v>
      </c>
      <c r="F562">
        <v>19301.8</v>
      </c>
      <c r="G562">
        <v>8692.7999999999993</v>
      </c>
      <c r="H562">
        <v>-10601.5</v>
      </c>
      <c r="I562">
        <v>-10238.9</v>
      </c>
      <c r="J562">
        <v>856.53499999999997</v>
      </c>
      <c r="K562">
        <v>1323.38</v>
      </c>
      <c r="L562">
        <v>-11977.1</v>
      </c>
      <c r="M562">
        <v>-4297.1099999999997</v>
      </c>
      <c r="N562">
        <v>-3503.37</v>
      </c>
      <c r="O562">
        <v>-13613.1</v>
      </c>
      <c r="P562">
        <v>-3411.71</v>
      </c>
      <c r="Q562">
        <v>-2409.8000000000002</v>
      </c>
      <c r="R562">
        <v>-10612.4</v>
      </c>
      <c r="S562">
        <v>-400.47899999999998</v>
      </c>
      <c r="T562">
        <v>-2390.0100000000002</v>
      </c>
    </row>
    <row r="563" spans="1:20" x14ac:dyDescent="0.15">
      <c r="A563">
        <v>559</v>
      </c>
      <c r="B563">
        <v>0</v>
      </c>
      <c r="C563">
        <v>-9080.2999999999993</v>
      </c>
      <c r="D563">
        <v>-5042.1400000000003</v>
      </c>
      <c r="E563">
        <v>-2535.19</v>
      </c>
      <c r="F563">
        <v>19612.400000000001</v>
      </c>
      <c r="G563">
        <v>6309.6</v>
      </c>
      <c r="H563">
        <v>-7992.23</v>
      </c>
      <c r="I563">
        <v>-9626.56</v>
      </c>
      <c r="J563">
        <v>829.60400000000004</v>
      </c>
      <c r="K563">
        <v>888.827</v>
      </c>
      <c r="L563">
        <v>-11113.3</v>
      </c>
      <c r="M563">
        <v>-4713.66</v>
      </c>
      <c r="N563">
        <v>-3438.72</v>
      </c>
      <c r="O563">
        <v>-13420.8</v>
      </c>
      <c r="P563">
        <v>-2601.9</v>
      </c>
      <c r="Q563">
        <v>-2497.81</v>
      </c>
      <c r="R563">
        <v>-9960.6</v>
      </c>
      <c r="S563">
        <v>-914.04</v>
      </c>
      <c r="T563">
        <v>-2106.33</v>
      </c>
    </row>
    <row r="564" spans="1:20" x14ac:dyDescent="0.15">
      <c r="A564">
        <v>560</v>
      </c>
      <c r="B564">
        <v>1</v>
      </c>
      <c r="C564">
        <v>-5363.74</v>
      </c>
      <c r="D564">
        <v>-3810.41</v>
      </c>
      <c r="E564">
        <v>-1086.68</v>
      </c>
      <c r="F564">
        <v>20002.099999999999</v>
      </c>
      <c r="G564">
        <v>1138.1099999999999</v>
      </c>
      <c r="H564">
        <v>-6012.16</v>
      </c>
      <c r="I564">
        <v>-8730.5300000000007</v>
      </c>
      <c r="J564">
        <v>942.75800000000004</v>
      </c>
      <c r="K564">
        <v>454.274</v>
      </c>
      <c r="L564">
        <v>-9615.7800000000007</v>
      </c>
      <c r="M564">
        <v>-4652.58</v>
      </c>
      <c r="N564">
        <v>-3332.77</v>
      </c>
      <c r="O564">
        <v>-12129.7</v>
      </c>
      <c r="P564">
        <v>-2000.33</v>
      </c>
      <c r="Q564">
        <v>-2799.49</v>
      </c>
      <c r="R564">
        <v>-9554.77</v>
      </c>
      <c r="S564">
        <v>-1452.75</v>
      </c>
      <c r="T564">
        <v>-2196.13</v>
      </c>
    </row>
    <row r="565" spans="1:20" x14ac:dyDescent="0.15">
      <c r="A565">
        <v>561</v>
      </c>
      <c r="B565">
        <v>0</v>
      </c>
      <c r="C565">
        <v>-5642</v>
      </c>
      <c r="D565">
        <v>-3129.77</v>
      </c>
      <c r="E565">
        <v>-4922.2</v>
      </c>
      <c r="F565">
        <v>20029</v>
      </c>
      <c r="G565">
        <v>-2697.24</v>
      </c>
      <c r="H565">
        <v>-8184.73</v>
      </c>
      <c r="I565">
        <v>-7911.71</v>
      </c>
      <c r="J565">
        <v>1235.44</v>
      </c>
      <c r="K565">
        <v>-5.4214000000000002</v>
      </c>
      <c r="L565">
        <v>-8825.75</v>
      </c>
      <c r="M565">
        <v>-4363.4799999999996</v>
      </c>
      <c r="N565">
        <v>-3341.77</v>
      </c>
      <c r="O565">
        <v>-10373.5</v>
      </c>
      <c r="P565">
        <v>-1159.94</v>
      </c>
      <c r="Q565">
        <v>-3205.32</v>
      </c>
      <c r="R565">
        <v>-8965.77</v>
      </c>
      <c r="S565">
        <v>-2007.6</v>
      </c>
      <c r="T565">
        <v>-2393.65</v>
      </c>
    </row>
    <row r="566" spans="1:20" x14ac:dyDescent="0.15">
      <c r="A566">
        <v>562</v>
      </c>
      <c r="B566">
        <v>1</v>
      </c>
      <c r="C566">
        <v>-5536.11</v>
      </c>
      <c r="D566">
        <v>-1768.67</v>
      </c>
      <c r="E566">
        <v>-7338.92</v>
      </c>
      <c r="F566">
        <v>20029</v>
      </c>
      <c r="G566">
        <v>-3298.53</v>
      </c>
      <c r="H566">
        <v>-8617.49</v>
      </c>
      <c r="I566">
        <v>-7288.63</v>
      </c>
      <c r="J566">
        <v>1355.74</v>
      </c>
      <c r="K566">
        <v>-581.84199999999998</v>
      </c>
      <c r="L566">
        <v>-8741.3700000000008</v>
      </c>
      <c r="M566">
        <v>-4060.01</v>
      </c>
      <c r="N566">
        <v>-3589.58</v>
      </c>
      <c r="O566">
        <v>-9046.58</v>
      </c>
      <c r="P566">
        <v>-324.98200000000003</v>
      </c>
      <c r="Q566">
        <v>-3618.3</v>
      </c>
      <c r="R566">
        <v>-8290.6200000000008</v>
      </c>
      <c r="S566">
        <v>-2456.5100000000002</v>
      </c>
      <c r="T566">
        <v>-2603.75</v>
      </c>
    </row>
    <row r="567" spans="1:20" x14ac:dyDescent="0.15">
      <c r="A567">
        <v>563</v>
      </c>
      <c r="B567">
        <v>0</v>
      </c>
      <c r="C567">
        <v>-6213.1</v>
      </c>
      <c r="D567">
        <v>-1075.6300000000001</v>
      </c>
      <c r="E567">
        <v>-8043</v>
      </c>
      <c r="F567">
        <v>19689.599999999999</v>
      </c>
      <c r="G567">
        <v>-585.18200000000002</v>
      </c>
      <c r="H567">
        <v>-9143.6299999999992</v>
      </c>
      <c r="I567">
        <v>-6992.37</v>
      </c>
      <c r="J567">
        <v>1344.96</v>
      </c>
      <c r="K567">
        <v>-1230.07</v>
      </c>
      <c r="L567">
        <v>-8987.4</v>
      </c>
      <c r="M567">
        <v>-3758.34</v>
      </c>
      <c r="N567">
        <v>-3907.41</v>
      </c>
      <c r="O567">
        <v>-8265.48</v>
      </c>
      <c r="P567">
        <v>405.87900000000002</v>
      </c>
      <c r="Q567">
        <v>-3715.25</v>
      </c>
      <c r="R567">
        <v>-7940.49</v>
      </c>
      <c r="S567">
        <v>-2801.27</v>
      </c>
      <c r="T567">
        <v>-2803.06</v>
      </c>
    </row>
    <row r="568" spans="1:20" x14ac:dyDescent="0.15">
      <c r="A568">
        <v>564</v>
      </c>
      <c r="B568">
        <v>1</v>
      </c>
      <c r="C568">
        <v>-7101.94</v>
      </c>
      <c r="D568">
        <v>-2181.9</v>
      </c>
      <c r="E568">
        <v>-10684.4</v>
      </c>
      <c r="F568">
        <v>18082.3</v>
      </c>
      <c r="G568">
        <v>2846.28</v>
      </c>
      <c r="H568">
        <v>-9294.4</v>
      </c>
      <c r="I568">
        <v>-7105.52</v>
      </c>
      <c r="J568">
        <v>1201.3</v>
      </c>
      <c r="K568">
        <v>-1643.06</v>
      </c>
      <c r="L568">
        <v>-9472.24</v>
      </c>
      <c r="M568">
        <v>-3339.93</v>
      </c>
      <c r="N568">
        <v>-4081.58</v>
      </c>
      <c r="O568">
        <v>-7710.62</v>
      </c>
      <c r="P568">
        <v>1307.29</v>
      </c>
      <c r="Q568">
        <v>-3609.31</v>
      </c>
      <c r="R568">
        <v>-8154.21</v>
      </c>
      <c r="S568">
        <v>-3063.44</v>
      </c>
      <c r="T568">
        <v>-2934.15</v>
      </c>
    </row>
    <row r="569" spans="1:20" x14ac:dyDescent="0.15">
      <c r="A569">
        <v>565</v>
      </c>
      <c r="B569">
        <v>0</v>
      </c>
      <c r="C569">
        <v>-7505.94</v>
      </c>
      <c r="D569">
        <v>-4613.16</v>
      </c>
      <c r="E569">
        <v>-11630.5</v>
      </c>
      <c r="F569">
        <v>15581</v>
      </c>
      <c r="G569">
        <v>5058.5</v>
      </c>
      <c r="H569">
        <v>-8520.4500000000007</v>
      </c>
      <c r="I569">
        <v>-7486.2</v>
      </c>
      <c r="J569">
        <v>991.20399999999995</v>
      </c>
      <c r="K569">
        <v>-1752.58</v>
      </c>
      <c r="L569">
        <v>-10014.5</v>
      </c>
      <c r="M569">
        <v>-2724.01</v>
      </c>
      <c r="N569">
        <v>-4020.51</v>
      </c>
      <c r="O569">
        <v>-7324.56</v>
      </c>
      <c r="P569">
        <v>1813.65</v>
      </c>
      <c r="Q569">
        <v>-3530.3</v>
      </c>
      <c r="R569">
        <v>-8938.94</v>
      </c>
      <c r="S569">
        <v>-3278.91</v>
      </c>
      <c r="T569">
        <v>-3016.74</v>
      </c>
    </row>
    <row r="570" spans="1:20" x14ac:dyDescent="0.15">
      <c r="A570">
        <v>566</v>
      </c>
      <c r="B570">
        <v>1</v>
      </c>
      <c r="C570">
        <v>-7669.37</v>
      </c>
      <c r="D570">
        <v>-5232.5600000000004</v>
      </c>
      <c r="E570">
        <v>-8839.93</v>
      </c>
      <c r="F570">
        <v>13733.3</v>
      </c>
      <c r="G570">
        <v>6099.91</v>
      </c>
      <c r="H570">
        <v>-7385.56</v>
      </c>
      <c r="I570">
        <v>-7958.47</v>
      </c>
      <c r="J570">
        <v>779.31799999999998</v>
      </c>
      <c r="K570">
        <v>-1661</v>
      </c>
      <c r="L570">
        <v>-10361.1</v>
      </c>
      <c r="M570">
        <v>-1973.42</v>
      </c>
      <c r="N570">
        <v>-3769.12</v>
      </c>
      <c r="O570">
        <v>-7265.33</v>
      </c>
      <c r="P570">
        <v>1987.82</v>
      </c>
      <c r="Q570">
        <v>-3489.01</v>
      </c>
      <c r="R570">
        <v>-9940.92</v>
      </c>
      <c r="S570">
        <v>-3190.91</v>
      </c>
      <c r="T570">
        <v>-2874.87</v>
      </c>
    </row>
    <row r="571" spans="1:20" x14ac:dyDescent="0.15">
      <c r="A571">
        <v>567</v>
      </c>
      <c r="B571">
        <v>0</v>
      </c>
      <c r="C571">
        <v>-8270.92</v>
      </c>
      <c r="D571">
        <v>-4361.7</v>
      </c>
      <c r="E571">
        <v>-4720.7299999999996</v>
      </c>
      <c r="F571">
        <v>11508.4</v>
      </c>
      <c r="G571">
        <v>5424.69</v>
      </c>
      <c r="H571">
        <v>-5753.3</v>
      </c>
      <c r="I571">
        <v>-8486.39</v>
      </c>
      <c r="J571">
        <v>596.15700000000004</v>
      </c>
      <c r="K571">
        <v>-1517.34</v>
      </c>
      <c r="L571">
        <v>-10456.200000000001</v>
      </c>
      <c r="M571">
        <v>-1235.4000000000001</v>
      </c>
      <c r="N571">
        <v>-3584.17</v>
      </c>
      <c r="O571">
        <v>-7590.35</v>
      </c>
      <c r="P571">
        <v>1939.32</v>
      </c>
      <c r="Q571">
        <v>-3541.08</v>
      </c>
      <c r="R571">
        <v>-10788.5</v>
      </c>
      <c r="S571">
        <v>-2826.38</v>
      </c>
      <c r="T571">
        <v>-2573.1999999999998</v>
      </c>
    </row>
    <row r="572" spans="1:20" x14ac:dyDescent="0.15">
      <c r="A572">
        <v>568</v>
      </c>
      <c r="B572">
        <v>1</v>
      </c>
      <c r="C572">
        <v>-9161.58</v>
      </c>
      <c r="D572">
        <v>-4717.29</v>
      </c>
      <c r="E572">
        <v>-2621.69</v>
      </c>
      <c r="F572">
        <v>8461.18</v>
      </c>
      <c r="G572">
        <v>3122.59</v>
      </c>
      <c r="H572">
        <v>-3993.54</v>
      </c>
      <c r="I572">
        <v>-8935.31</v>
      </c>
      <c r="J572">
        <v>359.12900000000002</v>
      </c>
      <c r="K572">
        <v>-1269.54</v>
      </c>
      <c r="L572">
        <v>-10379</v>
      </c>
      <c r="M572">
        <v>-612.31500000000005</v>
      </c>
      <c r="N572">
        <v>-3438.72</v>
      </c>
      <c r="O572">
        <v>-8141.62</v>
      </c>
      <c r="P572">
        <v>1689.73</v>
      </c>
      <c r="Q572">
        <v>-3620.09</v>
      </c>
      <c r="R572">
        <v>-11219.4</v>
      </c>
      <c r="S572">
        <v>-2248.17</v>
      </c>
      <c r="T572">
        <v>-2255.37</v>
      </c>
    </row>
    <row r="573" spans="1:20" x14ac:dyDescent="0.15">
      <c r="A573">
        <v>569</v>
      </c>
      <c r="B573">
        <v>0</v>
      </c>
      <c r="C573">
        <v>-10116.9</v>
      </c>
      <c r="D573">
        <v>-5843.14</v>
      </c>
      <c r="E573">
        <v>-2982.62</v>
      </c>
      <c r="F573">
        <v>7091.14</v>
      </c>
      <c r="G573">
        <v>-962.49199999999996</v>
      </c>
      <c r="H573">
        <v>-1867.5</v>
      </c>
      <c r="I573">
        <v>-9267.5</v>
      </c>
      <c r="J573">
        <v>134.67599999999999</v>
      </c>
      <c r="K573">
        <v>-888.86</v>
      </c>
      <c r="L573">
        <v>-10221</v>
      </c>
      <c r="M573">
        <v>-316.03899999999999</v>
      </c>
      <c r="N573">
        <v>-3345.35</v>
      </c>
      <c r="O573">
        <v>-8710.84</v>
      </c>
      <c r="P573">
        <v>1325.21</v>
      </c>
      <c r="Q573">
        <v>-3711.67</v>
      </c>
      <c r="R573">
        <v>-11068.6</v>
      </c>
      <c r="S573">
        <v>-1653.82</v>
      </c>
      <c r="T573">
        <v>-2043.48</v>
      </c>
    </row>
    <row r="574" spans="1:20" x14ac:dyDescent="0.15">
      <c r="A574">
        <v>570</v>
      </c>
      <c r="B574">
        <v>1</v>
      </c>
      <c r="C574">
        <v>-10434.700000000001</v>
      </c>
      <c r="D574">
        <v>-5564.87</v>
      </c>
      <c r="E574">
        <v>-3972.03</v>
      </c>
      <c r="F574">
        <v>7538.24</v>
      </c>
      <c r="G574">
        <v>-5607.75</v>
      </c>
      <c r="H574">
        <v>-1228.0999999999999</v>
      </c>
      <c r="I574">
        <v>-9477.58</v>
      </c>
      <c r="J574">
        <v>-37.704099999999997</v>
      </c>
      <c r="K574">
        <v>-454.32600000000002</v>
      </c>
      <c r="L574">
        <v>-9987.58</v>
      </c>
      <c r="M574">
        <v>-366.31200000000001</v>
      </c>
      <c r="N574">
        <v>-3318.41</v>
      </c>
      <c r="O574">
        <v>-9120.24</v>
      </c>
      <c r="P574">
        <v>721.89400000000001</v>
      </c>
      <c r="Q574">
        <v>-3855.31</v>
      </c>
      <c r="R574">
        <v>-10544.3</v>
      </c>
      <c r="S574">
        <v>-1228.25</v>
      </c>
      <c r="T574">
        <v>-1885.47</v>
      </c>
    </row>
    <row r="575" spans="1:20" x14ac:dyDescent="0.15">
      <c r="A575">
        <v>571</v>
      </c>
      <c r="B575">
        <v>0</v>
      </c>
      <c r="C575">
        <v>-9878.09</v>
      </c>
      <c r="D575">
        <v>-4257.63</v>
      </c>
      <c r="E575">
        <v>-4074.42</v>
      </c>
      <c r="F575">
        <v>7446.77</v>
      </c>
      <c r="G575">
        <v>-7053.63</v>
      </c>
      <c r="H575">
        <v>-5372.27</v>
      </c>
      <c r="I575">
        <v>-9676.9</v>
      </c>
      <c r="J575">
        <v>-156.21600000000001</v>
      </c>
      <c r="K575">
        <v>-44.915399999999998</v>
      </c>
      <c r="L575">
        <v>-9630.24</v>
      </c>
      <c r="M575">
        <v>-574.596</v>
      </c>
      <c r="N575">
        <v>-3305.85</v>
      </c>
      <c r="O575">
        <v>-9475.77</v>
      </c>
      <c r="P575">
        <v>48.522399999999998</v>
      </c>
      <c r="Q575">
        <v>-4027.7</v>
      </c>
      <c r="R575">
        <v>-9962.4599999999991</v>
      </c>
      <c r="S575">
        <v>-1054.07</v>
      </c>
      <c r="T575">
        <v>-1790.29</v>
      </c>
    </row>
    <row r="576" spans="1:20" x14ac:dyDescent="0.15">
      <c r="A576">
        <v>572</v>
      </c>
      <c r="B576">
        <v>1</v>
      </c>
      <c r="C576">
        <v>-9104.1200000000008</v>
      </c>
      <c r="D576">
        <v>-3350.78</v>
      </c>
      <c r="E576">
        <v>-3831.98</v>
      </c>
      <c r="F576">
        <v>5967.23</v>
      </c>
      <c r="G576">
        <v>-2787.59</v>
      </c>
      <c r="H576">
        <v>-9382.4699999999993</v>
      </c>
      <c r="I576">
        <v>-9921.07</v>
      </c>
      <c r="J576">
        <v>-274.726</v>
      </c>
      <c r="K576">
        <v>235.22200000000001</v>
      </c>
      <c r="L576">
        <v>-9429.11</v>
      </c>
      <c r="M576">
        <v>-878.05799999999999</v>
      </c>
      <c r="N576">
        <v>-3316.61</v>
      </c>
      <c r="O576">
        <v>-9818.74</v>
      </c>
      <c r="P576">
        <v>-518.89700000000005</v>
      </c>
      <c r="Q576">
        <v>-4158.78</v>
      </c>
      <c r="R576">
        <v>-9563.81</v>
      </c>
      <c r="S576">
        <v>-1115.0899999999999</v>
      </c>
      <c r="T576">
        <v>-1829.79</v>
      </c>
    </row>
    <row r="577" spans="1:20" x14ac:dyDescent="0.15">
      <c r="A577">
        <v>573</v>
      </c>
      <c r="B577">
        <v>0</v>
      </c>
      <c r="C577">
        <v>-8938.8700000000008</v>
      </c>
      <c r="D577">
        <v>-2955.73</v>
      </c>
      <c r="E577">
        <v>-3756.59</v>
      </c>
      <c r="F577">
        <v>3959.74</v>
      </c>
      <c r="G577">
        <v>3560.18</v>
      </c>
      <c r="H577">
        <v>-7716.52</v>
      </c>
      <c r="I577">
        <v>-10321.5</v>
      </c>
      <c r="J577">
        <v>-405.80500000000001</v>
      </c>
      <c r="K577">
        <v>353.73500000000001</v>
      </c>
      <c r="L577">
        <v>-9389.61</v>
      </c>
      <c r="M577">
        <v>-1167.1600000000001</v>
      </c>
      <c r="N577">
        <v>-3435.12</v>
      </c>
      <c r="O577">
        <v>-10071.9</v>
      </c>
      <c r="P577">
        <v>-1019.89</v>
      </c>
      <c r="Q577">
        <v>-4291.66</v>
      </c>
      <c r="R577">
        <v>-9402.17</v>
      </c>
      <c r="S577">
        <v>-1391.62</v>
      </c>
      <c r="T577">
        <v>-1856.73</v>
      </c>
    </row>
    <row r="578" spans="1:20" x14ac:dyDescent="0.15">
      <c r="A578">
        <v>574</v>
      </c>
      <c r="B578">
        <v>1</v>
      </c>
      <c r="C578">
        <v>-8946.11</v>
      </c>
      <c r="D578">
        <v>-2485.3000000000002</v>
      </c>
      <c r="E578">
        <v>-3594.95</v>
      </c>
      <c r="F578">
        <v>1842.57</v>
      </c>
      <c r="G578">
        <v>8471.6200000000008</v>
      </c>
      <c r="H578">
        <v>-3322.57</v>
      </c>
      <c r="I578">
        <v>-10429.299999999999</v>
      </c>
      <c r="J578">
        <v>-576.38800000000003</v>
      </c>
      <c r="K578">
        <v>459.68400000000003</v>
      </c>
      <c r="L578">
        <v>-9287.2800000000007</v>
      </c>
      <c r="M578">
        <v>-1445.5</v>
      </c>
      <c r="N578">
        <v>-3528.5</v>
      </c>
      <c r="O578">
        <v>-10089.9</v>
      </c>
      <c r="P578">
        <v>-1380.86</v>
      </c>
      <c r="Q578">
        <v>-4345.54</v>
      </c>
      <c r="R578">
        <v>-9477.56</v>
      </c>
      <c r="S578">
        <v>-1693.28</v>
      </c>
      <c r="T578">
        <v>-1844.17</v>
      </c>
    </row>
    <row r="579" spans="1:20" x14ac:dyDescent="0.15">
      <c r="A579">
        <v>575</v>
      </c>
      <c r="B579">
        <v>0</v>
      </c>
      <c r="C579">
        <v>-8579.81</v>
      </c>
      <c r="D579">
        <v>-2004</v>
      </c>
      <c r="E579">
        <v>-3682.9</v>
      </c>
      <c r="F579">
        <v>912.12099999999998</v>
      </c>
      <c r="G579">
        <v>10249.9</v>
      </c>
      <c r="H579">
        <v>242.23400000000001</v>
      </c>
      <c r="I579">
        <v>-10366.5</v>
      </c>
      <c r="J579">
        <v>-748.78200000000004</v>
      </c>
      <c r="K579">
        <v>501</v>
      </c>
      <c r="L579">
        <v>-9025.1200000000008</v>
      </c>
      <c r="M579">
        <v>-1617.89</v>
      </c>
      <c r="N579">
        <v>-3555.44</v>
      </c>
      <c r="O579">
        <v>-9817.0300000000007</v>
      </c>
      <c r="P579">
        <v>-1449.12</v>
      </c>
      <c r="Q579">
        <v>-4383.24</v>
      </c>
      <c r="R579">
        <v>-9702.0300000000007</v>
      </c>
      <c r="S579">
        <v>-1935.74</v>
      </c>
      <c r="T579">
        <v>-1766.97</v>
      </c>
    </row>
    <row r="580" spans="1:20" x14ac:dyDescent="0.15">
      <c r="A580">
        <v>576</v>
      </c>
      <c r="B580">
        <v>1</v>
      </c>
      <c r="C580">
        <v>-8181.14</v>
      </c>
      <c r="D580">
        <v>-1783.16</v>
      </c>
      <c r="E580">
        <v>-3758.41</v>
      </c>
      <c r="F580">
        <v>2021.63</v>
      </c>
      <c r="G580">
        <v>8034.49</v>
      </c>
      <c r="H580">
        <v>305.65499999999997</v>
      </c>
      <c r="I580">
        <v>-10131.299999999999</v>
      </c>
      <c r="J580">
        <v>-854.73199999999997</v>
      </c>
      <c r="K580">
        <v>461.495</v>
      </c>
      <c r="L580">
        <v>-8683.9599999999991</v>
      </c>
      <c r="M580">
        <v>-1736.4</v>
      </c>
      <c r="N580">
        <v>-3580.57</v>
      </c>
      <c r="O580">
        <v>-9332.2199999999993</v>
      </c>
      <c r="P580">
        <v>-1346.79</v>
      </c>
      <c r="Q580">
        <v>-4489.1899999999996</v>
      </c>
      <c r="R580">
        <v>-9874.42</v>
      </c>
      <c r="S580">
        <v>-1885.48</v>
      </c>
      <c r="T580">
        <v>-1621.51</v>
      </c>
    </row>
    <row r="581" spans="1:20" x14ac:dyDescent="0.15">
      <c r="A581">
        <v>577</v>
      </c>
      <c r="B581">
        <v>0</v>
      </c>
      <c r="C581">
        <v>-8032.06</v>
      </c>
      <c r="D581">
        <v>-1402.49</v>
      </c>
      <c r="E581">
        <v>-3566.19</v>
      </c>
      <c r="F581">
        <v>3891.03</v>
      </c>
      <c r="G581">
        <v>3735.64</v>
      </c>
      <c r="H581">
        <v>-2748.61</v>
      </c>
      <c r="I581">
        <v>-9790.1</v>
      </c>
      <c r="J581">
        <v>-971.43100000000004</v>
      </c>
      <c r="K581">
        <v>371.73599999999999</v>
      </c>
      <c r="L581">
        <v>-8314.0400000000009</v>
      </c>
      <c r="M581">
        <v>-1867.48</v>
      </c>
      <c r="N581">
        <v>-3659.58</v>
      </c>
      <c r="O581">
        <v>-8739.66</v>
      </c>
      <c r="P581">
        <v>-1109.77</v>
      </c>
      <c r="Q581">
        <v>-4593.32</v>
      </c>
      <c r="R581">
        <v>-9854.73</v>
      </c>
      <c r="S581">
        <v>-1652.09</v>
      </c>
      <c r="T581">
        <v>-1477.87</v>
      </c>
    </row>
    <row r="582" spans="1:20" x14ac:dyDescent="0.15">
      <c r="A582">
        <v>578</v>
      </c>
      <c r="B582">
        <v>1</v>
      </c>
      <c r="C582">
        <v>-8146.94</v>
      </c>
      <c r="D582">
        <v>-993.07399999999996</v>
      </c>
      <c r="E582">
        <v>-3661.4</v>
      </c>
      <c r="F582">
        <v>4780.1000000000004</v>
      </c>
      <c r="G582">
        <v>45.42</v>
      </c>
      <c r="H582">
        <v>-5907.42</v>
      </c>
      <c r="I582">
        <v>-9382.5</v>
      </c>
      <c r="J582">
        <v>-1118.7</v>
      </c>
      <c r="K582">
        <v>211.904</v>
      </c>
      <c r="L582">
        <v>-8010.57</v>
      </c>
      <c r="M582">
        <v>-1987.81</v>
      </c>
      <c r="N582">
        <v>-3713.46</v>
      </c>
      <c r="O582">
        <v>-8184.79</v>
      </c>
      <c r="P582">
        <v>-1048.6199999999999</v>
      </c>
      <c r="Q582">
        <v>-4763.8999999999996</v>
      </c>
      <c r="R582">
        <v>-9513.58</v>
      </c>
      <c r="S582">
        <v>-1231.92</v>
      </c>
      <c r="T582">
        <v>-1343.17</v>
      </c>
    </row>
    <row r="583" spans="1:20" x14ac:dyDescent="0.15">
      <c r="A583">
        <v>579</v>
      </c>
      <c r="B583">
        <v>0</v>
      </c>
      <c r="C583">
        <v>-8385.7900000000009</v>
      </c>
      <c r="D583">
        <v>-562.15599999999995</v>
      </c>
      <c r="E583">
        <v>-3634.45</v>
      </c>
      <c r="F583">
        <v>4453.47</v>
      </c>
      <c r="G583">
        <v>-2440.06</v>
      </c>
      <c r="H583">
        <v>-6994.35</v>
      </c>
      <c r="I583">
        <v>-8960.51</v>
      </c>
      <c r="J583">
        <v>-1158.21</v>
      </c>
      <c r="K583">
        <v>158.02000000000001</v>
      </c>
      <c r="L583">
        <v>-7759.16</v>
      </c>
      <c r="M583">
        <v>-2039.88</v>
      </c>
      <c r="N583">
        <v>-3751.15</v>
      </c>
      <c r="O583">
        <v>-7710.73</v>
      </c>
      <c r="P583">
        <v>-1000.35</v>
      </c>
      <c r="Q583">
        <v>-4835.8</v>
      </c>
      <c r="R583">
        <v>-9080.84</v>
      </c>
      <c r="S583">
        <v>-770.42600000000004</v>
      </c>
      <c r="T583">
        <v>-1355.73</v>
      </c>
    </row>
    <row r="584" spans="1:20" x14ac:dyDescent="0.15">
      <c r="A584">
        <v>580</v>
      </c>
      <c r="B584">
        <v>1</v>
      </c>
      <c r="C584">
        <v>-8493.56</v>
      </c>
      <c r="D584">
        <v>-220.83199999999999</v>
      </c>
      <c r="E584">
        <v>-3760.08</v>
      </c>
      <c r="F584">
        <v>3288.16</v>
      </c>
      <c r="G584">
        <v>-3060.06</v>
      </c>
      <c r="H584">
        <v>-5579.6</v>
      </c>
      <c r="I584">
        <v>-8565.4599999999991</v>
      </c>
      <c r="J584">
        <v>-1185.1500000000001</v>
      </c>
      <c r="K584">
        <v>132.89500000000001</v>
      </c>
      <c r="L584">
        <v>-7574.2</v>
      </c>
      <c r="M584">
        <v>-2106.3200000000002</v>
      </c>
      <c r="N584">
        <v>-3844.54</v>
      </c>
      <c r="O584">
        <v>-7324.61</v>
      </c>
      <c r="P584">
        <v>-597.86599999999999</v>
      </c>
      <c r="Q584">
        <v>-4713.6499999999996</v>
      </c>
      <c r="R584">
        <v>-8630.09</v>
      </c>
      <c r="S584">
        <v>-398.685</v>
      </c>
      <c r="T584">
        <v>-1458.05</v>
      </c>
    </row>
    <row r="585" spans="1:20" x14ac:dyDescent="0.15">
      <c r="A585">
        <v>581</v>
      </c>
      <c r="B585">
        <v>0</v>
      </c>
      <c r="C585">
        <v>-8506.1200000000008</v>
      </c>
      <c r="D585">
        <v>-594.22400000000005</v>
      </c>
      <c r="E585">
        <v>-4217.93</v>
      </c>
      <c r="F585">
        <v>2002.36</v>
      </c>
      <c r="G585">
        <v>-1385</v>
      </c>
      <c r="H585">
        <v>-3814.13</v>
      </c>
      <c r="I585">
        <v>-8208.1</v>
      </c>
      <c r="J585">
        <v>-1185.1500000000001</v>
      </c>
      <c r="K585">
        <v>79.009900000000002</v>
      </c>
      <c r="L585">
        <v>-7428.75</v>
      </c>
      <c r="M585">
        <v>-2108.14</v>
      </c>
      <c r="N585">
        <v>-3884.05</v>
      </c>
      <c r="O585">
        <v>-7114.52</v>
      </c>
      <c r="P585">
        <v>-973.24300000000005</v>
      </c>
      <c r="Q585">
        <v>-4740.59</v>
      </c>
      <c r="R585">
        <v>-8314.0499999999993</v>
      </c>
      <c r="S585">
        <v>-199.34299999999999</v>
      </c>
      <c r="T585">
        <v>-1682.51</v>
      </c>
    </row>
    <row r="586" spans="1:20" x14ac:dyDescent="0.15">
      <c r="A586">
        <v>582</v>
      </c>
      <c r="B586">
        <v>1</v>
      </c>
      <c r="C586">
        <v>-8583.31</v>
      </c>
      <c r="D586">
        <v>-1407.62</v>
      </c>
      <c r="E586">
        <v>-4659.76</v>
      </c>
      <c r="F586">
        <v>1583.66</v>
      </c>
      <c r="G586">
        <v>813.22699999999998</v>
      </c>
      <c r="H586">
        <v>-3688.16</v>
      </c>
      <c r="I586">
        <v>-7906.44</v>
      </c>
      <c r="J586">
        <v>-1172.5899999999999</v>
      </c>
      <c r="K586">
        <v>91.571600000000004</v>
      </c>
      <c r="L586">
        <v>-7347.92</v>
      </c>
      <c r="M586">
        <v>-2041.69</v>
      </c>
      <c r="N586">
        <v>-3936.11</v>
      </c>
      <c r="O586">
        <v>-6915.18</v>
      </c>
      <c r="P586">
        <v>-964.31899999999996</v>
      </c>
      <c r="Q586">
        <v>-4765.72</v>
      </c>
      <c r="R586">
        <v>-8085.95</v>
      </c>
      <c r="S586">
        <v>-105.953</v>
      </c>
      <c r="T586">
        <v>-1842.35</v>
      </c>
    </row>
    <row r="587" spans="1:20" x14ac:dyDescent="0.15">
      <c r="A587">
        <v>583</v>
      </c>
      <c r="B587">
        <v>0</v>
      </c>
      <c r="C587">
        <v>-8779.01</v>
      </c>
      <c r="D587">
        <v>-2242.6799999999998</v>
      </c>
      <c r="E587">
        <v>-4665.22</v>
      </c>
      <c r="F587">
        <v>2567.46</v>
      </c>
      <c r="G587">
        <v>1327.15</v>
      </c>
      <c r="H587">
        <v>-4227.03</v>
      </c>
      <c r="I587">
        <v>-7588.59</v>
      </c>
      <c r="J587">
        <v>-1158.2</v>
      </c>
      <c r="K587">
        <v>143.63800000000001</v>
      </c>
      <c r="L587">
        <v>-7335.36</v>
      </c>
      <c r="M587">
        <v>-1951.94</v>
      </c>
      <c r="N587">
        <v>-4015.12</v>
      </c>
      <c r="O587">
        <v>-6821.79</v>
      </c>
      <c r="P587">
        <v>-879.84900000000005</v>
      </c>
      <c r="Q587">
        <v>-4857.29</v>
      </c>
      <c r="R587">
        <v>-8008.76</v>
      </c>
      <c r="S587">
        <v>-79.009900000000002</v>
      </c>
      <c r="T587">
        <v>-1908.8</v>
      </c>
    </row>
    <row r="588" spans="1:20" x14ac:dyDescent="0.15">
      <c r="A588">
        <v>584</v>
      </c>
      <c r="B588">
        <v>1</v>
      </c>
      <c r="C588">
        <v>-9093.23</v>
      </c>
      <c r="D588">
        <v>-2634.27</v>
      </c>
      <c r="E588">
        <v>-4377.95</v>
      </c>
      <c r="F588">
        <v>4154.93</v>
      </c>
      <c r="G588">
        <v>580.20000000000005</v>
      </c>
      <c r="H588">
        <v>-4264.71</v>
      </c>
      <c r="I588">
        <v>-7339</v>
      </c>
      <c r="J588">
        <v>-1172.5899999999999</v>
      </c>
      <c r="K588">
        <v>247.77</v>
      </c>
      <c r="L588">
        <v>-7270.73</v>
      </c>
      <c r="M588">
        <v>-1766.98</v>
      </c>
      <c r="N588">
        <v>-4081.57</v>
      </c>
      <c r="O588">
        <v>-6757.16</v>
      </c>
      <c r="P588">
        <v>-1037.8699999999999</v>
      </c>
      <c r="Q588">
        <v>-4938.12</v>
      </c>
      <c r="R588">
        <v>-7875.86</v>
      </c>
      <c r="S588">
        <v>-66.448599999999999</v>
      </c>
      <c r="T588">
        <v>-1935.74</v>
      </c>
    </row>
    <row r="589" spans="1:20" x14ac:dyDescent="0.15">
      <c r="A589">
        <v>585</v>
      </c>
      <c r="B589">
        <v>0</v>
      </c>
      <c r="C589">
        <v>-9362.67</v>
      </c>
      <c r="D589">
        <v>-2557.08</v>
      </c>
      <c r="E589">
        <v>-4246.68</v>
      </c>
      <c r="F589">
        <v>5130.17</v>
      </c>
      <c r="G589">
        <v>-265.60199999999998</v>
      </c>
      <c r="H589">
        <v>-4245.05</v>
      </c>
      <c r="I589">
        <v>-7100.15</v>
      </c>
      <c r="J589">
        <v>-1133.08</v>
      </c>
      <c r="K589">
        <v>380.666</v>
      </c>
      <c r="L589">
        <v>-7139.65</v>
      </c>
      <c r="M589">
        <v>-1583.84</v>
      </c>
      <c r="N589">
        <v>-4133.63</v>
      </c>
      <c r="O589">
        <v>-6663.77</v>
      </c>
      <c r="P589">
        <v>-1070.28</v>
      </c>
      <c r="Q589">
        <v>-4912.99</v>
      </c>
      <c r="R589">
        <v>-7734.05</v>
      </c>
      <c r="S589">
        <v>-26.943999999999999</v>
      </c>
      <c r="T589">
        <v>-1985.99</v>
      </c>
    </row>
    <row r="590" spans="1:20" x14ac:dyDescent="0.15">
      <c r="A590">
        <v>586</v>
      </c>
      <c r="B590">
        <v>1</v>
      </c>
      <c r="C590">
        <v>-9224.5</v>
      </c>
      <c r="D590">
        <v>-2600.0300000000002</v>
      </c>
      <c r="E590">
        <v>-4769.16</v>
      </c>
      <c r="F590">
        <v>5322.43</v>
      </c>
      <c r="G590">
        <v>-813.39700000000005</v>
      </c>
      <c r="H590">
        <v>-3916.46</v>
      </c>
      <c r="I590">
        <v>-6917.01</v>
      </c>
      <c r="J590">
        <v>-1081.02</v>
      </c>
      <c r="K590">
        <v>484.79700000000003</v>
      </c>
      <c r="L590">
        <v>-6994.2</v>
      </c>
      <c r="M590">
        <v>-1384.5</v>
      </c>
      <c r="N590">
        <v>-4187.5200000000004</v>
      </c>
      <c r="O590">
        <v>-6661.95</v>
      </c>
      <c r="P590">
        <v>-958.85599999999999</v>
      </c>
      <c r="Q590">
        <v>-4846.55</v>
      </c>
      <c r="R590">
        <v>-7432.4</v>
      </c>
      <c r="S590">
        <v>-50.242699999999999</v>
      </c>
      <c r="T590">
        <v>-2156.56</v>
      </c>
    </row>
    <row r="591" spans="1:20" x14ac:dyDescent="0.15">
      <c r="A591">
        <v>587</v>
      </c>
      <c r="B591">
        <v>0</v>
      </c>
      <c r="C591">
        <v>-8802.51</v>
      </c>
      <c r="D591">
        <v>-3174.57</v>
      </c>
      <c r="E591">
        <v>-5404.88</v>
      </c>
      <c r="F591">
        <v>5252.33</v>
      </c>
      <c r="G591">
        <v>-922.99699999999996</v>
      </c>
      <c r="H591">
        <v>-3686.52</v>
      </c>
      <c r="I591">
        <v>-6705.1</v>
      </c>
      <c r="J591">
        <v>-1002.01</v>
      </c>
      <c r="K591">
        <v>630.255</v>
      </c>
      <c r="L591">
        <v>-6888.24</v>
      </c>
      <c r="M591">
        <v>-1265.98</v>
      </c>
      <c r="N591">
        <v>-4187.5200000000004</v>
      </c>
      <c r="O591">
        <v>-6665.6</v>
      </c>
      <c r="P591">
        <v>-1079.19</v>
      </c>
      <c r="Q591">
        <v>-4832.16</v>
      </c>
      <c r="R591">
        <v>-7064.29</v>
      </c>
      <c r="S591">
        <v>-220.822</v>
      </c>
      <c r="T591">
        <v>-2341.5300000000002</v>
      </c>
    </row>
    <row r="592" spans="1:20" x14ac:dyDescent="0.15">
      <c r="A592">
        <v>588</v>
      </c>
      <c r="B592">
        <v>1</v>
      </c>
      <c r="C592">
        <v>-8507.94</v>
      </c>
      <c r="D592">
        <v>-3813.95</v>
      </c>
      <c r="E592">
        <v>-5753.34</v>
      </c>
      <c r="F592">
        <v>5509.01</v>
      </c>
      <c r="G592">
        <v>-881.66899999999998</v>
      </c>
      <c r="H592">
        <v>-3688.34</v>
      </c>
      <c r="I592">
        <v>-6534.52</v>
      </c>
      <c r="J592">
        <v>-922.99800000000005</v>
      </c>
      <c r="K592">
        <v>723.649</v>
      </c>
      <c r="L592">
        <v>-6784.11</v>
      </c>
      <c r="M592">
        <v>-1210.27</v>
      </c>
      <c r="N592">
        <v>-4212.6400000000003</v>
      </c>
      <c r="O592">
        <v>-6557.82</v>
      </c>
      <c r="P592">
        <v>-1081.02</v>
      </c>
      <c r="Q592">
        <v>-4833.99</v>
      </c>
      <c r="R592">
        <v>-6719.49</v>
      </c>
      <c r="S592">
        <v>-418.346</v>
      </c>
      <c r="T592">
        <v>-2512.11</v>
      </c>
    </row>
    <row r="593" spans="1:20" x14ac:dyDescent="0.15">
      <c r="A593">
        <v>589</v>
      </c>
      <c r="B593">
        <v>0</v>
      </c>
      <c r="C593">
        <v>-8441.5</v>
      </c>
      <c r="D593">
        <v>-3815.98</v>
      </c>
      <c r="E593">
        <v>-5681.62</v>
      </c>
      <c r="F593">
        <v>6112.32</v>
      </c>
      <c r="G593">
        <v>-870.93299999999999</v>
      </c>
      <c r="H593">
        <v>-3546.53</v>
      </c>
      <c r="I593">
        <v>-6374.68</v>
      </c>
      <c r="J593">
        <v>-843.98800000000006</v>
      </c>
      <c r="K593">
        <v>763.154</v>
      </c>
      <c r="L593">
        <v>-6626.09</v>
      </c>
      <c r="M593">
        <v>-1326.96</v>
      </c>
      <c r="N593">
        <v>-4279.09</v>
      </c>
      <c r="O593">
        <v>-6532.7</v>
      </c>
      <c r="P593">
        <v>-1002.01</v>
      </c>
      <c r="Q593">
        <v>-4780.1000000000004</v>
      </c>
      <c r="R593">
        <v>-6507.58</v>
      </c>
      <c r="S593">
        <v>-590.74900000000002</v>
      </c>
      <c r="T593">
        <v>-2634.27</v>
      </c>
    </row>
    <row r="594" spans="1:20" x14ac:dyDescent="0.15">
      <c r="A594">
        <v>590</v>
      </c>
      <c r="B594">
        <v>1</v>
      </c>
      <c r="C594">
        <v>-8427.11</v>
      </c>
      <c r="D594">
        <v>-3106.72</v>
      </c>
      <c r="E594">
        <v>-5311.7</v>
      </c>
      <c r="F594">
        <v>6773.16</v>
      </c>
      <c r="G594">
        <v>-714.73900000000003</v>
      </c>
      <c r="H594">
        <v>-3232.32</v>
      </c>
      <c r="I594">
        <v>-6283.11</v>
      </c>
      <c r="J594">
        <v>-790.09900000000005</v>
      </c>
      <c r="K594">
        <v>790.09900000000005</v>
      </c>
      <c r="L594">
        <v>-6468.07</v>
      </c>
      <c r="M594">
        <v>-1562.16</v>
      </c>
      <c r="N594">
        <v>-4293.4799999999996</v>
      </c>
      <c r="O594">
        <v>-6428.57</v>
      </c>
      <c r="P594">
        <v>-922.99800000000005</v>
      </c>
      <c r="Q594">
        <v>-4742.42</v>
      </c>
      <c r="R594">
        <v>-6374.68</v>
      </c>
      <c r="S594">
        <v>-721.82299999999998</v>
      </c>
      <c r="T594">
        <v>-2594.77</v>
      </c>
    </row>
    <row r="595" spans="1:20" x14ac:dyDescent="0.15">
      <c r="A595">
        <v>591</v>
      </c>
      <c r="B595">
        <v>0</v>
      </c>
      <c r="C595">
        <v>-8667.57</v>
      </c>
      <c r="D595">
        <v>-2592.94</v>
      </c>
      <c r="E595">
        <v>-4895.18</v>
      </c>
      <c r="F595">
        <v>7238.31</v>
      </c>
      <c r="G595">
        <v>-452.59199999999998</v>
      </c>
      <c r="H595">
        <v>-2962.87</v>
      </c>
      <c r="I595">
        <v>-6189.71</v>
      </c>
      <c r="J595">
        <v>-777.53899999999999</v>
      </c>
      <c r="K595">
        <v>764.97900000000004</v>
      </c>
      <c r="L595">
        <v>-6347.73</v>
      </c>
      <c r="M595">
        <v>-1840.52</v>
      </c>
      <c r="N595">
        <v>-4253.97</v>
      </c>
      <c r="O595">
        <v>-6295.67</v>
      </c>
      <c r="P595">
        <v>-881.66800000000001</v>
      </c>
      <c r="Q595">
        <v>-4649.0200000000004</v>
      </c>
      <c r="R595">
        <v>-6320.79</v>
      </c>
      <c r="S595">
        <v>-829.60400000000004</v>
      </c>
      <c r="T595">
        <v>-2555.2600000000002</v>
      </c>
    </row>
    <row r="596" spans="1:20" x14ac:dyDescent="0.15">
      <c r="A596">
        <v>592</v>
      </c>
      <c r="B596">
        <v>1</v>
      </c>
      <c r="C596">
        <v>-9276.35</v>
      </c>
      <c r="D596">
        <v>-2383.08</v>
      </c>
      <c r="E596">
        <v>-4338.46</v>
      </c>
      <c r="F596">
        <v>7552.52</v>
      </c>
      <c r="G596">
        <v>-237.03</v>
      </c>
      <c r="H596">
        <v>-2975.43</v>
      </c>
      <c r="I596">
        <v>-6150.21</v>
      </c>
      <c r="J596">
        <v>-750.59400000000005</v>
      </c>
      <c r="K596">
        <v>711.08900000000006</v>
      </c>
      <c r="L596">
        <v>-6320.79</v>
      </c>
      <c r="M596">
        <v>-2025.48</v>
      </c>
      <c r="N596">
        <v>-4227.03</v>
      </c>
      <c r="O596">
        <v>-6178.98</v>
      </c>
      <c r="P596">
        <v>-883.49400000000003</v>
      </c>
      <c r="Q596">
        <v>-4584.3999999999996</v>
      </c>
      <c r="R596">
        <v>-6333.35</v>
      </c>
      <c r="S596">
        <v>-817.04399999999998</v>
      </c>
      <c r="T596">
        <v>-2515.7600000000002</v>
      </c>
    </row>
    <row r="597" spans="1:20" x14ac:dyDescent="0.15">
      <c r="A597">
        <v>593</v>
      </c>
      <c r="B597">
        <v>0</v>
      </c>
      <c r="C597">
        <v>-9536.9</v>
      </c>
      <c r="D597">
        <v>-1478.13</v>
      </c>
      <c r="E597">
        <v>-3729.91</v>
      </c>
      <c r="F597">
        <v>8060.6</v>
      </c>
      <c r="G597">
        <v>-249.589</v>
      </c>
      <c r="H597">
        <v>-2977.26</v>
      </c>
      <c r="I597">
        <v>-6110.71</v>
      </c>
      <c r="J597">
        <v>-750.59400000000005</v>
      </c>
      <c r="K597">
        <v>698.53</v>
      </c>
      <c r="L597">
        <v>-6320.79</v>
      </c>
      <c r="M597">
        <v>-2133.27</v>
      </c>
      <c r="N597">
        <v>-4239.59</v>
      </c>
      <c r="O597">
        <v>-6019.14</v>
      </c>
      <c r="P597">
        <v>-842.16300000000001</v>
      </c>
      <c r="Q597">
        <v>-4503.5600000000004</v>
      </c>
      <c r="R597">
        <v>-6385.41</v>
      </c>
      <c r="S597">
        <v>-777.53899999999999</v>
      </c>
      <c r="T597">
        <v>-2539.0500000000002</v>
      </c>
    </row>
    <row r="598" spans="1:20" x14ac:dyDescent="0.15">
      <c r="A598">
        <v>594</v>
      </c>
      <c r="B598">
        <v>1</v>
      </c>
      <c r="C598">
        <v>-9151</v>
      </c>
      <c r="D598">
        <v>-461.74</v>
      </c>
      <c r="E598">
        <v>-2839.11</v>
      </c>
      <c r="F598">
        <v>8949.33</v>
      </c>
      <c r="G598">
        <v>-364.447</v>
      </c>
      <c r="H598">
        <v>-2785.22</v>
      </c>
      <c r="I598">
        <v>-6083.76</v>
      </c>
      <c r="J598">
        <v>-775.71100000000001</v>
      </c>
      <c r="K598">
        <v>633.90700000000004</v>
      </c>
      <c r="L598">
        <v>-6333.35</v>
      </c>
      <c r="M598">
        <v>-2170.94</v>
      </c>
      <c r="N598">
        <v>-4279.09</v>
      </c>
      <c r="O598">
        <v>-5940.13</v>
      </c>
      <c r="P598">
        <v>-881.66700000000003</v>
      </c>
      <c r="Q598">
        <v>-4478.4399999999996</v>
      </c>
      <c r="R598">
        <v>-6489.54</v>
      </c>
      <c r="S598">
        <v>-738.03499999999997</v>
      </c>
      <c r="T598">
        <v>-2659.39</v>
      </c>
    </row>
    <row r="599" spans="1:20" x14ac:dyDescent="0.15">
      <c r="A599">
        <v>595</v>
      </c>
      <c r="B599">
        <v>0</v>
      </c>
      <c r="C599">
        <v>-8536.7199999999993</v>
      </c>
      <c r="D599">
        <v>107.785</v>
      </c>
      <c r="E599">
        <v>-2865.57</v>
      </c>
      <c r="F599">
        <v>9946.1</v>
      </c>
      <c r="G599">
        <v>-527.952</v>
      </c>
      <c r="H599">
        <v>-2426.02</v>
      </c>
      <c r="I599">
        <v>-6083.76</v>
      </c>
      <c r="J599">
        <v>-817.04499999999996</v>
      </c>
      <c r="K599">
        <v>565.62800000000004</v>
      </c>
      <c r="L599">
        <v>-6372.85</v>
      </c>
      <c r="M599">
        <v>-2264.34</v>
      </c>
      <c r="N599">
        <v>-4293.4799999999996</v>
      </c>
      <c r="O599">
        <v>-5873.68</v>
      </c>
      <c r="P599">
        <v>-921.17200000000003</v>
      </c>
      <c r="Q599">
        <v>-4399.4399999999996</v>
      </c>
      <c r="R599">
        <v>-6622.44</v>
      </c>
      <c r="S599">
        <v>-673.41300000000001</v>
      </c>
      <c r="T599">
        <v>-2724.01</v>
      </c>
    </row>
    <row r="600" spans="1:20" x14ac:dyDescent="0.15">
      <c r="A600">
        <v>596</v>
      </c>
      <c r="B600">
        <v>1</v>
      </c>
      <c r="C600">
        <v>-8324.81</v>
      </c>
      <c r="D600">
        <v>-301.40100000000001</v>
      </c>
      <c r="E600">
        <v>-3975.36</v>
      </c>
      <c r="F600">
        <v>10425.6</v>
      </c>
      <c r="G600">
        <v>-486.61799999999999</v>
      </c>
      <c r="H600">
        <v>-2278.73</v>
      </c>
      <c r="I600">
        <v>-6096.32</v>
      </c>
      <c r="J600">
        <v>-802.65700000000004</v>
      </c>
      <c r="K600">
        <v>567.45699999999999</v>
      </c>
      <c r="L600">
        <v>-6412.36</v>
      </c>
      <c r="M600">
        <v>-2278.73</v>
      </c>
      <c r="N600">
        <v>-4253.97</v>
      </c>
      <c r="O600">
        <v>-5871.85</v>
      </c>
      <c r="P600">
        <v>-973.23500000000001</v>
      </c>
      <c r="Q600">
        <v>-4383.22</v>
      </c>
      <c r="R600">
        <v>-6714.01</v>
      </c>
      <c r="S600">
        <v>-567.45699999999999</v>
      </c>
      <c r="T600">
        <v>-2804.85</v>
      </c>
    </row>
    <row r="601" spans="1:20" x14ac:dyDescent="0.15">
      <c r="A601">
        <v>597</v>
      </c>
      <c r="B601">
        <v>0</v>
      </c>
      <c r="C601">
        <v>-8292.3799999999992</v>
      </c>
      <c r="D601">
        <v>-1249.51</v>
      </c>
      <c r="E601">
        <v>-4760.22</v>
      </c>
      <c r="F601">
        <v>10763.1</v>
      </c>
      <c r="G601">
        <v>-501.00599999999997</v>
      </c>
      <c r="H601">
        <v>-2188.9899999999998</v>
      </c>
      <c r="I601">
        <v>-6148.38</v>
      </c>
      <c r="J601">
        <v>-829.60400000000004</v>
      </c>
      <c r="K601">
        <v>538.67999999999995</v>
      </c>
      <c r="L601">
        <v>-6426.75</v>
      </c>
      <c r="M601">
        <v>-2264.34</v>
      </c>
      <c r="N601">
        <v>-4227.03</v>
      </c>
      <c r="O601">
        <v>-5938.3</v>
      </c>
      <c r="P601">
        <v>-1039.69</v>
      </c>
      <c r="Q601">
        <v>-4489.17</v>
      </c>
      <c r="R601">
        <v>-6807.41</v>
      </c>
      <c r="S601">
        <v>-501.00599999999997</v>
      </c>
      <c r="T601">
        <v>-2829.97</v>
      </c>
    </row>
    <row r="602" spans="1:20" x14ac:dyDescent="0.15">
      <c r="A602">
        <v>598</v>
      </c>
      <c r="B602">
        <v>1</v>
      </c>
      <c r="C602">
        <v>-8592.19</v>
      </c>
      <c r="D602">
        <v>-2159.9499999999998</v>
      </c>
      <c r="E602">
        <v>-5106.8599999999997</v>
      </c>
      <c r="F602">
        <v>11328.8</v>
      </c>
      <c r="G602">
        <v>-486.61700000000002</v>
      </c>
      <c r="H602">
        <v>-2016.58</v>
      </c>
      <c r="I602">
        <v>-6214.83</v>
      </c>
      <c r="J602">
        <v>-817.04600000000005</v>
      </c>
      <c r="K602">
        <v>592.57399999999996</v>
      </c>
      <c r="L602">
        <v>-6387.24</v>
      </c>
      <c r="M602">
        <v>-2291.29</v>
      </c>
      <c r="N602">
        <v>-4227.03</v>
      </c>
      <c r="O602">
        <v>-6002.92</v>
      </c>
      <c r="P602">
        <v>-1041.52</v>
      </c>
      <c r="Q602">
        <v>-4605.8599999999997</v>
      </c>
      <c r="R602">
        <v>-6859.47</v>
      </c>
      <c r="S602">
        <v>-474.05900000000003</v>
      </c>
      <c r="T602">
        <v>-2858.74</v>
      </c>
    </row>
    <row r="603" spans="1:20" x14ac:dyDescent="0.15">
      <c r="A603">
        <v>599</v>
      </c>
      <c r="B603">
        <v>0</v>
      </c>
      <c r="C603">
        <v>-8989.07</v>
      </c>
      <c r="D603">
        <v>-2851.42</v>
      </c>
      <c r="E603">
        <v>-5214.6499999999996</v>
      </c>
      <c r="F603">
        <v>11921.3</v>
      </c>
      <c r="G603">
        <v>-526.12199999999996</v>
      </c>
      <c r="H603">
        <v>-1910.63</v>
      </c>
      <c r="I603">
        <v>-6254.34</v>
      </c>
      <c r="J603">
        <v>-777.54100000000005</v>
      </c>
      <c r="K603">
        <v>605.13099999999997</v>
      </c>
      <c r="L603">
        <v>-6372.85</v>
      </c>
      <c r="M603">
        <v>-2278.73</v>
      </c>
      <c r="N603">
        <v>-4239.58</v>
      </c>
      <c r="O603">
        <v>-6096.32</v>
      </c>
      <c r="P603">
        <v>-987.62300000000005</v>
      </c>
      <c r="Q603">
        <v>-4790.82</v>
      </c>
      <c r="R603">
        <v>-6938.48</v>
      </c>
      <c r="S603">
        <v>-474.05900000000003</v>
      </c>
      <c r="T603">
        <v>-2792.29</v>
      </c>
    </row>
    <row r="604" spans="1:20" x14ac:dyDescent="0.15">
      <c r="A604">
        <v>600</v>
      </c>
      <c r="B604">
        <v>1</v>
      </c>
      <c r="C604">
        <v>-9204.65</v>
      </c>
      <c r="D604">
        <v>-3146</v>
      </c>
      <c r="E604">
        <v>-5227.21</v>
      </c>
      <c r="F604">
        <v>12501.3</v>
      </c>
      <c r="G604">
        <v>-527.95500000000004</v>
      </c>
      <c r="H604">
        <v>-1944.63</v>
      </c>
      <c r="I604">
        <v>-6281.28</v>
      </c>
      <c r="J604">
        <v>-738.03700000000003</v>
      </c>
      <c r="K604">
        <v>632.07899999999995</v>
      </c>
      <c r="L604">
        <v>-6412.36</v>
      </c>
      <c r="M604">
        <v>-2226.67</v>
      </c>
      <c r="N604">
        <v>-4279.09</v>
      </c>
      <c r="O604">
        <v>-6160.94</v>
      </c>
      <c r="P604">
        <v>-987.62300000000005</v>
      </c>
      <c r="Q604">
        <v>-4936.28</v>
      </c>
      <c r="R604">
        <v>-7017.49</v>
      </c>
      <c r="S604">
        <v>-486.61599999999999</v>
      </c>
      <c r="T604">
        <v>-2727.67</v>
      </c>
    </row>
    <row r="605" spans="1:20" x14ac:dyDescent="0.15">
      <c r="A605">
        <v>601</v>
      </c>
      <c r="B605">
        <v>0</v>
      </c>
      <c r="C605">
        <v>-9116.75</v>
      </c>
      <c r="D605">
        <v>-3187.34</v>
      </c>
      <c r="E605">
        <v>-5216.49</v>
      </c>
      <c r="F605">
        <v>13104.6</v>
      </c>
      <c r="G605">
        <v>-411.27600000000001</v>
      </c>
      <c r="H605">
        <v>-2296.5</v>
      </c>
      <c r="I605">
        <v>-6318.95</v>
      </c>
      <c r="J605">
        <v>-685.976</v>
      </c>
      <c r="K605">
        <v>682.30499999999995</v>
      </c>
      <c r="L605">
        <v>-6464.42</v>
      </c>
      <c r="M605">
        <v>-2185.33</v>
      </c>
      <c r="N605">
        <v>-4318.59</v>
      </c>
      <c r="O605">
        <v>-6279.45</v>
      </c>
      <c r="P605">
        <v>-1012.74</v>
      </c>
      <c r="Q605">
        <v>-5042.24</v>
      </c>
      <c r="R605">
        <v>-7071.38</v>
      </c>
      <c r="S605">
        <v>-538.67700000000002</v>
      </c>
      <c r="T605">
        <v>-2646.83</v>
      </c>
    </row>
    <row r="606" spans="1:20" x14ac:dyDescent="0.15">
      <c r="A606">
        <v>602</v>
      </c>
      <c r="B606">
        <v>1</v>
      </c>
      <c r="C606">
        <v>-8903</v>
      </c>
      <c r="D606">
        <v>-3135.28</v>
      </c>
      <c r="E606">
        <v>-5085.42</v>
      </c>
      <c r="F606">
        <v>13891</v>
      </c>
      <c r="G606">
        <v>-339.31700000000001</v>
      </c>
      <c r="H606">
        <v>-2835.18</v>
      </c>
      <c r="I606">
        <v>-6424.91</v>
      </c>
      <c r="J606">
        <v>-619.52200000000005</v>
      </c>
      <c r="K606">
        <v>815.21100000000001</v>
      </c>
      <c r="L606">
        <v>-6543.43</v>
      </c>
      <c r="M606">
        <v>-2212.2800000000002</v>
      </c>
      <c r="N606">
        <v>-4358.1000000000004</v>
      </c>
      <c r="O606">
        <v>-6372.85</v>
      </c>
      <c r="P606">
        <v>-1129.42</v>
      </c>
      <c r="Q606">
        <v>-5108.6899999999996</v>
      </c>
      <c r="R606">
        <v>-7071.38</v>
      </c>
      <c r="S606">
        <v>-630.24300000000005</v>
      </c>
      <c r="T606">
        <v>-2684.5</v>
      </c>
    </row>
    <row r="607" spans="1:20" x14ac:dyDescent="0.15">
      <c r="A607">
        <v>603</v>
      </c>
      <c r="B607">
        <v>0</v>
      </c>
      <c r="C607">
        <v>-8786.32</v>
      </c>
      <c r="D607">
        <v>-3043.72</v>
      </c>
      <c r="E607">
        <v>-4877.17</v>
      </c>
      <c r="F607">
        <v>14914.5</v>
      </c>
      <c r="G607">
        <v>-637.28899999999999</v>
      </c>
      <c r="H607">
        <v>-3452.86</v>
      </c>
      <c r="I607">
        <v>-6516.48</v>
      </c>
      <c r="J607">
        <v>-592.57399999999996</v>
      </c>
      <c r="K607">
        <v>856.55200000000002</v>
      </c>
      <c r="L607">
        <v>-6622.44</v>
      </c>
      <c r="M607">
        <v>-2224.83</v>
      </c>
      <c r="N607">
        <v>-4422.72</v>
      </c>
      <c r="O607">
        <v>-6412.35</v>
      </c>
      <c r="P607">
        <v>-1339.49</v>
      </c>
      <c r="Q607">
        <v>-5160.75</v>
      </c>
      <c r="R607">
        <v>-7071.38</v>
      </c>
      <c r="S607">
        <v>-748.75699999999995</v>
      </c>
      <c r="T607">
        <v>-2815.57</v>
      </c>
    </row>
    <row r="608" spans="1:20" x14ac:dyDescent="0.15">
      <c r="A608">
        <v>604</v>
      </c>
      <c r="B608">
        <v>1</v>
      </c>
      <c r="C608">
        <v>-8814.81</v>
      </c>
      <c r="D608">
        <v>-3113.54</v>
      </c>
      <c r="E608">
        <v>-4561.13</v>
      </c>
      <c r="F608">
        <v>16112.2</v>
      </c>
      <c r="G608">
        <v>-1088.07</v>
      </c>
      <c r="H608">
        <v>-4011.44</v>
      </c>
      <c r="I608">
        <v>-6609.88</v>
      </c>
      <c r="J608">
        <v>-580.01800000000003</v>
      </c>
      <c r="K608">
        <v>829.60400000000004</v>
      </c>
      <c r="L608">
        <v>-6663.78</v>
      </c>
      <c r="M608">
        <v>-2239.23</v>
      </c>
      <c r="N608">
        <v>-4491.01</v>
      </c>
      <c r="O608">
        <v>-6451.86</v>
      </c>
      <c r="P608">
        <v>-1639.3</v>
      </c>
      <c r="Q608">
        <v>-5264.87</v>
      </c>
      <c r="R608">
        <v>-7134.16</v>
      </c>
      <c r="S608">
        <v>-817.048</v>
      </c>
      <c r="T608">
        <v>-2973.59</v>
      </c>
    </row>
    <row r="609" spans="1:20" x14ac:dyDescent="0.15">
      <c r="A609">
        <v>605</v>
      </c>
      <c r="B609">
        <v>0</v>
      </c>
      <c r="C609">
        <v>-9265.59</v>
      </c>
      <c r="D609">
        <v>-3336.48</v>
      </c>
      <c r="E609">
        <v>-4332.99</v>
      </c>
      <c r="F609">
        <v>17424.7</v>
      </c>
      <c r="G609">
        <v>-1341.33</v>
      </c>
      <c r="H609">
        <v>-4214.47</v>
      </c>
      <c r="I609">
        <v>-6674.5</v>
      </c>
      <c r="J609">
        <v>-540.51300000000003</v>
      </c>
      <c r="K609">
        <v>867.27</v>
      </c>
      <c r="L609">
        <v>-6624.27</v>
      </c>
      <c r="M609">
        <v>-2212.2800000000002</v>
      </c>
      <c r="N609">
        <v>-4476.6099999999997</v>
      </c>
      <c r="O609">
        <v>-6491.36</v>
      </c>
      <c r="P609">
        <v>-2249.63</v>
      </c>
      <c r="Q609">
        <v>-5448</v>
      </c>
      <c r="R609">
        <v>-7331.69</v>
      </c>
      <c r="S609">
        <v>-802.654</v>
      </c>
      <c r="T609">
        <v>-3131.61</v>
      </c>
    </row>
    <row r="610" spans="1:20" x14ac:dyDescent="0.15">
      <c r="A610">
        <v>606</v>
      </c>
      <c r="B610">
        <v>1</v>
      </c>
      <c r="C610">
        <v>-9506.2900000000009</v>
      </c>
      <c r="D610">
        <v>-2945.12</v>
      </c>
      <c r="E610">
        <v>-4318.59</v>
      </c>
      <c r="F610">
        <v>18875.7</v>
      </c>
      <c r="G610">
        <v>-1459.84</v>
      </c>
      <c r="H610">
        <v>-4149.8599999999997</v>
      </c>
      <c r="I610">
        <v>-6780.45</v>
      </c>
      <c r="J610">
        <v>-488.45400000000001</v>
      </c>
      <c r="K610">
        <v>985.78399999999999</v>
      </c>
      <c r="L610">
        <v>-6584.77</v>
      </c>
      <c r="M610">
        <v>-2212.2800000000002</v>
      </c>
      <c r="N610">
        <v>-4465.8999999999996</v>
      </c>
      <c r="O610">
        <v>-6505.76</v>
      </c>
      <c r="P610">
        <v>-2483.9299999999998</v>
      </c>
      <c r="Q610">
        <v>-5521.81</v>
      </c>
      <c r="R610">
        <v>-7529.21</v>
      </c>
      <c r="S610">
        <v>-842.15899999999999</v>
      </c>
      <c r="T610">
        <v>-3226.85</v>
      </c>
    </row>
    <row r="611" spans="1:20" x14ac:dyDescent="0.15">
      <c r="A611">
        <v>607</v>
      </c>
      <c r="B611">
        <v>0</v>
      </c>
      <c r="C611">
        <v>-9610.41</v>
      </c>
      <c r="D611">
        <v>-2467.38</v>
      </c>
      <c r="E611">
        <v>-4332.99</v>
      </c>
      <c r="F611">
        <v>19867.3</v>
      </c>
      <c r="G611">
        <v>-1641.13</v>
      </c>
      <c r="H611">
        <v>-3993.68</v>
      </c>
      <c r="I611">
        <v>-6884.57</v>
      </c>
      <c r="J611">
        <v>-409.44400000000002</v>
      </c>
      <c r="K611">
        <v>1116.8499999999999</v>
      </c>
      <c r="L611">
        <v>-6608.04</v>
      </c>
      <c r="M611">
        <v>-2249.94</v>
      </c>
      <c r="N611">
        <v>-4397.6000000000004</v>
      </c>
      <c r="O611">
        <v>-6516.47</v>
      </c>
      <c r="P611">
        <v>-1503.03</v>
      </c>
      <c r="Q611">
        <v>-5345.72</v>
      </c>
      <c r="R611">
        <v>-7689.07</v>
      </c>
      <c r="S611">
        <v>-869.10799999999995</v>
      </c>
      <c r="T611">
        <v>-3187.34</v>
      </c>
    </row>
    <row r="612" spans="1:20" x14ac:dyDescent="0.15">
      <c r="A612">
        <v>608</v>
      </c>
      <c r="B612">
        <v>1</v>
      </c>
      <c r="C612">
        <v>-9743.32</v>
      </c>
      <c r="D612">
        <v>-2239.23</v>
      </c>
      <c r="E612">
        <v>-4356.26</v>
      </c>
      <c r="F612">
        <v>20041.599999999999</v>
      </c>
      <c r="G612">
        <v>-1969.73</v>
      </c>
      <c r="H612">
        <v>-3668.77</v>
      </c>
      <c r="I612">
        <v>-7042.59</v>
      </c>
      <c r="J612">
        <v>-342.99</v>
      </c>
      <c r="K612">
        <v>1262.32</v>
      </c>
      <c r="L612">
        <v>-6753.5</v>
      </c>
      <c r="M612">
        <v>-2330.79</v>
      </c>
      <c r="N612">
        <v>-4412</v>
      </c>
      <c r="O612">
        <v>-6609.88</v>
      </c>
      <c r="P612">
        <v>-1535.17</v>
      </c>
      <c r="Q612">
        <v>-5385.23</v>
      </c>
      <c r="R612">
        <v>-7755.52</v>
      </c>
      <c r="S612">
        <v>-881.66300000000001</v>
      </c>
      <c r="T612">
        <v>-3110.17</v>
      </c>
    </row>
    <row r="613" spans="1:20" x14ac:dyDescent="0.15">
      <c r="A613">
        <v>609</v>
      </c>
      <c r="B613">
        <v>0</v>
      </c>
      <c r="C613">
        <v>-9784.67</v>
      </c>
      <c r="D613">
        <v>-2199.7199999999998</v>
      </c>
      <c r="E613">
        <v>-4526.83</v>
      </c>
      <c r="F613">
        <v>20068.5</v>
      </c>
      <c r="G613">
        <v>-2538.69</v>
      </c>
      <c r="H613">
        <v>-3042.22</v>
      </c>
      <c r="I613">
        <v>-7238.27</v>
      </c>
      <c r="J613">
        <v>-328.59399999999999</v>
      </c>
      <c r="K613">
        <v>1343.17</v>
      </c>
      <c r="L613">
        <v>-6909.68</v>
      </c>
      <c r="M613">
        <v>-2406.12</v>
      </c>
      <c r="N613">
        <v>-4385.05</v>
      </c>
      <c r="O613">
        <v>-6649.38</v>
      </c>
      <c r="P613">
        <v>-1815.39</v>
      </c>
      <c r="Q613">
        <v>-5449.84</v>
      </c>
      <c r="R613">
        <v>-7795.03</v>
      </c>
      <c r="S613">
        <v>-896.05899999999997</v>
      </c>
      <c r="T613">
        <v>-2952.16</v>
      </c>
    </row>
    <row r="614" spans="1:20" x14ac:dyDescent="0.15">
      <c r="A614">
        <v>610</v>
      </c>
      <c r="B614">
        <v>1</v>
      </c>
      <c r="C614">
        <v>-9820.49</v>
      </c>
      <c r="D614">
        <v>-2185.33</v>
      </c>
      <c r="E614">
        <v>-4699.24</v>
      </c>
      <c r="F614">
        <v>20068.5</v>
      </c>
      <c r="G614">
        <v>-3779.23</v>
      </c>
      <c r="H614">
        <v>-2248.44</v>
      </c>
      <c r="I614">
        <v>-7514.81</v>
      </c>
      <c r="J614">
        <v>-342.99</v>
      </c>
      <c r="K614">
        <v>1368.28</v>
      </c>
      <c r="L614">
        <v>-7083.94</v>
      </c>
      <c r="M614">
        <v>-2643.15</v>
      </c>
      <c r="N614">
        <v>-4410.16</v>
      </c>
      <c r="O614">
        <v>-6688.89</v>
      </c>
      <c r="P614">
        <v>-1770.7</v>
      </c>
      <c r="Q614">
        <v>-5518.14</v>
      </c>
      <c r="R614">
        <v>-7859.64</v>
      </c>
      <c r="S614">
        <v>-844</v>
      </c>
      <c r="T614">
        <v>-2831.8</v>
      </c>
    </row>
    <row r="615" spans="1:20" x14ac:dyDescent="0.15">
      <c r="A615">
        <v>611</v>
      </c>
      <c r="B615">
        <v>0</v>
      </c>
      <c r="C615">
        <v>-9905.0300000000007</v>
      </c>
      <c r="D615">
        <v>-2224.83</v>
      </c>
      <c r="E615">
        <v>-4930.74</v>
      </c>
      <c r="F615">
        <v>20068.5</v>
      </c>
      <c r="G615">
        <v>-5465.36</v>
      </c>
      <c r="H615">
        <v>-1729.35</v>
      </c>
      <c r="I615">
        <v>-7778.78</v>
      </c>
      <c r="J615">
        <v>-341.14600000000002</v>
      </c>
      <c r="K615">
        <v>1434.73</v>
      </c>
      <c r="L615">
        <v>-7098.33</v>
      </c>
      <c r="M615">
        <v>-2855.06</v>
      </c>
      <c r="N615">
        <v>-4476.6099999999997</v>
      </c>
      <c r="O615">
        <v>-6728.39</v>
      </c>
      <c r="P615">
        <v>-1501.19</v>
      </c>
      <c r="Q615">
        <v>-5541.4</v>
      </c>
      <c r="R615">
        <v>-8003.26</v>
      </c>
      <c r="S615">
        <v>-790.09900000000005</v>
      </c>
      <c r="T615">
        <v>-2817.4</v>
      </c>
    </row>
    <row r="616" spans="1:20" x14ac:dyDescent="0.15">
      <c r="A616">
        <v>612</v>
      </c>
      <c r="B616">
        <v>1</v>
      </c>
      <c r="C616">
        <v>-9897.64</v>
      </c>
      <c r="D616">
        <v>-2301.9899999999998</v>
      </c>
      <c r="E616">
        <v>-5229.05</v>
      </c>
      <c r="F616">
        <v>20068.5</v>
      </c>
      <c r="G616">
        <v>-7086.86</v>
      </c>
      <c r="H616">
        <v>-1641.11</v>
      </c>
      <c r="I616">
        <v>-8003.25</v>
      </c>
      <c r="J616">
        <v>-395.04899999999998</v>
      </c>
      <c r="K616">
        <v>1499.34</v>
      </c>
      <c r="L616">
        <v>-7071.38</v>
      </c>
      <c r="M616">
        <v>-2962.87</v>
      </c>
      <c r="N616">
        <v>-4528.67</v>
      </c>
      <c r="O616">
        <v>-6742.79</v>
      </c>
      <c r="P616">
        <v>-1526.29</v>
      </c>
      <c r="Q616">
        <v>-5711.97</v>
      </c>
      <c r="R616">
        <v>-8213.33</v>
      </c>
      <c r="S616">
        <v>-827.755</v>
      </c>
      <c r="T616">
        <v>-2856.91</v>
      </c>
    </row>
    <row r="617" spans="1:20" x14ac:dyDescent="0.15">
      <c r="A617">
        <v>613</v>
      </c>
      <c r="B617">
        <v>0</v>
      </c>
      <c r="C617">
        <v>-10213.700000000001</v>
      </c>
      <c r="D617">
        <v>-2397.25</v>
      </c>
      <c r="E617">
        <v>-5112.3900000000003</v>
      </c>
      <c r="F617">
        <v>20056</v>
      </c>
      <c r="G617">
        <v>-8665.18</v>
      </c>
      <c r="H617">
        <v>-2170.52</v>
      </c>
      <c r="I617">
        <v>-8200.77</v>
      </c>
      <c r="J617">
        <v>-407.601</v>
      </c>
      <c r="K617">
        <v>1580.2</v>
      </c>
      <c r="L617">
        <v>-7096.49</v>
      </c>
      <c r="M617">
        <v>-2987.97</v>
      </c>
      <c r="N617">
        <v>-4607.68</v>
      </c>
      <c r="O617">
        <v>-6728.39</v>
      </c>
      <c r="P617">
        <v>-1542.54</v>
      </c>
      <c r="Q617">
        <v>-5884.38</v>
      </c>
      <c r="R617">
        <v>-8412.7000000000007</v>
      </c>
      <c r="S617">
        <v>-933.71600000000001</v>
      </c>
      <c r="T617">
        <v>-2946.62</v>
      </c>
    </row>
    <row r="618" spans="1:20" x14ac:dyDescent="0.15">
      <c r="A618">
        <v>614</v>
      </c>
      <c r="B618">
        <v>1</v>
      </c>
      <c r="C618">
        <v>-10567.4</v>
      </c>
      <c r="D618">
        <v>-2244.79</v>
      </c>
      <c r="E618">
        <v>-4927.42</v>
      </c>
      <c r="F618">
        <v>20029</v>
      </c>
      <c r="G618">
        <v>-10512.6</v>
      </c>
      <c r="H618">
        <v>-3446.77</v>
      </c>
      <c r="I618">
        <v>-8398.2900000000009</v>
      </c>
      <c r="J618">
        <v>-409.45400000000001</v>
      </c>
      <c r="K618">
        <v>1592.75</v>
      </c>
      <c r="L618">
        <v>-7250.79</v>
      </c>
      <c r="M618">
        <v>-3066.98</v>
      </c>
      <c r="N618">
        <v>-4686.68</v>
      </c>
      <c r="O618">
        <v>-6818.09</v>
      </c>
      <c r="P618">
        <v>-1298.53</v>
      </c>
      <c r="Q618">
        <v>-6002.9</v>
      </c>
      <c r="R618">
        <v>-8556.31</v>
      </c>
      <c r="S618">
        <v>-1025.27</v>
      </c>
      <c r="T618">
        <v>-3106.49</v>
      </c>
    </row>
    <row r="619" spans="1:20" x14ac:dyDescent="0.15">
      <c r="A619">
        <v>615</v>
      </c>
      <c r="B619">
        <v>0</v>
      </c>
      <c r="C619">
        <v>-11039.6</v>
      </c>
      <c r="D619">
        <v>-1950.15</v>
      </c>
      <c r="E619">
        <v>-4568.6000000000004</v>
      </c>
      <c r="F619">
        <v>20029</v>
      </c>
      <c r="G619">
        <v>-13078.1</v>
      </c>
      <c r="H619">
        <v>-5455.94</v>
      </c>
      <c r="I619">
        <v>-8620.91</v>
      </c>
      <c r="J619">
        <v>-355.54399999999998</v>
      </c>
      <c r="K619">
        <v>1632.25</v>
      </c>
      <c r="L619">
        <v>-7579.38</v>
      </c>
      <c r="M619">
        <v>-3171.09</v>
      </c>
      <c r="N619">
        <v>-4765.6899999999996</v>
      </c>
      <c r="O619">
        <v>-7053.27</v>
      </c>
      <c r="P619">
        <v>-860.26900000000001</v>
      </c>
      <c r="Q619">
        <v>-6108.86</v>
      </c>
      <c r="R619">
        <v>-8766.3799999999992</v>
      </c>
      <c r="S619">
        <v>-1131.24</v>
      </c>
      <c r="T619">
        <v>-3172.94</v>
      </c>
    </row>
    <row r="620" spans="1:20" x14ac:dyDescent="0.15">
      <c r="A620">
        <v>616</v>
      </c>
      <c r="B620">
        <v>1</v>
      </c>
      <c r="C620">
        <v>-11442</v>
      </c>
      <c r="D620">
        <v>-1846.04</v>
      </c>
      <c r="E620">
        <v>-3941.66</v>
      </c>
      <c r="F620">
        <v>20029</v>
      </c>
      <c r="G620">
        <v>-16505.7</v>
      </c>
      <c r="H620">
        <v>-7067.67</v>
      </c>
      <c r="I620">
        <v>-8897.4500000000007</v>
      </c>
      <c r="J620">
        <v>-330.44499999999999</v>
      </c>
      <c r="K620">
        <v>1671.76</v>
      </c>
      <c r="L620">
        <v>-7872.17</v>
      </c>
      <c r="M620">
        <v>-3291.46</v>
      </c>
      <c r="N620">
        <v>-4857.25</v>
      </c>
      <c r="O620">
        <v>-7369.3</v>
      </c>
      <c r="P620">
        <v>-646.48500000000001</v>
      </c>
      <c r="Q620">
        <v>-6175.32</v>
      </c>
      <c r="R620">
        <v>-9041.06</v>
      </c>
      <c r="S620">
        <v>-1222.8</v>
      </c>
      <c r="T620">
        <v>-3187.35</v>
      </c>
    </row>
    <row r="621" spans="1:20" x14ac:dyDescent="0.15">
      <c r="A621">
        <v>617</v>
      </c>
      <c r="B621">
        <v>0</v>
      </c>
      <c r="C621">
        <v>-11558.7</v>
      </c>
      <c r="D621">
        <v>-1600.17</v>
      </c>
      <c r="E621">
        <v>-3690.22</v>
      </c>
      <c r="F621">
        <v>19564.7</v>
      </c>
      <c r="G621">
        <v>-19396.5</v>
      </c>
      <c r="H621">
        <v>-7129.01</v>
      </c>
      <c r="I621">
        <v>-9123.7800000000007</v>
      </c>
      <c r="J621">
        <v>-276.53500000000003</v>
      </c>
      <c r="K621">
        <v>1711.26</v>
      </c>
      <c r="L621">
        <v>-8030.19</v>
      </c>
      <c r="M621">
        <v>-3280.77</v>
      </c>
      <c r="N621">
        <v>-4950.67</v>
      </c>
      <c r="O621">
        <v>-7735.54</v>
      </c>
      <c r="P621">
        <v>-529.827</v>
      </c>
      <c r="Q621">
        <v>-6152.08</v>
      </c>
      <c r="R621">
        <v>-9396.6</v>
      </c>
      <c r="S621">
        <v>-1291.1099999999999</v>
      </c>
      <c r="T621">
        <v>-3135.3</v>
      </c>
    </row>
    <row r="622" spans="1:20" x14ac:dyDescent="0.15">
      <c r="A622">
        <v>618</v>
      </c>
      <c r="B622">
        <v>1</v>
      </c>
      <c r="C622">
        <v>-11793.9</v>
      </c>
      <c r="D622">
        <v>-1253.47</v>
      </c>
      <c r="E622">
        <v>-3342.11</v>
      </c>
      <c r="F622">
        <v>17651.2</v>
      </c>
      <c r="G622">
        <v>-20027.099999999999</v>
      </c>
      <c r="H622">
        <v>-6060.02</v>
      </c>
      <c r="I622">
        <v>-9242.2999999999993</v>
      </c>
      <c r="J622">
        <v>-251.43600000000001</v>
      </c>
      <c r="K622">
        <v>1738.22</v>
      </c>
      <c r="L622">
        <v>-8200.76</v>
      </c>
      <c r="M622">
        <v>-3162.25</v>
      </c>
      <c r="N622">
        <v>-4977.62</v>
      </c>
      <c r="O622">
        <v>-8146.85</v>
      </c>
      <c r="P622">
        <v>-344.85300000000001</v>
      </c>
      <c r="Q622">
        <v>-6031.7</v>
      </c>
      <c r="R622">
        <v>-9727.0499999999993</v>
      </c>
      <c r="S622">
        <v>-1276.71</v>
      </c>
      <c r="T622">
        <v>-3093.93</v>
      </c>
    </row>
    <row r="623" spans="1:20" x14ac:dyDescent="0.15">
      <c r="A623">
        <v>619</v>
      </c>
      <c r="B623">
        <v>0</v>
      </c>
      <c r="C623">
        <v>-12034.6</v>
      </c>
      <c r="D623">
        <v>-1133.0899999999999</v>
      </c>
      <c r="E623">
        <v>-2708.18</v>
      </c>
      <c r="F623">
        <v>15583.1</v>
      </c>
      <c r="G623">
        <v>-20108</v>
      </c>
      <c r="H623">
        <v>-2658.42</v>
      </c>
      <c r="I623">
        <v>-9348.26</v>
      </c>
      <c r="J623">
        <v>-184.976</v>
      </c>
      <c r="K623">
        <v>1750.77</v>
      </c>
      <c r="L623">
        <v>-8461.0300000000007</v>
      </c>
      <c r="M623">
        <v>-3031.19</v>
      </c>
      <c r="N623">
        <v>-4990.17</v>
      </c>
      <c r="O623">
        <v>-8410.83</v>
      </c>
      <c r="P623">
        <v>-211.93199999999999</v>
      </c>
      <c r="Q623">
        <v>-6004.75</v>
      </c>
      <c r="R623">
        <v>-9940.83</v>
      </c>
      <c r="S623">
        <v>-1278.56</v>
      </c>
      <c r="T623">
        <v>-3108.34</v>
      </c>
    </row>
    <row r="624" spans="1:20" x14ac:dyDescent="0.15">
      <c r="A624">
        <v>620</v>
      </c>
      <c r="B624">
        <v>1</v>
      </c>
      <c r="C624">
        <v>-12163.8</v>
      </c>
      <c r="D624">
        <v>-1030.8499999999999</v>
      </c>
      <c r="E624">
        <v>-2280.6</v>
      </c>
      <c r="F624">
        <v>15154.1</v>
      </c>
      <c r="G624">
        <v>-20108</v>
      </c>
      <c r="H624">
        <v>1853.01</v>
      </c>
      <c r="I624">
        <v>-9439.82</v>
      </c>
      <c r="J624">
        <v>-132.923</v>
      </c>
      <c r="K624">
        <v>1802.82</v>
      </c>
      <c r="L624">
        <v>-8830.98</v>
      </c>
      <c r="M624">
        <v>-2898.27</v>
      </c>
      <c r="N624">
        <v>-5042.22</v>
      </c>
      <c r="O624">
        <v>-8685.51</v>
      </c>
      <c r="P624">
        <v>-195.666</v>
      </c>
      <c r="Q624">
        <v>-5992.2</v>
      </c>
      <c r="R624">
        <v>-10007.299999999999</v>
      </c>
      <c r="S624">
        <v>-1249.75</v>
      </c>
      <c r="T624">
        <v>-3106.48</v>
      </c>
    </row>
    <row r="625" spans="1:20" x14ac:dyDescent="0.15">
      <c r="A625">
        <v>621</v>
      </c>
      <c r="B625">
        <v>0</v>
      </c>
      <c r="C625">
        <v>-12375.7</v>
      </c>
      <c r="D625">
        <v>-869.10799999999995</v>
      </c>
      <c r="E625">
        <v>-2172.77</v>
      </c>
      <c r="F625">
        <v>14934.3</v>
      </c>
      <c r="G625">
        <v>-20108</v>
      </c>
      <c r="H625">
        <v>4582.1000000000004</v>
      </c>
      <c r="I625">
        <v>-9545.7900000000009</v>
      </c>
      <c r="J625">
        <v>-53.913200000000003</v>
      </c>
      <c r="K625">
        <v>1881.83</v>
      </c>
      <c r="L625">
        <v>-9147.02</v>
      </c>
      <c r="M625">
        <v>-2806.71</v>
      </c>
      <c r="N625">
        <v>-5096.1400000000003</v>
      </c>
      <c r="O625">
        <v>-9015.9500000000007</v>
      </c>
      <c r="P625">
        <v>-326.72800000000001</v>
      </c>
      <c r="Q625">
        <v>-6015.44</v>
      </c>
      <c r="R625">
        <v>-10059.299999999999</v>
      </c>
      <c r="S625">
        <v>-1316.21</v>
      </c>
      <c r="T625">
        <v>-3172.94</v>
      </c>
    </row>
    <row r="626" spans="1:20" x14ac:dyDescent="0.15">
      <c r="A626">
        <v>622</v>
      </c>
      <c r="B626">
        <v>1</v>
      </c>
      <c r="C626">
        <v>-12471</v>
      </c>
      <c r="D626">
        <v>-931.84900000000005</v>
      </c>
      <c r="E626">
        <v>-2285.6999999999998</v>
      </c>
      <c r="F626">
        <v>15496.6</v>
      </c>
      <c r="G626">
        <v>-19907.2</v>
      </c>
      <c r="H626">
        <v>4346.97</v>
      </c>
      <c r="I626">
        <v>-9662.44</v>
      </c>
      <c r="J626">
        <v>12.5481</v>
      </c>
      <c r="K626">
        <v>1948.29</v>
      </c>
      <c r="L626">
        <v>-9463.0499999999993</v>
      </c>
      <c r="M626">
        <v>-2713.29</v>
      </c>
      <c r="N626">
        <v>-5071.04</v>
      </c>
      <c r="O626">
        <v>-9242.2900000000009</v>
      </c>
      <c r="P626">
        <v>-422.00599999999997</v>
      </c>
      <c r="Q626">
        <v>-6248.75</v>
      </c>
      <c r="R626">
        <v>-10176</v>
      </c>
      <c r="S626">
        <v>-1343.17</v>
      </c>
      <c r="T626">
        <v>-3225</v>
      </c>
    </row>
    <row r="627" spans="1:20" x14ac:dyDescent="0.15">
      <c r="A627">
        <v>623</v>
      </c>
      <c r="B627">
        <v>0</v>
      </c>
      <c r="C627">
        <v>-12444.1</v>
      </c>
      <c r="D627">
        <v>-1116.82</v>
      </c>
      <c r="E627">
        <v>-2804.37</v>
      </c>
      <c r="F627">
        <v>15667.2</v>
      </c>
      <c r="G627">
        <v>-18886.2</v>
      </c>
      <c r="H627">
        <v>2191.38</v>
      </c>
      <c r="I627">
        <v>-9834.8700000000008</v>
      </c>
      <c r="J627">
        <v>89.696399999999997</v>
      </c>
      <c r="K627">
        <v>2012.89</v>
      </c>
      <c r="L627">
        <v>-9678.7099999999991</v>
      </c>
      <c r="M627">
        <v>-2686.34</v>
      </c>
      <c r="N627">
        <v>-5004.58</v>
      </c>
      <c r="O627">
        <v>-9310.6200000000008</v>
      </c>
      <c r="P627">
        <v>-357.40600000000001</v>
      </c>
      <c r="Q627">
        <v>-6719.08</v>
      </c>
      <c r="R627">
        <v>-10398.6</v>
      </c>
      <c r="S627">
        <v>-1330.62</v>
      </c>
      <c r="T627">
        <v>-3304</v>
      </c>
    </row>
    <row r="628" spans="1:20" x14ac:dyDescent="0.15">
      <c r="A628">
        <v>624</v>
      </c>
      <c r="B628">
        <v>1</v>
      </c>
      <c r="C628">
        <v>-12469.1</v>
      </c>
      <c r="D628">
        <v>-1224.6500000000001</v>
      </c>
      <c r="E628">
        <v>-3686.02</v>
      </c>
      <c r="F628">
        <v>15827.1</v>
      </c>
      <c r="G628">
        <v>-17217.7</v>
      </c>
      <c r="H628">
        <v>1056.43</v>
      </c>
      <c r="I628">
        <v>-9978.48</v>
      </c>
      <c r="J628">
        <v>210.072</v>
      </c>
      <c r="K628">
        <v>2106.31</v>
      </c>
      <c r="L628">
        <v>-9565.7800000000007</v>
      </c>
      <c r="M628">
        <v>-2648.69</v>
      </c>
      <c r="N628">
        <v>-4965.07</v>
      </c>
      <c r="O628">
        <v>-9195.82</v>
      </c>
      <c r="P628">
        <v>-226.34299999999999</v>
      </c>
      <c r="Q628">
        <v>-7338.61</v>
      </c>
      <c r="R628">
        <v>-10650.1</v>
      </c>
      <c r="S628">
        <v>-1303.6600000000001</v>
      </c>
      <c r="T628">
        <v>-3320.28</v>
      </c>
    </row>
    <row r="629" spans="1:20" x14ac:dyDescent="0.15">
      <c r="A629">
        <v>625</v>
      </c>
      <c r="B629">
        <v>0</v>
      </c>
      <c r="C629">
        <v>-12598.3</v>
      </c>
      <c r="D629">
        <v>-1212.1099999999999</v>
      </c>
      <c r="E629">
        <v>-4556.99</v>
      </c>
      <c r="F629">
        <v>16144.5</v>
      </c>
      <c r="G629">
        <v>-15414</v>
      </c>
      <c r="H629">
        <v>-284.37400000000002</v>
      </c>
      <c r="I629">
        <v>-10125.799999999999</v>
      </c>
      <c r="J629">
        <v>237.03</v>
      </c>
      <c r="K629">
        <v>2158.36</v>
      </c>
      <c r="L629">
        <v>-9210.24</v>
      </c>
      <c r="M629">
        <v>-2530.1799999999998</v>
      </c>
      <c r="N629">
        <v>-4938.12</v>
      </c>
      <c r="O629">
        <v>-8881.65</v>
      </c>
      <c r="P629">
        <v>-55.777700000000003</v>
      </c>
      <c r="Q629">
        <v>-7880.99</v>
      </c>
      <c r="R629">
        <v>-10772.3</v>
      </c>
      <c r="S629">
        <v>-1278.57</v>
      </c>
      <c r="T629">
        <v>-3176.67</v>
      </c>
    </row>
    <row r="630" spans="1:20" x14ac:dyDescent="0.15">
      <c r="A630">
        <v>626</v>
      </c>
      <c r="B630">
        <v>1</v>
      </c>
      <c r="C630">
        <v>-12910.7</v>
      </c>
      <c r="D630">
        <v>-1122.4100000000001</v>
      </c>
      <c r="E630">
        <v>-5309.43</v>
      </c>
      <c r="F630">
        <v>15769.6</v>
      </c>
      <c r="G630">
        <v>-11748.5</v>
      </c>
      <c r="H630">
        <v>-1521.19</v>
      </c>
      <c r="I630">
        <v>-10165.299999999999</v>
      </c>
      <c r="J630">
        <v>224.483</v>
      </c>
      <c r="K630">
        <v>2275.0100000000002</v>
      </c>
      <c r="L630">
        <v>-8867.24</v>
      </c>
      <c r="M630">
        <v>-2474.4</v>
      </c>
      <c r="N630">
        <v>-4950.66</v>
      </c>
      <c r="O630">
        <v>-8436.42</v>
      </c>
      <c r="P630">
        <v>-21.3659</v>
      </c>
      <c r="Q630">
        <v>-8277.9</v>
      </c>
      <c r="R630">
        <v>-10670.1</v>
      </c>
      <c r="S630">
        <v>-1212.1099999999999</v>
      </c>
      <c r="T630">
        <v>-2954.05</v>
      </c>
    </row>
    <row r="631" spans="1:20" x14ac:dyDescent="0.15">
      <c r="A631">
        <v>627</v>
      </c>
      <c r="B631">
        <v>0</v>
      </c>
      <c r="C631">
        <v>-13347.1</v>
      </c>
      <c r="D631">
        <v>-1037.81</v>
      </c>
      <c r="E631">
        <v>-6043.75</v>
      </c>
      <c r="F631">
        <v>13158</v>
      </c>
      <c r="G631">
        <v>-5745.32</v>
      </c>
      <c r="H631">
        <v>-1387.76</v>
      </c>
      <c r="I631">
        <v>-10167.200000000001</v>
      </c>
      <c r="J631">
        <v>159.88499999999999</v>
      </c>
      <c r="K631">
        <v>2434.89</v>
      </c>
      <c r="L631">
        <v>-8576.2999999999993</v>
      </c>
      <c r="M631">
        <v>-2578.5</v>
      </c>
      <c r="N631">
        <v>-4990.17</v>
      </c>
      <c r="O631">
        <v>-7971.18</v>
      </c>
      <c r="P631">
        <v>-412.68400000000003</v>
      </c>
      <c r="Q631">
        <v>-8430.83</v>
      </c>
      <c r="R631">
        <v>-10420.5</v>
      </c>
      <c r="S631">
        <v>-1147.51</v>
      </c>
      <c r="T631">
        <v>-2664.97</v>
      </c>
    </row>
    <row r="632" spans="1:20" x14ac:dyDescent="0.15">
      <c r="A632">
        <v>628</v>
      </c>
      <c r="B632">
        <v>1</v>
      </c>
      <c r="C632">
        <v>-13803</v>
      </c>
      <c r="D632">
        <v>-1220.92</v>
      </c>
      <c r="E632">
        <v>-6887.76</v>
      </c>
      <c r="F632">
        <v>11301.3</v>
      </c>
      <c r="G632">
        <v>3567.79</v>
      </c>
      <c r="H632">
        <v>-4285.16</v>
      </c>
      <c r="I632">
        <v>-10125.799999999999</v>
      </c>
      <c r="J632">
        <v>28.823799999999999</v>
      </c>
      <c r="K632">
        <v>2526.4499999999998</v>
      </c>
      <c r="L632">
        <v>-8414.5499999999993</v>
      </c>
      <c r="M632">
        <v>-2799.25</v>
      </c>
      <c r="N632">
        <v>-4966.9399999999996</v>
      </c>
      <c r="O632">
        <v>-7795.02</v>
      </c>
      <c r="P632">
        <v>-915.56399999999996</v>
      </c>
      <c r="Q632">
        <v>-8170.57</v>
      </c>
      <c r="R632">
        <v>-10156.5</v>
      </c>
      <c r="S632">
        <v>-1054.0899999999999</v>
      </c>
      <c r="T632">
        <v>-2361.48</v>
      </c>
    </row>
    <row r="633" spans="1:20" x14ac:dyDescent="0.15">
      <c r="A633">
        <v>629</v>
      </c>
      <c r="B633">
        <v>0</v>
      </c>
      <c r="C633">
        <v>-14512.2</v>
      </c>
      <c r="D633">
        <v>-1219.57</v>
      </c>
      <c r="E633">
        <v>-7590.03</v>
      </c>
      <c r="F633">
        <v>10159.700000000001</v>
      </c>
      <c r="G633">
        <v>14338</v>
      </c>
      <c r="H633">
        <v>-11752.6</v>
      </c>
      <c r="I633">
        <v>-10228</v>
      </c>
      <c r="J633">
        <v>-116.648</v>
      </c>
      <c r="K633">
        <v>2657.51</v>
      </c>
      <c r="L633">
        <v>-8602.74</v>
      </c>
      <c r="M633">
        <v>-3192.43</v>
      </c>
      <c r="N633">
        <v>-4834.01</v>
      </c>
      <c r="O633">
        <v>-8035.26</v>
      </c>
      <c r="P633">
        <v>-1636.81</v>
      </c>
      <c r="Q633">
        <v>-7687.7</v>
      </c>
      <c r="R633">
        <v>-10032.4</v>
      </c>
      <c r="S633">
        <v>-1027.1300000000001</v>
      </c>
      <c r="T633">
        <v>-2160.2199999999998</v>
      </c>
    </row>
    <row r="634" spans="1:20" x14ac:dyDescent="0.15">
      <c r="A634">
        <v>630</v>
      </c>
      <c r="B634">
        <v>1</v>
      </c>
      <c r="C634">
        <v>-15427.8</v>
      </c>
      <c r="D634">
        <v>-455.09500000000003</v>
      </c>
      <c r="E634">
        <v>-7915.4</v>
      </c>
      <c r="F634">
        <v>11709</v>
      </c>
      <c r="G634">
        <v>19290.400000000001</v>
      </c>
      <c r="H634">
        <v>-12162.3</v>
      </c>
      <c r="I634">
        <v>-10552.9</v>
      </c>
      <c r="J634">
        <v>-260.25400000000002</v>
      </c>
      <c r="K634">
        <v>2828.07</v>
      </c>
      <c r="L634">
        <v>-9521.5</v>
      </c>
      <c r="M634">
        <v>-3766.86</v>
      </c>
      <c r="N634">
        <v>-4792.6400000000003</v>
      </c>
      <c r="O634">
        <v>-8782.11</v>
      </c>
      <c r="P634">
        <v>-1428.02</v>
      </c>
      <c r="Q634">
        <v>-6689.93</v>
      </c>
      <c r="R634">
        <v>-10288.9</v>
      </c>
      <c r="S634">
        <v>-1039.67</v>
      </c>
      <c r="T634">
        <v>-2233.63</v>
      </c>
    </row>
    <row r="635" spans="1:20" x14ac:dyDescent="0.15">
      <c r="A635">
        <v>631</v>
      </c>
      <c r="B635">
        <v>0</v>
      </c>
      <c r="C635">
        <v>-16763.400000000001</v>
      </c>
      <c r="D635">
        <v>1124.5</v>
      </c>
      <c r="E635">
        <v>-7786.21</v>
      </c>
      <c r="F635">
        <v>14546.6</v>
      </c>
      <c r="G635">
        <v>19195.5</v>
      </c>
      <c r="H635">
        <v>-808.77099999999996</v>
      </c>
      <c r="I635">
        <v>-11166.8</v>
      </c>
      <c r="J635">
        <v>-507.94900000000001</v>
      </c>
      <c r="K635">
        <v>2950.33</v>
      </c>
      <c r="L635">
        <v>-11417.1</v>
      </c>
      <c r="M635">
        <v>-4619.6499999999996</v>
      </c>
      <c r="N635">
        <v>-4982.68</v>
      </c>
      <c r="O635">
        <v>-9791.0499999999993</v>
      </c>
      <c r="P635">
        <v>2097.15</v>
      </c>
      <c r="Q635">
        <v>-5242.17</v>
      </c>
      <c r="R635">
        <v>-11042.7</v>
      </c>
      <c r="S635">
        <v>-1091.72</v>
      </c>
      <c r="T635">
        <v>-2687.65</v>
      </c>
    </row>
    <row r="636" spans="1:20" x14ac:dyDescent="0.15">
      <c r="A636">
        <v>632</v>
      </c>
      <c r="B636">
        <v>1</v>
      </c>
      <c r="C636">
        <v>-18347.2</v>
      </c>
      <c r="D636">
        <v>3008.66</v>
      </c>
      <c r="E636">
        <v>-7837.66</v>
      </c>
      <c r="F636">
        <v>16140</v>
      </c>
      <c r="G636">
        <v>11350.2</v>
      </c>
      <c r="H636">
        <v>7156.09</v>
      </c>
      <c r="I636">
        <v>-11795.7</v>
      </c>
      <c r="J636">
        <v>-850.928</v>
      </c>
      <c r="K636">
        <v>2848.11</v>
      </c>
      <c r="L636">
        <v>-12751.9</v>
      </c>
      <c r="M636">
        <v>-5042.83</v>
      </c>
      <c r="N636">
        <v>-5646.71</v>
      </c>
      <c r="O636">
        <v>-10940.4</v>
      </c>
      <c r="P636">
        <v>3023.02</v>
      </c>
      <c r="Q636">
        <v>-4484.12</v>
      </c>
      <c r="R636">
        <v>-12378.2</v>
      </c>
      <c r="S636">
        <v>-1183.27</v>
      </c>
      <c r="T636">
        <v>-3425.65</v>
      </c>
    </row>
    <row r="637" spans="1:20" x14ac:dyDescent="0.15">
      <c r="A637">
        <v>633</v>
      </c>
      <c r="B637">
        <v>0</v>
      </c>
      <c r="C637">
        <v>-19393.2</v>
      </c>
      <c r="D637">
        <v>4210.1000000000004</v>
      </c>
      <c r="E637">
        <v>-8546.86</v>
      </c>
      <c r="F637">
        <v>19410.7</v>
      </c>
      <c r="G637">
        <v>-6902.78</v>
      </c>
      <c r="H637">
        <v>9131.89</v>
      </c>
      <c r="I637">
        <v>-11742.4</v>
      </c>
      <c r="J637">
        <v>-1129.3399999999999</v>
      </c>
      <c r="K637">
        <v>2560.92</v>
      </c>
      <c r="L637">
        <v>-11342.9</v>
      </c>
      <c r="M637">
        <v>-3914.11</v>
      </c>
      <c r="N637">
        <v>-6233</v>
      </c>
      <c r="O637">
        <v>-11777.5</v>
      </c>
      <c r="P637">
        <v>422.01299999999998</v>
      </c>
      <c r="Q637">
        <v>-3961.78</v>
      </c>
      <c r="R637">
        <v>-13661.2</v>
      </c>
      <c r="S637">
        <v>-1314.32</v>
      </c>
      <c r="T637">
        <v>-4086.57</v>
      </c>
    </row>
    <row r="638" spans="1:20" x14ac:dyDescent="0.15">
      <c r="A638">
        <v>634</v>
      </c>
      <c r="B638">
        <v>1</v>
      </c>
      <c r="C638">
        <v>-19517.3</v>
      </c>
      <c r="D638">
        <v>5627.88</v>
      </c>
      <c r="E638">
        <v>-9324.42</v>
      </c>
      <c r="F638">
        <v>19962.5</v>
      </c>
      <c r="G638">
        <v>-16874.2</v>
      </c>
      <c r="H638">
        <v>2333.3000000000002</v>
      </c>
      <c r="I638">
        <v>-11074.5</v>
      </c>
      <c r="J638">
        <v>-1389.57</v>
      </c>
      <c r="K638">
        <v>2178.41</v>
      </c>
      <c r="L638">
        <v>-10245.6</v>
      </c>
      <c r="M638">
        <v>-2270.59</v>
      </c>
      <c r="N638">
        <v>-5768.35</v>
      </c>
      <c r="O638">
        <v>-12278.5</v>
      </c>
      <c r="P638">
        <v>758.745</v>
      </c>
      <c r="Q638">
        <v>-3589.3</v>
      </c>
      <c r="R638">
        <v>-13533.3</v>
      </c>
      <c r="S638">
        <v>-1447.26</v>
      </c>
      <c r="T638">
        <v>-4426.43</v>
      </c>
    </row>
    <row r="639" spans="1:20" x14ac:dyDescent="0.15">
      <c r="A639">
        <v>635</v>
      </c>
      <c r="B639">
        <v>0</v>
      </c>
      <c r="C639">
        <v>-19260.8</v>
      </c>
      <c r="D639">
        <v>7650.15</v>
      </c>
      <c r="E639">
        <v>-9987.2199999999993</v>
      </c>
      <c r="F639">
        <v>19475.3</v>
      </c>
      <c r="G639">
        <v>-14537.2</v>
      </c>
      <c r="H639">
        <v>-7800.01</v>
      </c>
      <c r="I639">
        <v>-10270</v>
      </c>
      <c r="J639">
        <v>-1734.45</v>
      </c>
      <c r="K639">
        <v>1860.5</v>
      </c>
      <c r="L639">
        <v>-10860.1</v>
      </c>
      <c r="M639">
        <v>-1148.1600000000001</v>
      </c>
      <c r="N639">
        <v>-4987.03</v>
      </c>
      <c r="O639">
        <v>-12790.2</v>
      </c>
      <c r="P639">
        <v>1590.86</v>
      </c>
      <c r="Q639">
        <v>-3806.9</v>
      </c>
      <c r="R639">
        <v>-11872.8</v>
      </c>
      <c r="S639">
        <v>-1425.94</v>
      </c>
      <c r="T639">
        <v>-4082.18</v>
      </c>
    </row>
    <row r="640" spans="1:20" x14ac:dyDescent="0.15">
      <c r="A640">
        <v>636</v>
      </c>
      <c r="B640">
        <v>1</v>
      </c>
      <c r="C640">
        <v>-18431.900000000001</v>
      </c>
      <c r="D640">
        <v>7994.44</v>
      </c>
      <c r="E640">
        <v>-10172.799999999999</v>
      </c>
      <c r="F640">
        <v>16175.1</v>
      </c>
      <c r="G640">
        <v>-8203.27</v>
      </c>
      <c r="H640">
        <v>-8559.43</v>
      </c>
      <c r="I640">
        <v>-9494.36</v>
      </c>
      <c r="J640">
        <v>-1958.94</v>
      </c>
      <c r="K640">
        <v>1560.76</v>
      </c>
      <c r="L640">
        <v>-10783.6</v>
      </c>
      <c r="M640">
        <v>-160.53399999999999</v>
      </c>
      <c r="N640">
        <v>-4369.37</v>
      </c>
      <c r="O640">
        <v>-13144.5</v>
      </c>
      <c r="P640">
        <v>1623.47</v>
      </c>
      <c r="Q640">
        <v>-3564.85</v>
      </c>
      <c r="R640">
        <v>-9825.4500000000007</v>
      </c>
      <c r="S640">
        <v>-1151.29</v>
      </c>
      <c r="T640">
        <v>-3227.5</v>
      </c>
    </row>
    <row r="641" spans="1:20" x14ac:dyDescent="0.15">
      <c r="A641">
        <v>637</v>
      </c>
      <c r="B641">
        <v>0</v>
      </c>
      <c r="C641">
        <v>-17448.599999999999</v>
      </c>
      <c r="D641">
        <v>4674.18</v>
      </c>
      <c r="E641">
        <v>-9713.2000000000007</v>
      </c>
      <c r="F641">
        <v>10240</v>
      </c>
      <c r="G641">
        <v>-2799.26</v>
      </c>
      <c r="H641">
        <v>-3985.05</v>
      </c>
      <c r="I641">
        <v>-8677.2999999999993</v>
      </c>
      <c r="J641">
        <v>-2206.63</v>
      </c>
      <c r="K641">
        <v>1063.51</v>
      </c>
      <c r="L641">
        <v>-10133.299999999999</v>
      </c>
      <c r="M641">
        <v>751.83900000000006</v>
      </c>
      <c r="N641">
        <v>-3735.42</v>
      </c>
      <c r="O641">
        <v>-12622.8</v>
      </c>
      <c r="P641">
        <v>1373.9</v>
      </c>
      <c r="Q641">
        <v>-2959.74</v>
      </c>
      <c r="R641">
        <v>-8286.01</v>
      </c>
      <c r="S641">
        <v>-758.12400000000002</v>
      </c>
      <c r="T641">
        <v>-2419.21</v>
      </c>
    </row>
    <row r="642" spans="1:20" x14ac:dyDescent="0.15">
      <c r="A642">
        <v>638</v>
      </c>
      <c r="B642">
        <v>1</v>
      </c>
      <c r="C642">
        <v>-17935.8</v>
      </c>
      <c r="D642">
        <v>-276.45800000000003</v>
      </c>
      <c r="E642">
        <v>-9462.99</v>
      </c>
      <c r="F642">
        <v>7386.18</v>
      </c>
      <c r="G642">
        <v>531.11300000000006</v>
      </c>
      <c r="H642">
        <v>-86.541899999999998</v>
      </c>
      <c r="I642">
        <v>-7937.37</v>
      </c>
      <c r="J642">
        <v>-2574.71</v>
      </c>
      <c r="K642">
        <v>443.96899999999999</v>
      </c>
      <c r="L642">
        <v>-9723.86</v>
      </c>
      <c r="M642">
        <v>1239.08</v>
      </c>
      <c r="N642">
        <v>-3207.43</v>
      </c>
      <c r="O642">
        <v>-11055.8</v>
      </c>
      <c r="P642">
        <v>771.30700000000002</v>
      </c>
      <c r="Q642">
        <v>-2490.69</v>
      </c>
      <c r="R642">
        <v>-7459.54</v>
      </c>
      <c r="S642">
        <v>-334.22899999999998</v>
      </c>
      <c r="T642">
        <v>-1977.13</v>
      </c>
    </row>
    <row r="643" spans="1:20" x14ac:dyDescent="0.15">
      <c r="A643">
        <v>639</v>
      </c>
      <c r="B643">
        <v>0</v>
      </c>
      <c r="C643">
        <v>-19354.900000000001</v>
      </c>
      <c r="D643">
        <v>-3949.85</v>
      </c>
      <c r="E643">
        <v>-9001.5300000000007</v>
      </c>
      <c r="F643">
        <v>6572.89</v>
      </c>
      <c r="G643">
        <v>419.54</v>
      </c>
      <c r="H643">
        <v>-866.52099999999996</v>
      </c>
      <c r="I643">
        <v>-7355.45</v>
      </c>
      <c r="J643">
        <v>-2957.22</v>
      </c>
      <c r="K643">
        <v>-173.68100000000001</v>
      </c>
      <c r="L643">
        <v>-9418.48</v>
      </c>
      <c r="M643">
        <v>1084.83</v>
      </c>
      <c r="N643">
        <v>-2808.62</v>
      </c>
      <c r="O643">
        <v>-9123.17</v>
      </c>
      <c r="P643">
        <v>-206.297</v>
      </c>
      <c r="Q643">
        <v>-2472.5</v>
      </c>
      <c r="R643">
        <v>-7177.36</v>
      </c>
      <c r="S643">
        <v>-5.6516799999999998</v>
      </c>
      <c r="T643">
        <v>-1958.94</v>
      </c>
    </row>
    <row r="644" spans="1:20" x14ac:dyDescent="0.15">
      <c r="A644">
        <v>640</v>
      </c>
      <c r="B644">
        <v>1</v>
      </c>
      <c r="C644">
        <v>-19903.599999999999</v>
      </c>
      <c r="D644">
        <v>-3050.8</v>
      </c>
      <c r="E644">
        <v>-7595.6</v>
      </c>
      <c r="F644">
        <v>5750.18</v>
      </c>
      <c r="G644">
        <v>-1334.32</v>
      </c>
      <c r="H644">
        <v>-4744.21</v>
      </c>
      <c r="I644">
        <v>-7006.8</v>
      </c>
      <c r="J644">
        <v>-3312.76</v>
      </c>
      <c r="K644">
        <v>-744.94</v>
      </c>
      <c r="L644">
        <v>-9547</v>
      </c>
      <c r="M644">
        <v>681.00699999999995</v>
      </c>
      <c r="N644">
        <v>-2646.83</v>
      </c>
      <c r="O644">
        <v>-7885.33</v>
      </c>
      <c r="P644">
        <v>-683.471</v>
      </c>
      <c r="Q644">
        <v>-2745.27</v>
      </c>
      <c r="R644">
        <v>-7238.17</v>
      </c>
      <c r="S644">
        <v>324.81</v>
      </c>
      <c r="T644">
        <v>-2244.2399999999998</v>
      </c>
    </row>
    <row r="645" spans="1:20" x14ac:dyDescent="0.15">
      <c r="A645">
        <v>641</v>
      </c>
      <c r="B645">
        <v>0</v>
      </c>
      <c r="C645">
        <v>-18605.7</v>
      </c>
      <c r="D645">
        <v>1098.49</v>
      </c>
      <c r="E645">
        <v>-7264.58</v>
      </c>
      <c r="F645">
        <v>6225.36</v>
      </c>
      <c r="G645">
        <v>-3345.94</v>
      </c>
      <c r="H645">
        <v>-9873.48</v>
      </c>
      <c r="I645">
        <v>-7103.34</v>
      </c>
      <c r="J645">
        <v>-3680.84</v>
      </c>
      <c r="K645">
        <v>-1087.94</v>
      </c>
      <c r="L645">
        <v>-10502</v>
      </c>
      <c r="M645">
        <v>0.66308100000000003</v>
      </c>
      <c r="N645">
        <v>-2797.31</v>
      </c>
      <c r="O645">
        <v>-7502.17</v>
      </c>
      <c r="P645">
        <v>-1755.09</v>
      </c>
      <c r="Q645">
        <v>-3129.66</v>
      </c>
      <c r="R645">
        <v>-7715.34</v>
      </c>
      <c r="S645">
        <v>664.03899999999999</v>
      </c>
      <c r="T645">
        <v>-2668.14</v>
      </c>
    </row>
    <row r="646" spans="1:20" x14ac:dyDescent="0.15">
      <c r="A646">
        <v>642</v>
      </c>
      <c r="B646">
        <v>1</v>
      </c>
      <c r="C646">
        <v>-15529.4</v>
      </c>
      <c r="D646">
        <v>3171.05</v>
      </c>
      <c r="E646">
        <v>-6195.4</v>
      </c>
      <c r="F646">
        <v>9576.2199999999993</v>
      </c>
      <c r="G646">
        <v>-4850.88</v>
      </c>
      <c r="H646">
        <v>-14873.1</v>
      </c>
      <c r="I646">
        <v>-7589.93</v>
      </c>
      <c r="J646">
        <v>-4050.8</v>
      </c>
      <c r="K646">
        <v>-1353.82</v>
      </c>
      <c r="L646">
        <v>-11325.4</v>
      </c>
      <c r="M646">
        <v>-768.11900000000003</v>
      </c>
      <c r="N646">
        <v>-3321.51</v>
      </c>
      <c r="O646">
        <v>-7764.27</v>
      </c>
      <c r="P646">
        <v>-3127.09</v>
      </c>
      <c r="Q646">
        <v>-3343.49</v>
      </c>
      <c r="R646">
        <v>-8849.64</v>
      </c>
      <c r="S646">
        <v>1200.79</v>
      </c>
      <c r="T646">
        <v>-2971.63</v>
      </c>
    </row>
    <row r="647" spans="1:20" x14ac:dyDescent="0.15">
      <c r="A647">
        <v>643</v>
      </c>
      <c r="B647">
        <v>0</v>
      </c>
      <c r="C647">
        <v>-13530.8</v>
      </c>
      <c r="D647">
        <v>2714.67</v>
      </c>
      <c r="E647">
        <v>-5775.28</v>
      </c>
      <c r="F647">
        <v>13127.5</v>
      </c>
      <c r="G647">
        <v>-5667.41</v>
      </c>
      <c r="H647">
        <v>-15464.3</v>
      </c>
      <c r="I647">
        <v>-8090.95</v>
      </c>
      <c r="J647">
        <v>-4329.2299999999996</v>
      </c>
      <c r="K647">
        <v>-1398.99</v>
      </c>
      <c r="L647">
        <v>-11035.1</v>
      </c>
      <c r="M647">
        <v>-1271.03</v>
      </c>
      <c r="N647">
        <v>-3803.12</v>
      </c>
      <c r="O647">
        <v>-8042.69</v>
      </c>
      <c r="P647">
        <v>-4065.23</v>
      </c>
      <c r="Q647">
        <v>-3510.27</v>
      </c>
      <c r="R647">
        <v>-10469.299999999999</v>
      </c>
      <c r="S647">
        <v>1822.21</v>
      </c>
      <c r="T647">
        <v>-3273.24</v>
      </c>
    </row>
    <row r="648" spans="1:20" x14ac:dyDescent="0.15">
      <c r="A648">
        <v>644</v>
      </c>
      <c r="B648">
        <v>1</v>
      </c>
      <c r="C648">
        <v>-12883.1</v>
      </c>
      <c r="D648">
        <v>836.65300000000002</v>
      </c>
      <c r="E648">
        <v>-5702.45</v>
      </c>
      <c r="F648">
        <v>13434.3</v>
      </c>
      <c r="G648">
        <v>-4925.07</v>
      </c>
      <c r="H648">
        <v>-10350.1</v>
      </c>
      <c r="I648">
        <v>-8552.4699999999993</v>
      </c>
      <c r="J648">
        <v>-4451.5200000000004</v>
      </c>
      <c r="K648">
        <v>-1088.6199999999999</v>
      </c>
      <c r="L648">
        <v>-10268.200000000001</v>
      </c>
      <c r="M648">
        <v>-1641</v>
      </c>
      <c r="N648">
        <v>-3873.37</v>
      </c>
      <c r="O648">
        <v>-8265.2900000000009</v>
      </c>
      <c r="P648">
        <v>-4076.57</v>
      </c>
      <c r="Q648">
        <v>-3828.2</v>
      </c>
      <c r="R648">
        <v>-11850.8</v>
      </c>
      <c r="S648">
        <v>2210.39</v>
      </c>
      <c r="T648">
        <v>-3566.09</v>
      </c>
    </row>
    <row r="649" spans="1:20" x14ac:dyDescent="0.15">
      <c r="A649">
        <v>645</v>
      </c>
      <c r="B649">
        <v>0</v>
      </c>
      <c r="C649">
        <v>-10811.5</v>
      </c>
      <c r="D649">
        <v>-830.79600000000005</v>
      </c>
      <c r="E649">
        <v>-6718.22</v>
      </c>
      <c r="F649">
        <v>12496.8</v>
      </c>
      <c r="G649">
        <v>-3817.55</v>
      </c>
      <c r="H649">
        <v>-4530.24</v>
      </c>
      <c r="I649">
        <v>-9062.25</v>
      </c>
      <c r="J649">
        <v>-4349.32</v>
      </c>
      <c r="K649">
        <v>-623.32299999999998</v>
      </c>
      <c r="L649">
        <v>-9748.9599999999991</v>
      </c>
      <c r="M649">
        <v>-2019.73</v>
      </c>
      <c r="N649">
        <v>-3679.63</v>
      </c>
      <c r="O649">
        <v>-8629.59</v>
      </c>
      <c r="P649">
        <v>-3640.13</v>
      </c>
      <c r="Q649">
        <v>-4015.07</v>
      </c>
      <c r="R649">
        <v>-12356.3</v>
      </c>
      <c r="S649">
        <v>2253.67</v>
      </c>
      <c r="T649">
        <v>-3636.34</v>
      </c>
    </row>
    <row r="650" spans="1:20" x14ac:dyDescent="0.15">
      <c r="A650">
        <v>646</v>
      </c>
      <c r="B650">
        <v>1</v>
      </c>
      <c r="C650">
        <v>-7252.81</v>
      </c>
      <c r="D650">
        <v>-1405.86</v>
      </c>
      <c r="E650">
        <v>-7567.44</v>
      </c>
      <c r="F650">
        <v>11729.9</v>
      </c>
      <c r="G650">
        <v>-4247.6099999999997</v>
      </c>
      <c r="H650">
        <v>-1836.63</v>
      </c>
      <c r="I650">
        <v>-9445.4599999999991</v>
      </c>
      <c r="J650">
        <v>-4037.07</v>
      </c>
      <c r="K650">
        <v>-296.64100000000002</v>
      </c>
      <c r="L650">
        <v>-9535.1200000000008</v>
      </c>
      <c r="M650">
        <v>-2570.9</v>
      </c>
      <c r="N650">
        <v>-3336.63</v>
      </c>
      <c r="O650">
        <v>-9157.58</v>
      </c>
      <c r="P650">
        <v>-3334.74</v>
      </c>
      <c r="Q650">
        <v>-4119.16</v>
      </c>
      <c r="R650">
        <v>-11816.5</v>
      </c>
      <c r="S650">
        <v>2085.0100000000002</v>
      </c>
      <c r="T650">
        <v>-3455.14</v>
      </c>
    </row>
    <row r="651" spans="1:20" x14ac:dyDescent="0.15">
      <c r="A651">
        <v>647</v>
      </c>
      <c r="B651">
        <v>0</v>
      </c>
      <c r="C651">
        <v>-5751.39</v>
      </c>
      <c r="D651">
        <v>-3132.88</v>
      </c>
      <c r="E651">
        <v>-5572.63</v>
      </c>
      <c r="F651">
        <v>11298.4</v>
      </c>
      <c r="G651">
        <v>-5031.5600000000004</v>
      </c>
      <c r="H651">
        <v>-2709.97</v>
      </c>
      <c r="I651">
        <v>-9371.42</v>
      </c>
      <c r="J651">
        <v>-3500.34</v>
      </c>
      <c r="K651">
        <v>112.83199999999999</v>
      </c>
      <c r="L651">
        <v>-9518.7900000000009</v>
      </c>
      <c r="M651">
        <v>-3115.21</v>
      </c>
      <c r="N651">
        <v>-3133.43</v>
      </c>
      <c r="O651">
        <v>-9581.48</v>
      </c>
      <c r="P651">
        <v>-2999.31</v>
      </c>
      <c r="Q651">
        <v>-4289.71</v>
      </c>
      <c r="R651">
        <v>-10735.4</v>
      </c>
      <c r="S651">
        <v>1758.33</v>
      </c>
      <c r="T651">
        <v>-3076.42</v>
      </c>
    </row>
    <row r="652" spans="1:20" x14ac:dyDescent="0.15">
      <c r="A652">
        <v>648</v>
      </c>
      <c r="B652">
        <v>1</v>
      </c>
      <c r="C652">
        <v>-6086.81</v>
      </c>
      <c r="D652">
        <v>-8200.02</v>
      </c>
      <c r="E652">
        <v>-1329.07</v>
      </c>
      <c r="F652">
        <v>11173.1</v>
      </c>
      <c r="G652">
        <v>-4726.8999999999996</v>
      </c>
      <c r="H652">
        <v>-4263.8900000000003</v>
      </c>
      <c r="I652">
        <v>-9723.16</v>
      </c>
      <c r="J652">
        <v>-2816.23</v>
      </c>
      <c r="K652">
        <v>368.08</v>
      </c>
      <c r="L652">
        <v>-9562.09</v>
      </c>
      <c r="M652">
        <v>-3370.45</v>
      </c>
      <c r="N652">
        <v>-3248.15</v>
      </c>
      <c r="O652">
        <v>-9897.51</v>
      </c>
      <c r="P652">
        <v>-2279.5</v>
      </c>
      <c r="Q652">
        <v>-4437.09</v>
      </c>
      <c r="R652">
        <v>-9871.2900000000009</v>
      </c>
      <c r="S652">
        <v>1348.86</v>
      </c>
      <c r="T652">
        <v>-2587.9499999999998</v>
      </c>
    </row>
    <row r="653" spans="1:20" x14ac:dyDescent="0.15">
      <c r="A653">
        <v>649</v>
      </c>
      <c r="B653">
        <v>0</v>
      </c>
      <c r="C653">
        <v>-6242.53</v>
      </c>
      <c r="D653">
        <v>-9714.73</v>
      </c>
      <c r="E653">
        <v>-1890.23</v>
      </c>
      <c r="F653">
        <v>10652.6</v>
      </c>
      <c r="G653">
        <v>-3786.38</v>
      </c>
      <c r="H653">
        <v>-5050.9399999999996</v>
      </c>
      <c r="I653">
        <v>-10036.200000000001</v>
      </c>
      <c r="J653">
        <v>-2155.29</v>
      </c>
      <c r="K653">
        <v>407.58499999999998</v>
      </c>
      <c r="L653">
        <v>-9468.65</v>
      </c>
      <c r="M653">
        <v>-3297.14</v>
      </c>
      <c r="N653">
        <v>-3474.54</v>
      </c>
      <c r="O653">
        <v>-10188.5</v>
      </c>
      <c r="P653">
        <v>-1421.03</v>
      </c>
      <c r="Q653">
        <v>-4426.45</v>
      </c>
      <c r="R653">
        <v>-9508.15</v>
      </c>
      <c r="S653">
        <v>1030.92</v>
      </c>
      <c r="T653">
        <v>-2253.6799999999998</v>
      </c>
    </row>
    <row r="654" spans="1:20" x14ac:dyDescent="0.15">
      <c r="A654">
        <v>650</v>
      </c>
      <c r="B654">
        <v>1</v>
      </c>
      <c r="C654">
        <v>-5248.07</v>
      </c>
      <c r="D654">
        <v>-2639.94</v>
      </c>
      <c r="E654">
        <v>-6561.62</v>
      </c>
      <c r="F654">
        <v>10163.4</v>
      </c>
      <c r="G654">
        <v>-2572.37</v>
      </c>
      <c r="H654">
        <v>-5055.49</v>
      </c>
      <c r="I654">
        <v>-10068.1</v>
      </c>
      <c r="J654">
        <v>-1627.3</v>
      </c>
      <c r="K654">
        <v>472.161</v>
      </c>
      <c r="L654">
        <v>-9491.82</v>
      </c>
      <c r="M654">
        <v>-2943.49</v>
      </c>
      <c r="N654">
        <v>-3517.84</v>
      </c>
      <c r="O654">
        <v>-10413</v>
      </c>
      <c r="P654">
        <v>-795.79399999999998</v>
      </c>
      <c r="Q654">
        <v>-4320.47</v>
      </c>
      <c r="R654">
        <v>-9594</v>
      </c>
      <c r="S654">
        <v>781.36</v>
      </c>
      <c r="T654">
        <v>-2185.31</v>
      </c>
    </row>
    <row r="655" spans="1:20" x14ac:dyDescent="0.15">
      <c r="A655">
        <v>651</v>
      </c>
      <c r="B655">
        <v>0</v>
      </c>
      <c r="C655">
        <v>-3282.02</v>
      </c>
      <c r="D655">
        <v>5144.6400000000003</v>
      </c>
      <c r="E655">
        <v>-4456.96</v>
      </c>
      <c r="F655">
        <v>10597.2</v>
      </c>
      <c r="G655">
        <v>-1779.62</v>
      </c>
      <c r="H655">
        <v>-4342.5200000000004</v>
      </c>
      <c r="I655">
        <v>-10386</v>
      </c>
      <c r="J655">
        <v>-1215.92</v>
      </c>
      <c r="K655">
        <v>628.27599999999995</v>
      </c>
      <c r="L655">
        <v>-9662.3700000000008</v>
      </c>
      <c r="M655">
        <v>-2521.4899999999998</v>
      </c>
      <c r="N655">
        <v>-3399.33</v>
      </c>
      <c r="O655">
        <v>-10497.7</v>
      </c>
      <c r="P655">
        <v>-515.46600000000001</v>
      </c>
      <c r="Q655">
        <v>-4279.07</v>
      </c>
      <c r="R655">
        <v>-9962.07</v>
      </c>
      <c r="S655">
        <v>542.43600000000004</v>
      </c>
      <c r="T655">
        <v>-2287.48</v>
      </c>
    </row>
    <row r="656" spans="1:20" x14ac:dyDescent="0.15">
      <c r="A656">
        <v>652</v>
      </c>
      <c r="B656">
        <v>1</v>
      </c>
      <c r="C656">
        <v>93.998199999999997</v>
      </c>
      <c r="D656">
        <v>9620.1299999999992</v>
      </c>
      <c r="E656">
        <v>111.977</v>
      </c>
      <c r="F656">
        <v>11486.4</v>
      </c>
      <c r="G656">
        <v>-1673.65</v>
      </c>
      <c r="H656">
        <v>-3860.86</v>
      </c>
      <c r="I656">
        <v>-10610.5</v>
      </c>
      <c r="J656">
        <v>-914.33399999999995</v>
      </c>
      <c r="K656">
        <v>739.96799999999996</v>
      </c>
      <c r="L656">
        <v>-9734.56</v>
      </c>
      <c r="M656">
        <v>-2126.4499999999998</v>
      </c>
      <c r="N656">
        <v>-3305.88</v>
      </c>
      <c r="O656">
        <v>-10239.4</v>
      </c>
      <c r="P656">
        <v>-447.08699999999999</v>
      </c>
      <c r="Q656">
        <v>-4368.7</v>
      </c>
      <c r="R656">
        <v>-10294.4</v>
      </c>
      <c r="S656">
        <v>409.48899999999998</v>
      </c>
      <c r="T656">
        <v>-2537.0300000000002</v>
      </c>
    </row>
    <row r="657" spans="1:20" x14ac:dyDescent="0.15">
      <c r="A657">
        <v>653</v>
      </c>
      <c r="B657">
        <v>0</v>
      </c>
      <c r="C657">
        <v>1850.75</v>
      </c>
      <c r="D657">
        <v>9364.0499999999993</v>
      </c>
      <c r="E657">
        <v>-67.000100000000003</v>
      </c>
      <c r="F657">
        <v>11815.8</v>
      </c>
      <c r="G657">
        <v>-1557.04</v>
      </c>
      <c r="H657">
        <v>-3853.23</v>
      </c>
      <c r="I657">
        <v>-10482.200000000001</v>
      </c>
      <c r="J657">
        <v>-696.64800000000002</v>
      </c>
      <c r="K657">
        <v>682.20799999999997</v>
      </c>
      <c r="L657">
        <v>-9499.44</v>
      </c>
      <c r="M657">
        <v>-1769.01</v>
      </c>
      <c r="N657">
        <v>-3291.44</v>
      </c>
      <c r="O657">
        <v>-9715.2199999999993</v>
      </c>
      <c r="P657">
        <v>-636.97900000000004</v>
      </c>
      <c r="Q657">
        <v>-4553.6899999999996</v>
      </c>
      <c r="R657">
        <v>-10416.799999999999</v>
      </c>
      <c r="S657">
        <v>393.14100000000002</v>
      </c>
      <c r="T657">
        <v>-2750.9</v>
      </c>
    </row>
    <row r="658" spans="1:20" x14ac:dyDescent="0.15">
      <c r="A658">
        <v>654</v>
      </c>
      <c r="B658">
        <v>1</v>
      </c>
      <c r="C658">
        <v>348.49099999999999</v>
      </c>
      <c r="D658">
        <v>5605.14</v>
      </c>
      <c r="E658">
        <v>-2489.89</v>
      </c>
      <c r="F658">
        <v>11491</v>
      </c>
      <c r="G658">
        <v>-1234.2</v>
      </c>
      <c r="H658">
        <v>-4043.94</v>
      </c>
      <c r="I658">
        <v>-9903.2099999999991</v>
      </c>
      <c r="J658">
        <v>-675.40200000000004</v>
      </c>
      <c r="K658">
        <v>739.971</v>
      </c>
      <c r="L658">
        <v>-9133.2800000000007</v>
      </c>
      <c r="M658">
        <v>-1505.01</v>
      </c>
      <c r="N658">
        <v>-3356.01</v>
      </c>
      <c r="O658">
        <v>-9083.15</v>
      </c>
      <c r="P658">
        <v>-975.09100000000001</v>
      </c>
      <c r="Q658">
        <v>-4699.18</v>
      </c>
      <c r="R658">
        <v>-10302.1</v>
      </c>
      <c r="S658">
        <v>524.18700000000001</v>
      </c>
      <c r="T658">
        <v>-2779.79</v>
      </c>
    </row>
    <row r="659" spans="1:20" x14ac:dyDescent="0.15">
      <c r="A659">
        <v>655</v>
      </c>
      <c r="B659">
        <v>0</v>
      </c>
      <c r="C659">
        <v>-1202.57</v>
      </c>
      <c r="D659">
        <v>1446.76</v>
      </c>
      <c r="E659">
        <v>-3140.22</v>
      </c>
      <c r="F659">
        <v>11102.8</v>
      </c>
      <c r="G659">
        <v>-340.863</v>
      </c>
      <c r="H659">
        <v>-3776.96</v>
      </c>
      <c r="I659">
        <v>-9725.85</v>
      </c>
      <c r="J659">
        <v>-450.90499999999997</v>
      </c>
      <c r="K659">
        <v>544.35599999999999</v>
      </c>
      <c r="L659">
        <v>-8696.81</v>
      </c>
      <c r="M659">
        <v>-1318.1</v>
      </c>
      <c r="N659">
        <v>-3512.12</v>
      </c>
      <c r="O659">
        <v>-8501.2000000000007</v>
      </c>
      <c r="P659">
        <v>-923.05499999999995</v>
      </c>
      <c r="Q659">
        <v>-4830.22</v>
      </c>
      <c r="R659">
        <v>-9937.82</v>
      </c>
      <c r="S659">
        <v>682.20600000000002</v>
      </c>
      <c r="T659">
        <v>-2688.24</v>
      </c>
    </row>
    <row r="660" spans="1:20" x14ac:dyDescent="0.15">
      <c r="A660">
        <v>656</v>
      </c>
      <c r="B660">
        <v>1</v>
      </c>
      <c r="C660">
        <v>-1454.88</v>
      </c>
      <c r="D660">
        <v>-1011.85</v>
      </c>
      <c r="E660">
        <v>-3524.65</v>
      </c>
      <c r="F660">
        <v>11072</v>
      </c>
      <c r="G660">
        <v>1412.87</v>
      </c>
      <c r="H660">
        <v>-3155.5</v>
      </c>
      <c r="I660">
        <v>-9226.73</v>
      </c>
      <c r="J660">
        <v>-253.381</v>
      </c>
      <c r="K660">
        <v>292.88499999999999</v>
      </c>
      <c r="L660">
        <v>-8353.7999999999993</v>
      </c>
      <c r="M660">
        <v>-1251.6300000000001</v>
      </c>
      <c r="N660">
        <v>-3749.15</v>
      </c>
      <c r="O660">
        <v>-8064.73</v>
      </c>
      <c r="P660">
        <v>-818.98099999999999</v>
      </c>
      <c r="Q660">
        <v>-4938.12</v>
      </c>
      <c r="R660">
        <v>-9397.2800000000007</v>
      </c>
      <c r="S660">
        <v>790.09900000000005</v>
      </c>
      <c r="T660">
        <v>-2532.13</v>
      </c>
    </row>
    <row r="661" spans="1:20" x14ac:dyDescent="0.15">
      <c r="A661">
        <v>657</v>
      </c>
      <c r="B661">
        <v>0</v>
      </c>
      <c r="C661">
        <v>-1109.96</v>
      </c>
      <c r="D661">
        <v>-1333.4</v>
      </c>
      <c r="E661">
        <v>-3688.4</v>
      </c>
      <c r="F661">
        <v>11104.7</v>
      </c>
      <c r="G661">
        <v>3549.91</v>
      </c>
      <c r="H661">
        <v>-2591.8200000000002</v>
      </c>
      <c r="I661">
        <v>-8711.26</v>
      </c>
      <c r="J661">
        <v>-118.515</v>
      </c>
      <c r="K661">
        <v>120.42700000000001</v>
      </c>
      <c r="L661">
        <v>-8037.77</v>
      </c>
      <c r="M661">
        <v>-1237.18</v>
      </c>
      <c r="N661">
        <v>-3961.11</v>
      </c>
      <c r="O661">
        <v>-7759.32</v>
      </c>
      <c r="P661">
        <v>-698.55799999999999</v>
      </c>
      <c r="Q661">
        <v>-4950.6499999999996</v>
      </c>
      <c r="R661">
        <v>-8896.26</v>
      </c>
      <c r="S661">
        <v>777.56799999999998</v>
      </c>
      <c r="T661">
        <v>-2295.11</v>
      </c>
    </row>
    <row r="662" spans="1:20" x14ac:dyDescent="0.15">
      <c r="A662">
        <v>658</v>
      </c>
      <c r="B662">
        <v>1</v>
      </c>
      <c r="C662">
        <v>-960.64800000000002</v>
      </c>
      <c r="D662">
        <v>-155.959</v>
      </c>
      <c r="E662">
        <v>-3734.69</v>
      </c>
      <c r="F662">
        <v>10642.2</v>
      </c>
      <c r="G662">
        <v>4986.32</v>
      </c>
      <c r="H662">
        <v>-2283.62</v>
      </c>
      <c r="I662">
        <v>-8289.25</v>
      </c>
      <c r="J662">
        <v>-93.455799999999996</v>
      </c>
      <c r="K662">
        <v>39.504899999999999</v>
      </c>
      <c r="L662">
        <v>-7734.27</v>
      </c>
      <c r="M662">
        <v>-1276.69</v>
      </c>
      <c r="N662">
        <v>-4131.66</v>
      </c>
      <c r="O662">
        <v>-7574.33</v>
      </c>
      <c r="P662">
        <v>-608.93600000000004</v>
      </c>
      <c r="Q662">
        <v>-4940.03</v>
      </c>
      <c r="R662">
        <v>-8484.86</v>
      </c>
      <c r="S662">
        <v>650.35799999999995</v>
      </c>
      <c r="T662">
        <v>-2133.27</v>
      </c>
    </row>
    <row r="663" spans="1:20" x14ac:dyDescent="0.15">
      <c r="A663">
        <v>659</v>
      </c>
      <c r="B663">
        <v>0</v>
      </c>
      <c r="C663">
        <v>-1175.56</v>
      </c>
      <c r="D663">
        <v>1182.3399999999999</v>
      </c>
      <c r="E663">
        <v>-3975.55</v>
      </c>
      <c r="F663">
        <v>9869.4500000000007</v>
      </c>
      <c r="G663">
        <v>4586.2700000000004</v>
      </c>
      <c r="H663">
        <v>-2945.61</v>
      </c>
      <c r="I663">
        <v>-7919.27</v>
      </c>
      <c r="J663">
        <v>-64.563400000000001</v>
      </c>
      <c r="K663">
        <v>77.092699999999994</v>
      </c>
      <c r="L663">
        <v>-7482.8</v>
      </c>
      <c r="M663">
        <v>-1291.1300000000001</v>
      </c>
      <c r="N663">
        <v>-4316.6499999999996</v>
      </c>
      <c r="O663">
        <v>-7403.79</v>
      </c>
      <c r="P663">
        <v>-436.471</v>
      </c>
      <c r="Q663">
        <v>-4834.05</v>
      </c>
      <c r="R663">
        <v>-8220.86</v>
      </c>
      <c r="S663">
        <v>384.43700000000001</v>
      </c>
      <c r="T663">
        <v>-2183.38</v>
      </c>
    </row>
    <row r="664" spans="1:20" x14ac:dyDescent="0.15">
      <c r="A664">
        <v>660</v>
      </c>
      <c r="B664">
        <v>1</v>
      </c>
      <c r="C664">
        <v>-1805.72</v>
      </c>
      <c r="D664">
        <v>1794.09</v>
      </c>
      <c r="E664">
        <v>-3929.27</v>
      </c>
      <c r="F664">
        <v>9737.52</v>
      </c>
      <c r="G664">
        <v>2529.08</v>
      </c>
      <c r="H664">
        <v>-3974.66</v>
      </c>
      <c r="I664">
        <v>-7628.29</v>
      </c>
      <c r="J664">
        <v>-118.515</v>
      </c>
      <c r="K664">
        <v>233.19499999999999</v>
      </c>
      <c r="L664">
        <v>-7285.27</v>
      </c>
      <c r="M664">
        <v>-1276.69</v>
      </c>
      <c r="N664">
        <v>-4449.6099999999997</v>
      </c>
      <c r="O664">
        <v>-7206.26</v>
      </c>
      <c r="P664">
        <v>-343.01499999999999</v>
      </c>
      <c r="Q664">
        <v>-4755.04</v>
      </c>
      <c r="R664">
        <v>-7996.36</v>
      </c>
      <c r="S664">
        <v>188.83</v>
      </c>
      <c r="T664">
        <v>-2353.9299999999998</v>
      </c>
    </row>
    <row r="665" spans="1:20" x14ac:dyDescent="0.15">
      <c r="A665">
        <v>661</v>
      </c>
      <c r="B665">
        <v>0</v>
      </c>
      <c r="C665">
        <v>-2378.9899999999998</v>
      </c>
      <c r="D665">
        <v>1220.7</v>
      </c>
      <c r="E665">
        <v>-3926.45</v>
      </c>
      <c r="F665">
        <v>10272.299999999999</v>
      </c>
      <c r="G665">
        <v>278.33600000000001</v>
      </c>
      <c r="H665">
        <v>-4559.43</v>
      </c>
      <c r="I665">
        <v>-7366.2</v>
      </c>
      <c r="J665">
        <v>-143.572</v>
      </c>
      <c r="K665">
        <v>432.63600000000002</v>
      </c>
      <c r="L665">
        <v>-7075.22</v>
      </c>
      <c r="M665">
        <v>-1303.6600000000001</v>
      </c>
      <c r="N665">
        <v>-4516.09</v>
      </c>
      <c r="O665">
        <v>-6983.68</v>
      </c>
      <c r="P665">
        <v>-341.09699999999998</v>
      </c>
      <c r="Q665">
        <v>-4676.03</v>
      </c>
      <c r="R665">
        <v>-7811.37</v>
      </c>
      <c r="S665">
        <v>-50.115200000000002</v>
      </c>
      <c r="T665">
        <v>-2551.4499999999998</v>
      </c>
    </row>
    <row r="666" spans="1:20" x14ac:dyDescent="0.15">
      <c r="A666">
        <v>662</v>
      </c>
      <c r="B666">
        <v>1</v>
      </c>
      <c r="C666">
        <v>-2718.16</v>
      </c>
      <c r="D666">
        <v>-86.789699999999996</v>
      </c>
      <c r="E666">
        <v>-4585.5</v>
      </c>
      <c r="F666">
        <v>10897.6</v>
      </c>
      <c r="G666">
        <v>-1271.94</v>
      </c>
      <c r="H666">
        <v>-4650.0600000000004</v>
      </c>
      <c r="I666">
        <v>-7062.69</v>
      </c>
      <c r="J666">
        <v>-222.58199999999999</v>
      </c>
      <c r="K666">
        <v>563.678</v>
      </c>
      <c r="L666">
        <v>-6863.25</v>
      </c>
      <c r="M666">
        <v>-1278.6099999999999</v>
      </c>
      <c r="N666">
        <v>-4530.54</v>
      </c>
      <c r="O666">
        <v>-6694.62</v>
      </c>
      <c r="P666">
        <v>-432.63499999999999</v>
      </c>
      <c r="Q666">
        <v>-4584.49</v>
      </c>
      <c r="R666">
        <v>-7628.29</v>
      </c>
      <c r="S666">
        <v>-208.13300000000001</v>
      </c>
      <c r="T666">
        <v>-2761.51</v>
      </c>
    </row>
    <row r="667" spans="1:20" x14ac:dyDescent="0.15">
      <c r="A667">
        <v>663</v>
      </c>
      <c r="B667">
        <v>0</v>
      </c>
      <c r="C667">
        <v>-3179.69</v>
      </c>
      <c r="D667">
        <v>-906.69299999999998</v>
      </c>
      <c r="E667">
        <v>-4891.84</v>
      </c>
      <c r="F667">
        <v>11253.1</v>
      </c>
      <c r="G667">
        <v>-2668.14</v>
      </c>
      <c r="H667">
        <v>-5661.82</v>
      </c>
      <c r="I667">
        <v>-6773.63</v>
      </c>
      <c r="J667">
        <v>-289.06299999999999</v>
      </c>
      <c r="K667">
        <v>671.58399999999995</v>
      </c>
      <c r="L667">
        <v>-6730.29</v>
      </c>
      <c r="M667">
        <v>-1237.18</v>
      </c>
      <c r="N667">
        <v>-4503.5600000000004</v>
      </c>
      <c r="O667">
        <v>-6441.22</v>
      </c>
      <c r="P667">
        <v>-513.56399999999996</v>
      </c>
      <c r="Q667">
        <v>-4478.51</v>
      </c>
      <c r="R667">
        <v>-7378.73</v>
      </c>
      <c r="S667">
        <v>-341.096</v>
      </c>
      <c r="T667">
        <v>-2986.01</v>
      </c>
    </row>
    <row r="668" spans="1:20" x14ac:dyDescent="0.15">
      <c r="A668">
        <v>664</v>
      </c>
      <c r="B668">
        <v>1</v>
      </c>
      <c r="C668">
        <v>-3488.96</v>
      </c>
      <c r="D668">
        <v>-874.87199999999996</v>
      </c>
      <c r="E668">
        <v>-4446.6899999999996</v>
      </c>
      <c r="F668">
        <v>11671.3</v>
      </c>
      <c r="G668">
        <v>-4666.5</v>
      </c>
      <c r="H668">
        <v>-6945.18</v>
      </c>
      <c r="I668">
        <v>-6482.65</v>
      </c>
      <c r="J668">
        <v>-353.62299999999999</v>
      </c>
      <c r="K668">
        <v>671.58399999999995</v>
      </c>
      <c r="L668">
        <v>-6663.81</v>
      </c>
      <c r="M668">
        <v>-1251.6300000000001</v>
      </c>
      <c r="N668">
        <v>-4478.51</v>
      </c>
      <c r="O668">
        <v>-6285.13</v>
      </c>
      <c r="P668">
        <v>-576.20399999999995</v>
      </c>
      <c r="Q668">
        <v>-4412.0200000000004</v>
      </c>
      <c r="R668">
        <v>-7102.2</v>
      </c>
      <c r="S668">
        <v>-407.577</v>
      </c>
      <c r="T668">
        <v>-3158.47</v>
      </c>
    </row>
    <row r="669" spans="1:20" x14ac:dyDescent="0.15">
      <c r="A669">
        <v>665</v>
      </c>
      <c r="B669">
        <v>0</v>
      </c>
      <c r="C669">
        <v>-3440.77</v>
      </c>
      <c r="D669">
        <v>-531.85799999999995</v>
      </c>
      <c r="E669">
        <v>-3943.73</v>
      </c>
      <c r="F669">
        <v>11911.2</v>
      </c>
      <c r="G669">
        <v>-6073.15</v>
      </c>
      <c r="H669">
        <v>-7093.52</v>
      </c>
      <c r="I669">
        <v>-6270.68</v>
      </c>
      <c r="J669">
        <v>-447.08199999999999</v>
      </c>
      <c r="K669">
        <v>659.05600000000004</v>
      </c>
      <c r="L669">
        <v>-6599.25</v>
      </c>
      <c r="M669">
        <v>-1224.6500000000001</v>
      </c>
      <c r="N669">
        <v>-4424.55</v>
      </c>
      <c r="O669">
        <v>-6085.68</v>
      </c>
      <c r="P669">
        <v>-660.97900000000004</v>
      </c>
      <c r="Q669">
        <v>-4359.99</v>
      </c>
      <c r="R669">
        <v>-6813.14</v>
      </c>
      <c r="S669">
        <v>-396.97199999999998</v>
      </c>
      <c r="T669">
        <v>-3251.93</v>
      </c>
    </row>
    <row r="670" spans="1:20" x14ac:dyDescent="0.15">
      <c r="A670">
        <v>666</v>
      </c>
      <c r="B670">
        <v>1</v>
      </c>
      <c r="C670">
        <v>-3291.44</v>
      </c>
      <c r="D670">
        <v>-328.56700000000001</v>
      </c>
      <c r="E670">
        <v>-3511.1</v>
      </c>
      <c r="F670">
        <v>10963</v>
      </c>
      <c r="G670">
        <v>-5276.25</v>
      </c>
      <c r="H670">
        <v>-6540.46</v>
      </c>
      <c r="I670">
        <v>-6062.55</v>
      </c>
      <c r="J670">
        <v>-499.11399999999998</v>
      </c>
      <c r="K670">
        <v>657.13300000000004</v>
      </c>
      <c r="L670">
        <v>-6505.79</v>
      </c>
      <c r="M670">
        <v>-1237.18</v>
      </c>
      <c r="N670">
        <v>-4424.55</v>
      </c>
      <c r="O670">
        <v>-6017.28</v>
      </c>
      <c r="P670">
        <v>-490.43299999999999</v>
      </c>
      <c r="Q670">
        <v>-4268.46</v>
      </c>
      <c r="R670">
        <v>-6534.69</v>
      </c>
      <c r="S670">
        <v>-303.512</v>
      </c>
      <c r="T670">
        <v>-3278.91</v>
      </c>
    </row>
    <row r="671" spans="1:20" x14ac:dyDescent="0.15">
      <c r="A671">
        <v>667</v>
      </c>
      <c r="B671">
        <v>0</v>
      </c>
      <c r="C671">
        <v>-3468.74</v>
      </c>
      <c r="D671">
        <v>-317.964</v>
      </c>
      <c r="E671">
        <v>-3047.65</v>
      </c>
      <c r="F671">
        <v>9259.5499999999993</v>
      </c>
      <c r="G671">
        <v>-3103.49</v>
      </c>
      <c r="H671">
        <v>-5949.81</v>
      </c>
      <c r="I671">
        <v>-5809.15</v>
      </c>
      <c r="J671">
        <v>-578.12300000000005</v>
      </c>
      <c r="K671">
        <v>698.56200000000001</v>
      </c>
      <c r="L671">
        <v>-6478.81</v>
      </c>
      <c r="M671">
        <v>-1251.6300000000001</v>
      </c>
      <c r="N671">
        <v>-4424.55</v>
      </c>
      <c r="O671">
        <v>-6056.78</v>
      </c>
      <c r="P671">
        <v>-330.49099999999999</v>
      </c>
      <c r="Q671">
        <v>-4200.05</v>
      </c>
      <c r="R671">
        <v>-6362.22</v>
      </c>
      <c r="S671">
        <v>-276.53500000000003</v>
      </c>
      <c r="T671">
        <v>-3303.96</v>
      </c>
    </row>
    <row r="672" spans="1:20" x14ac:dyDescent="0.15">
      <c r="A672">
        <v>668</v>
      </c>
      <c r="B672">
        <v>1</v>
      </c>
      <c r="C672">
        <v>-4030.48</v>
      </c>
      <c r="D672">
        <v>-249.55600000000001</v>
      </c>
      <c r="E672">
        <v>-2692.11</v>
      </c>
      <c r="F672">
        <v>8837.56</v>
      </c>
      <c r="G672">
        <v>-1156.21</v>
      </c>
      <c r="H672">
        <v>-5253.18</v>
      </c>
      <c r="I672">
        <v>-5715.69</v>
      </c>
      <c r="J672">
        <v>-657.13199999999995</v>
      </c>
      <c r="K672">
        <v>671.58399999999995</v>
      </c>
      <c r="L672">
        <v>-6503.86</v>
      </c>
      <c r="M672">
        <v>-1237.18</v>
      </c>
      <c r="N672">
        <v>-4437.08</v>
      </c>
      <c r="O672">
        <v>-6096.29</v>
      </c>
      <c r="P672">
        <v>-238.95400000000001</v>
      </c>
      <c r="Q672">
        <v>-4239.55</v>
      </c>
      <c r="R672">
        <v>-6281.28</v>
      </c>
      <c r="S672">
        <v>-289.06099999999998</v>
      </c>
      <c r="T672">
        <v>-3370.45</v>
      </c>
    </row>
    <row r="673" spans="1:20" x14ac:dyDescent="0.15">
      <c r="A673">
        <v>669</v>
      </c>
      <c r="B673">
        <v>0</v>
      </c>
      <c r="C673">
        <v>-4768.54</v>
      </c>
      <c r="D673">
        <v>-314.113</v>
      </c>
      <c r="E673">
        <v>-2361.62</v>
      </c>
      <c r="F673">
        <v>9661.3700000000008</v>
      </c>
      <c r="G673">
        <v>142.61000000000001</v>
      </c>
      <c r="H673">
        <v>-4490.07</v>
      </c>
      <c r="I673">
        <v>-5713.76</v>
      </c>
      <c r="J673">
        <v>-723.61500000000001</v>
      </c>
      <c r="K673">
        <v>671.58399999999995</v>
      </c>
      <c r="L673">
        <v>-6582.87</v>
      </c>
      <c r="M673">
        <v>-1264.1600000000001</v>
      </c>
      <c r="N673">
        <v>-4476.58</v>
      </c>
      <c r="O673">
        <v>-6123.26</v>
      </c>
      <c r="P673">
        <v>-170.54599999999999</v>
      </c>
      <c r="Q673">
        <v>-4304.1099999999997</v>
      </c>
      <c r="R673">
        <v>-6318.86</v>
      </c>
      <c r="S673">
        <v>-278.46100000000001</v>
      </c>
      <c r="T673">
        <v>-3384.9</v>
      </c>
    </row>
    <row r="674" spans="1:20" x14ac:dyDescent="0.15">
      <c r="A674">
        <v>670</v>
      </c>
      <c r="B674">
        <v>1</v>
      </c>
      <c r="C674">
        <v>-5391.94</v>
      </c>
      <c r="D674">
        <v>-432.62599999999998</v>
      </c>
      <c r="E674">
        <v>-2172.77</v>
      </c>
      <c r="F674">
        <v>10640.3</v>
      </c>
      <c r="G674">
        <v>1015.56</v>
      </c>
      <c r="H674">
        <v>-3624.83</v>
      </c>
      <c r="I674">
        <v>-5755.19</v>
      </c>
      <c r="J674">
        <v>-750.59400000000005</v>
      </c>
      <c r="K674">
        <v>671.58399999999995</v>
      </c>
      <c r="L674">
        <v>-6649.35</v>
      </c>
      <c r="M674">
        <v>-1239.1099999999999</v>
      </c>
      <c r="N674">
        <v>-4528.6099999999997</v>
      </c>
      <c r="O674">
        <v>-6135.79</v>
      </c>
      <c r="P674">
        <v>-159.94800000000001</v>
      </c>
      <c r="Q674">
        <v>-4372.5200000000004</v>
      </c>
      <c r="R674">
        <v>-6449.9</v>
      </c>
      <c r="S674">
        <v>-184.999</v>
      </c>
      <c r="T674">
        <v>-3370.44</v>
      </c>
    </row>
    <row r="675" spans="1:20" x14ac:dyDescent="0.15">
      <c r="A675">
        <v>671</v>
      </c>
      <c r="B675">
        <v>0</v>
      </c>
      <c r="C675">
        <v>-5864.06</v>
      </c>
      <c r="D675">
        <v>-526.08900000000006</v>
      </c>
      <c r="E675">
        <v>-2085.09</v>
      </c>
      <c r="F675">
        <v>11380.3</v>
      </c>
      <c r="G675">
        <v>1739.17</v>
      </c>
      <c r="H675">
        <v>-2785.59</v>
      </c>
      <c r="I675">
        <v>-5740.74</v>
      </c>
      <c r="J675">
        <v>-775.64400000000001</v>
      </c>
      <c r="K675">
        <v>696.63400000000001</v>
      </c>
      <c r="L675">
        <v>-6651.28</v>
      </c>
      <c r="M675">
        <v>-1160.0999999999999</v>
      </c>
      <c r="N675">
        <v>-4570.05</v>
      </c>
      <c r="O675">
        <v>-6162.77</v>
      </c>
      <c r="P675">
        <v>-91.5351</v>
      </c>
      <c r="Q675">
        <v>-4358.07</v>
      </c>
      <c r="R675">
        <v>-6607.92</v>
      </c>
      <c r="S675">
        <v>-132.96899999999999</v>
      </c>
      <c r="T675">
        <v>-3397.42</v>
      </c>
    </row>
    <row r="676" spans="1:20" x14ac:dyDescent="0.15">
      <c r="A676">
        <v>672</v>
      </c>
      <c r="B676">
        <v>1</v>
      </c>
      <c r="C676">
        <v>-6479.76</v>
      </c>
      <c r="D676">
        <v>-540.54399999999998</v>
      </c>
      <c r="E676">
        <v>-1883.71</v>
      </c>
      <c r="F676">
        <v>11912.2</v>
      </c>
      <c r="G676">
        <v>2339.46</v>
      </c>
      <c r="H676">
        <v>-2526.39</v>
      </c>
      <c r="I676">
        <v>-5817.82</v>
      </c>
      <c r="J676">
        <v>-817.07799999999997</v>
      </c>
      <c r="K676">
        <v>750.59400000000005</v>
      </c>
      <c r="L676">
        <v>-6597.32</v>
      </c>
      <c r="M676">
        <v>-1081.0899999999999</v>
      </c>
      <c r="N676">
        <v>-4580.6400000000003</v>
      </c>
      <c r="O676">
        <v>-6150.24</v>
      </c>
      <c r="P676">
        <v>-118.515</v>
      </c>
      <c r="Q676">
        <v>-4422.62</v>
      </c>
      <c r="R676">
        <v>-6740.89</v>
      </c>
      <c r="S676">
        <v>-66.4846</v>
      </c>
      <c r="T676">
        <v>-3397.42</v>
      </c>
    </row>
    <row r="677" spans="1:20" x14ac:dyDescent="0.15">
      <c r="A677">
        <v>673</v>
      </c>
      <c r="B677">
        <v>0</v>
      </c>
      <c r="C677">
        <v>-7217.82</v>
      </c>
      <c r="D677">
        <v>-425.89</v>
      </c>
      <c r="E677">
        <v>-1869.26</v>
      </c>
      <c r="F677">
        <v>11990.2</v>
      </c>
      <c r="G677">
        <v>2315.39</v>
      </c>
      <c r="H677">
        <v>-2770.15</v>
      </c>
      <c r="I677">
        <v>-5950.79</v>
      </c>
      <c r="J677">
        <v>-815.14800000000002</v>
      </c>
      <c r="K677">
        <v>763.11900000000003</v>
      </c>
      <c r="L677">
        <v>-6609.85</v>
      </c>
      <c r="M677">
        <v>-977.029</v>
      </c>
      <c r="N677">
        <v>-4674.1099999999997</v>
      </c>
      <c r="O677">
        <v>-6123.26</v>
      </c>
      <c r="P677">
        <v>-131.04</v>
      </c>
      <c r="Q677">
        <v>-4528.6099999999997</v>
      </c>
      <c r="R677">
        <v>-6794.85</v>
      </c>
      <c r="S677">
        <v>-52.029800000000002</v>
      </c>
      <c r="T677">
        <v>-3422.47</v>
      </c>
    </row>
    <row r="678" spans="1:20" x14ac:dyDescent="0.15">
      <c r="A678">
        <v>674</v>
      </c>
      <c r="B678">
        <v>1</v>
      </c>
      <c r="C678">
        <v>-7928.9</v>
      </c>
      <c r="D678">
        <v>-362.27300000000002</v>
      </c>
      <c r="E678">
        <v>-1971.38</v>
      </c>
      <c r="F678">
        <v>11518.1</v>
      </c>
      <c r="G678">
        <v>1255.56</v>
      </c>
      <c r="H678">
        <v>-3383.9</v>
      </c>
      <c r="I678">
        <v>-6042.32</v>
      </c>
      <c r="J678">
        <v>-869.10799999999995</v>
      </c>
      <c r="K678">
        <v>815.14700000000005</v>
      </c>
      <c r="L678">
        <v>-6636.83</v>
      </c>
      <c r="M678">
        <v>-819.01099999999997</v>
      </c>
      <c r="N678">
        <v>-4738.66</v>
      </c>
      <c r="O678">
        <v>-6135.79</v>
      </c>
      <c r="P678">
        <v>-145.495</v>
      </c>
      <c r="Q678">
        <v>-4595.1000000000004</v>
      </c>
      <c r="R678">
        <v>-6782.32</v>
      </c>
      <c r="S678">
        <v>-79.009900000000002</v>
      </c>
      <c r="T678">
        <v>-3488.96</v>
      </c>
    </row>
    <row r="679" spans="1:20" x14ac:dyDescent="0.15">
      <c r="A679">
        <v>675</v>
      </c>
      <c r="B679">
        <v>0</v>
      </c>
      <c r="C679">
        <v>-8665.0300000000007</v>
      </c>
      <c r="D679">
        <v>-744.79600000000005</v>
      </c>
      <c r="E679">
        <v>-2133.27</v>
      </c>
      <c r="F679">
        <v>10990.1</v>
      </c>
      <c r="G679">
        <v>-578.04</v>
      </c>
      <c r="H679">
        <v>-4238.55</v>
      </c>
      <c r="I679">
        <v>-6160.84</v>
      </c>
      <c r="J679">
        <v>-906.68100000000004</v>
      </c>
      <c r="K679">
        <v>844.06</v>
      </c>
      <c r="L679">
        <v>-6649.35</v>
      </c>
      <c r="M679">
        <v>-635.94399999999996</v>
      </c>
      <c r="N679">
        <v>-4844.6499999999996</v>
      </c>
      <c r="O679">
        <v>-6187.82</v>
      </c>
      <c r="P679">
        <v>-131.03899999999999</v>
      </c>
      <c r="Q679">
        <v>-4647.13</v>
      </c>
      <c r="R679">
        <v>-6767.87</v>
      </c>
      <c r="S679">
        <v>-53.9617</v>
      </c>
      <c r="T679">
        <v>-3528.46</v>
      </c>
    </row>
    <row r="680" spans="1:20" x14ac:dyDescent="0.15">
      <c r="A680">
        <v>676</v>
      </c>
      <c r="B680">
        <v>1</v>
      </c>
      <c r="C680">
        <v>-9430.08</v>
      </c>
      <c r="D680">
        <v>-1075.29</v>
      </c>
      <c r="E680">
        <v>-2195.89</v>
      </c>
      <c r="F680">
        <v>10616.2</v>
      </c>
      <c r="G680">
        <v>-2113.9299999999998</v>
      </c>
      <c r="H680">
        <v>-5046.96</v>
      </c>
      <c r="I680">
        <v>-6266.83</v>
      </c>
      <c r="J680">
        <v>-1000.15</v>
      </c>
      <c r="K680">
        <v>815.14599999999996</v>
      </c>
      <c r="L680">
        <v>-6701.38</v>
      </c>
      <c r="M680">
        <v>-436.48700000000002</v>
      </c>
      <c r="N680">
        <v>-4923.66</v>
      </c>
      <c r="O680">
        <v>-6241.78</v>
      </c>
      <c r="P680">
        <v>-170.54400000000001</v>
      </c>
      <c r="Q680">
        <v>-4713.6099999999997</v>
      </c>
      <c r="R680">
        <v>-6807.37</v>
      </c>
      <c r="S680">
        <v>0</v>
      </c>
      <c r="T680">
        <v>-3542.92</v>
      </c>
    </row>
    <row r="681" spans="1:20" x14ac:dyDescent="0.15">
      <c r="A681">
        <v>677</v>
      </c>
      <c r="B681">
        <v>0</v>
      </c>
      <c r="C681">
        <v>-10141.200000000001</v>
      </c>
      <c r="D681">
        <v>-1289.2</v>
      </c>
      <c r="E681">
        <v>-2493.6</v>
      </c>
      <c r="F681">
        <v>10458.200000000001</v>
      </c>
      <c r="G681">
        <v>-2998.51</v>
      </c>
      <c r="H681">
        <v>-5364.02</v>
      </c>
      <c r="I681">
        <v>-6358.36</v>
      </c>
      <c r="J681">
        <v>-1077.22</v>
      </c>
      <c r="K681">
        <v>869.10799999999995</v>
      </c>
      <c r="L681">
        <v>-6780.39</v>
      </c>
      <c r="M681">
        <v>-317.97399999999999</v>
      </c>
      <c r="N681">
        <v>-5002.67</v>
      </c>
      <c r="O681">
        <v>-6254.3</v>
      </c>
      <c r="P681">
        <v>-210.048</v>
      </c>
      <c r="Q681">
        <v>-4778.16</v>
      </c>
      <c r="R681">
        <v>-6871.92</v>
      </c>
      <c r="S681">
        <v>25.046900000000001</v>
      </c>
      <c r="T681">
        <v>-3528.46</v>
      </c>
    </row>
    <row r="682" spans="1:20" x14ac:dyDescent="0.15">
      <c r="A682">
        <v>678</v>
      </c>
      <c r="B682">
        <v>1</v>
      </c>
      <c r="C682">
        <v>-10864.8</v>
      </c>
      <c r="D682">
        <v>-1343.17</v>
      </c>
      <c r="E682">
        <v>-3057.25</v>
      </c>
      <c r="F682">
        <v>10362.799999999999</v>
      </c>
      <c r="G682">
        <v>-3035.17</v>
      </c>
      <c r="H682">
        <v>-5024.87</v>
      </c>
      <c r="I682">
        <v>-6464.35</v>
      </c>
      <c r="J682">
        <v>-1197.67</v>
      </c>
      <c r="K682">
        <v>894.154</v>
      </c>
      <c r="L682">
        <v>-6821.83</v>
      </c>
      <c r="M682">
        <v>-237.03</v>
      </c>
      <c r="N682">
        <v>-5081.68</v>
      </c>
      <c r="O682">
        <v>-6306.33</v>
      </c>
      <c r="P682">
        <v>-237.03</v>
      </c>
      <c r="Q682">
        <v>-4909.2</v>
      </c>
      <c r="R682">
        <v>-7002.96</v>
      </c>
      <c r="S682">
        <v>91.532799999999995</v>
      </c>
      <c r="T682">
        <v>-3555.44</v>
      </c>
    </row>
    <row r="683" spans="1:20" x14ac:dyDescent="0.15">
      <c r="A683">
        <v>679</v>
      </c>
      <c r="B683">
        <v>0</v>
      </c>
      <c r="C683">
        <v>-11652.9</v>
      </c>
      <c r="D683">
        <v>-1355.69</v>
      </c>
      <c r="E683">
        <v>-3641.17</v>
      </c>
      <c r="F683">
        <v>10439.9</v>
      </c>
      <c r="G683">
        <v>-2677.69</v>
      </c>
      <c r="H683">
        <v>-4625.95</v>
      </c>
      <c r="I683">
        <v>-6543.36</v>
      </c>
      <c r="J683">
        <v>-1274.74</v>
      </c>
      <c r="K683">
        <v>960.64099999999996</v>
      </c>
      <c r="L683">
        <v>-6832.42</v>
      </c>
      <c r="M683">
        <v>-237.03</v>
      </c>
      <c r="N683">
        <v>-5173.21</v>
      </c>
      <c r="O683">
        <v>-6360.29</v>
      </c>
      <c r="P683">
        <v>-274.59800000000001</v>
      </c>
      <c r="Q683">
        <v>-5029.6499999999996</v>
      </c>
      <c r="R683">
        <v>-7160.98</v>
      </c>
      <c r="S683">
        <v>131.03700000000001</v>
      </c>
      <c r="T683">
        <v>-3555.44</v>
      </c>
    </row>
    <row r="684" spans="1:20" x14ac:dyDescent="0.15">
      <c r="A684">
        <v>680</v>
      </c>
      <c r="B684">
        <v>1</v>
      </c>
      <c r="C684">
        <v>-12609.7</v>
      </c>
      <c r="D684">
        <v>-1432.76</v>
      </c>
      <c r="E684">
        <v>-4073.78</v>
      </c>
      <c r="F684">
        <v>10623</v>
      </c>
      <c r="G684">
        <v>-2438.7199999999998</v>
      </c>
      <c r="H684">
        <v>-4426.49</v>
      </c>
      <c r="I684">
        <v>-6597.32</v>
      </c>
      <c r="J684">
        <v>-1382.67</v>
      </c>
      <c r="K684">
        <v>1000.15</v>
      </c>
      <c r="L684">
        <v>-6925.89</v>
      </c>
      <c r="M684">
        <v>-274.59699999999998</v>
      </c>
      <c r="N684">
        <v>-5279.2</v>
      </c>
      <c r="O684">
        <v>-6360.29</v>
      </c>
      <c r="P684">
        <v>-368.06700000000001</v>
      </c>
      <c r="Q684">
        <v>-5056.63</v>
      </c>
      <c r="R684">
        <v>-7319</v>
      </c>
      <c r="S684">
        <v>158.02000000000001</v>
      </c>
      <c r="T684">
        <v>-3555.44</v>
      </c>
    </row>
    <row r="685" spans="1:20" x14ac:dyDescent="0.15">
      <c r="A685">
        <v>681</v>
      </c>
      <c r="B685">
        <v>0</v>
      </c>
      <c r="C685">
        <v>-13817.9</v>
      </c>
      <c r="D685">
        <v>-1703.48</v>
      </c>
      <c r="E685">
        <v>-4549.7700000000004</v>
      </c>
      <c r="F685">
        <v>10822.4</v>
      </c>
      <c r="G685">
        <v>-2180.52</v>
      </c>
      <c r="H685">
        <v>-4307.9799999999996</v>
      </c>
      <c r="I685">
        <v>-6609.85</v>
      </c>
      <c r="J685">
        <v>-1395.19</v>
      </c>
      <c r="K685">
        <v>1077.22</v>
      </c>
      <c r="L685">
        <v>-6940.35</v>
      </c>
      <c r="M685">
        <v>-368.06700000000001</v>
      </c>
      <c r="N685">
        <v>-5333.17</v>
      </c>
      <c r="O685">
        <v>-6360.29</v>
      </c>
      <c r="P685">
        <v>-407.572</v>
      </c>
      <c r="Q685">
        <v>-5069.1499999999996</v>
      </c>
      <c r="R685">
        <v>-7451.97</v>
      </c>
      <c r="S685">
        <v>183.06399999999999</v>
      </c>
      <c r="T685">
        <v>-3555.44</v>
      </c>
    </row>
    <row r="686" spans="1:20" x14ac:dyDescent="0.15">
      <c r="A686">
        <v>682</v>
      </c>
      <c r="B686">
        <v>1</v>
      </c>
      <c r="C686">
        <v>-15273.8</v>
      </c>
      <c r="D686">
        <v>-2304.6999999999998</v>
      </c>
      <c r="E686">
        <v>-4944.82</v>
      </c>
      <c r="F686">
        <v>10966</v>
      </c>
      <c r="G686">
        <v>-1756.55</v>
      </c>
      <c r="H686">
        <v>-4201.9799999999996</v>
      </c>
      <c r="I686">
        <v>-6624.31</v>
      </c>
      <c r="J686">
        <v>-1434.7</v>
      </c>
      <c r="K686">
        <v>1185.1500000000001</v>
      </c>
      <c r="L686">
        <v>-6888.32</v>
      </c>
      <c r="M686">
        <v>-420.09399999999999</v>
      </c>
      <c r="N686">
        <v>-5333.17</v>
      </c>
      <c r="O686">
        <v>-6360.29</v>
      </c>
      <c r="P686">
        <v>-409.51</v>
      </c>
      <c r="Q686">
        <v>-5108.66</v>
      </c>
      <c r="R686">
        <v>-7518.46</v>
      </c>
      <c r="S686">
        <v>262.07400000000001</v>
      </c>
      <c r="T686">
        <v>-3530.4</v>
      </c>
    </row>
    <row r="687" spans="1:20" x14ac:dyDescent="0.15">
      <c r="A687">
        <v>683</v>
      </c>
      <c r="B687">
        <v>0</v>
      </c>
      <c r="C687">
        <v>-16972.5</v>
      </c>
      <c r="D687">
        <v>-3094.79</v>
      </c>
      <c r="E687">
        <v>-5364.91</v>
      </c>
      <c r="F687">
        <v>11201.1</v>
      </c>
      <c r="G687">
        <v>-1515.65</v>
      </c>
      <c r="H687">
        <v>-4135.5</v>
      </c>
      <c r="I687">
        <v>-6622.37</v>
      </c>
      <c r="J687">
        <v>-1461.68</v>
      </c>
      <c r="K687">
        <v>1210.19</v>
      </c>
      <c r="L687">
        <v>-6834.35</v>
      </c>
      <c r="M687">
        <v>-511.625</v>
      </c>
      <c r="N687">
        <v>-5295.6</v>
      </c>
      <c r="O687">
        <v>-6372.82</v>
      </c>
      <c r="P687">
        <v>-368.06599999999997</v>
      </c>
      <c r="Q687">
        <v>-5160.68</v>
      </c>
      <c r="R687">
        <v>-7520.4</v>
      </c>
      <c r="S687">
        <v>316.03899999999999</v>
      </c>
      <c r="T687">
        <v>-3463.91</v>
      </c>
    </row>
    <row r="688" spans="1:20" x14ac:dyDescent="0.15">
      <c r="A688">
        <v>684</v>
      </c>
      <c r="B688">
        <v>1</v>
      </c>
      <c r="C688">
        <v>-18571</v>
      </c>
      <c r="D688">
        <v>-3797.23</v>
      </c>
      <c r="E688">
        <v>-5801.4</v>
      </c>
      <c r="F688">
        <v>11517.1</v>
      </c>
      <c r="G688">
        <v>-1474.2</v>
      </c>
      <c r="H688">
        <v>-4108.51</v>
      </c>
      <c r="I688">
        <v>-6688.85</v>
      </c>
      <c r="J688">
        <v>-1474.2</v>
      </c>
      <c r="K688">
        <v>1289.2</v>
      </c>
      <c r="L688">
        <v>-6846.87</v>
      </c>
      <c r="M688">
        <v>-630.13800000000003</v>
      </c>
      <c r="N688">
        <v>-5202.13</v>
      </c>
      <c r="O688">
        <v>-6412.32</v>
      </c>
      <c r="P688">
        <v>-382.52800000000002</v>
      </c>
      <c r="Q688">
        <v>-5177.09</v>
      </c>
      <c r="R688">
        <v>-7453.91</v>
      </c>
      <c r="S688">
        <v>290.99599999999998</v>
      </c>
      <c r="T688">
        <v>-3461.97</v>
      </c>
    </row>
    <row r="689" spans="1:20" x14ac:dyDescent="0.15">
      <c r="A689">
        <v>685</v>
      </c>
      <c r="B689">
        <v>0</v>
      </c>
      <c r="C689">
        <v>-19690.7</v>
      </c>
      <c r="D689">
        <v>-4248.18</v>
      </c>
      <c r="E689">
        <v>-6006.69</v>
      </c>
      <c r="F689">
        <v>11758</v>
      </c>
      <c r="G689">
        <v>-1501.19</v>
      </c>
      <c r="H689">
        <v>-4108.51</v>
      </c>
      <c r="I689">
        <v>-6715.84</v>
      </c>
      <c r="J689">
        <v>-1488.67</v>
      </c>
      <c r="K689">
        <v>1368.21</v>
      </c>
      <c r="L689">
        <v>-6898.9</v>
      </c>
      <c r="M689">
        <v>-736.13</v>
      </c>
      <c r="N689">
        <v>-5125.0600000000004</v>
      </c>
      <c r="O689">
        <v>-6401.74</v>
      </c>
      <c r="P689">
        <v>-242.858</v>
      </c>
      <c r="Q689">
        <v>-5146.22</v>
      </c>
      <c r="R689">
        <v>-7401.89</v>
      </c>
      <c r="S689">
        <v>224.50899999999999</v>
      </c>
      <c r="T689">
        <v>-3540.98</v>
      </c>
    </row>
    <row r="690" spans="1:20" x14ac:dyDescent="0.15">
      <c r="A690">
        <v>686</v>
      </c>
      <c r="B690">
        <v>1</v>
      </c>
      <c r="C690">
        <v>-20093.5</v>
      </c>
      <c r="D690">
        <v>-4589.25</v>
      </c>
      <c r="E690">
        <v>-5813.06</v>
      </c>
      <c r="F690">
        <v>11799.5</v>
      </c>
      <c r="G690">
        <v>-1488.67</v>
      </c>
      <c r="H690">
        <v>-4095.99</v>
      </c>
      <c r="I690">
        <v>-6728.36</v>
      </c>
      <c r="J690">
        <v>-1461.68</v>
      </c>
      <c r="K690">
        <v>1459.74</v>
      </c>
      <c r="L690">
        <v>-6952.87</v>
      </c>
      <c r="M690">
        <v>-815.13699999999994</v>
      </c>
      <c r="N690">
        <v>-5017.13</v>
      </c>
      <c r="O690">
        <v>-6270.71</v>
      </c>
      <c r="P690">
        <v>287.94600000000003</v>
      </c>
      <c r="Q690">
        <v>-5329.27</v>
      </c>
      <c r="R690">
        <v>-7347.92</v>
      </c>
      <c r="S690">
        <v>197.52500000000001</v>
      </c>
      <c r="T690">
        <v>-3607.47</v>
      </c>
    </row>
    <row r="691" spans="1:20" x14ac:dyDescent="0.15">
      <c r="A691">
        <v>687</v>
      </c>
      <c r="B691">
        <v>0</v>
      </c>
      <c r="C691">
        <v>-20147.5</v>
      </c>
      <c r="D691">
        <v>-5096.97</v>
      </c>
      <c r="E691">
        <v>-5457.52</v>
      </c>
      <c r="F691">
        <v>11759.9</v>
      </c>
      <c r="G691">
        <v>-1461.68</v>
      </c>
      <c r="H691">
        <v>-4169.16</v>
      </c>
      <c r="I691">
        <v>-6817.94</v>
      </c>
      <c r="J691">
        <v>-1499.24</v>
      </c>
      <c r="K691">
        <v>1553.21</v>
      </c>
      <c r="L691">
        <v>-6952.87</v>
      </c>
      <c r="M691">
        <v>-881.62800000000004</v>
      </c>
      <c r="N691">
        <v>-5004.6099999999997</v>
      </c>
      <c r="O691">
        <v>-6250.4</v>
      </c>
      <c r="P691">
        <v>345.255</v>
      </c>
      <c r="Q691">
        <v>-5578.82</v>
      </c>
      <c r="R691">
        <v>-7360.44</v>
      </c>
      <c r="S691">
        <v>210.04400000000001</v>
      </c>
      <c r="T691">
        <v>-3646.97</v>
      </c>
    </row>
    <row r="692" spans="1:20" x14ac:dyDescent="0.15">
      <c r="A692">
        <v>688</v>
      </c>
      <c r="B692">
        <v>1</v>
      </c>
      <c r="C692">
        <v>-20160</v>
      </c>
      <c r="D692">
        <v>-5985.26</v>
      </c>
      <c r="E692">
        <v>-5101.9799999999996</v>
      </c>
      <c r="F692">
        <v>11745.5</v>
      </c>
      <c r="G692">
        <v>-1486.72</v>
      </c>
      <c r="H692">
        <v>-4422.6000000000004</v>
      </c>
      <c r="I692">
        <v>-7002.94</v>
      </c>
      <c r="J692">
        <v>-1605.23</v>
      </c>
      <c r="K692">
        <v>1592.72</v>
      </c>
      <c r="L692">
        <v>-6940.35</v>
      </c>
      <c r="M692">
        <v>-921.13199999999995</v>
      </c>
      <c r="N692">
        <v>-4990.1400000000003</v>
      </c>
      <c r="O692">
        <v>-6451.82</v>
      </c>
      <c r="P692">
        <v>-881.62699999999995</v>
      </c>
      <c r="Q692">
        <v>-5805.28</v>
      </c>
      <c r="R692">
        <v>-7450.02</v>
      </c>
      <c r="S692">
        <v>262.06700000000001</v>
      </c>
      <c r="T692">
        <v>-3673.96</v>
      </c>
    </row>
    <row r="693" spans="1:20" x14ac:dyDescent="0.15">
      <c r="A693">
        <v>689</v>
      </c>
      <c r="B693">
        <v>0</v>
      </c>
      <c r="C693">
        <v>-20187</v>
      </c>
      <c r="D693">
        <v>-7270.55</v>
      </c>
      <c r="E693">
        <v>-4821.55</v>
      </c>
      <c r="F693">
        <v>11860.1</v>
      </c>
      <c r="G693">
        <v>-1540.69</v>
      </c>
      <c r="H693">
        <v>-4466.01</v>
      </c>
      <c r="I693">
        <v>-7186</v>
      </c>
      <c r="J693">
        <v>-1671.73</v>
      </c>
      <c r="K693">
        <v>1644.74</v>
      </c>
      <c r="L693">
        <v>-6900.84</v>
      </c>
      <c r="M693">
        <v>-923.08100000000002</v>
      </c>
      <c r="N693">
        <v>-5029.6400000000003</v>
      </c>
      <c r="O693">
        <v>-6491.33</v>
      </c>
      <c r="P693">
        <v>-720.83600000000001</v>
      </c>
      <c r="Q693">
        <v>-5836.16</v>
      </c>
      <c r="R693">
        <v>-7672.58</v>
      </c>
      <c r="S693">
        <v>366.113</v>
      </c>
      <c r="T693">
        <v>-3673.96</v>
      </c>
    </row>
    <row r="694" spans="1:20" x14ac:dyDescent="0.15">
      <c r="A694">
        <v>690</v>
      </c>
      <c r="B694">
        <v>1</v>
      </c>
      <c r="C694">
        <v>-20187</v>
      </c>
      <c r="D694">
        <v>-8946.99</v>
      </c>
      <c r="E694">
        <v>-4690.5200000000004</v>
      </c>
      <c r="F694">
        <v>12086.6</v>
      </c>
      <c r="G694">
        <v>-1490.62</v>
      </c>
      <c r="H694">
        <v>-4410.08</v>
      </c>
      <c r="I694">
        <v>-7410.51</v>
      </c>
      <c r="J694">
        <v>-1711.23</v>
      </c>
      <c r="K694">
        <v>1711.23</v>
      </c>
      <c r="L694">
        <v>-6936.45</v>
      </c>
      <c r="M694">
        <v>-881.62699999999995</v>
      </c>
      <c r="N694">
        <v>-5069.1499999999996</v>
      </c>
      <c r="O694">
        <v>-6543.35</v>
      </c>
      <c r="P694">
        <v>-328.55799999999999</v>
      </c>
      <c r="Q694">
        <v>-5703.18</v>
      </c>
      <c r="R694">
        <v>-7924.07</v>
      </c>
      <c r="S694">
        <v>524.13300000000004</v>
      </c>
      <c r="T694">
        <v>-3673.96</v>
      </c>
    </row>
    <row r="695" spans="1:20" x14ac:dyDescent="0.15">
      <c r="A695">
        <v>691</v>
      </c>
      <c r="B695">
        <v>0</v>
      </c>
      <c r="C695">
        <v>-20187</v>
      </c>
      <c r="D695">
        <v>-11026.3</v>
      </c>
      <c r="E695">
        <v>-4545.0200000000004</v>
      </c>
      <c r="F695">
        <v>12280.2</v>
      </c>
      <c r="G695">
        <v>-1332.6</v>
      </c>
      <c r="H695">
        <v>-4489.09</v>
      </c>
      <c r="I695">
        <v>-7595.51</v>
      </c>
      <c r="J695">
        <v>-1750.73</v>
      </c>
      <c r="K695">
        <v>1750.73</v>
      </c>
      <c r="L695">
        <v>-7096.42</v>
      </c>
      <c r="M695">
        <v>-908.61300000000006</v>
      </c>
      <c r="N695">
        <v>-5121.17</v>
      </c>
      <c r="O695">
        <v>-6597.32</v>
      </c>
      <c r="P695">
        <v>-330.50799999999998</v>
      </c>
      <c r="Q695">
        <v>-5674.24</v>
      </c>
      <c r="R695">
        <v>-8109.08</v>
      </c>
      <c r="S695">
        <v>707.18799999999999</v>
      </c>
      <c r="T695">
        <v>-3673.96</v>
      </c>
    </row>
    <row r="696" spans="1:20" x14ac:dyDescent="0.15">
      <c r="A696">
        <v>692</v>
      </c>
      <c r="B696">
        <v>1</v>
      </c>
      <c r="C696">
        <v>-20187</v>
      </c>
      <c r="D696">
        <v>-13059.4</v>
      </c>
      <c r="E696">
        <v>-4676.87</v>
      </c>
      <c r="F696">
        <v>12648.2</v>
      </c>
      <c r="G696">
        <v>-1074.43</v>
      </c>
      <c r="H696">
        <v>-4455.4399999999996</v>
      </c>
      <c r="I696">
        <v>-7766.05</v>
      </c>
      <c r="J696">
        <v>-1777.72</v>
      </c>
      <c r="K696">
        <v>1777.72</v>
      </c>
      <c r="L696">
        <v>-7175.43</v>
      </c>
      <c r="M696">
        <v>-933.65</v>
      </c>
      <c r="N696">
        <v>-5212.7</v>
      </c>
      <c r="O696">
        <v>-6647.4</v>
      </c>
      <c r="P696">
        <v>-351.64299999999997</v>
      </c>
      <c r="Q696">
        <v>-5778.29</v>
      </c>
      <c r="R696">
        <v>-8254.58</v>
      </c>
      <c r="S696">
        <v>931.69899999999996</v>
      </c>
      <c r="T696">
        <v>-3698.99</v>
      </c>
    </row>
    <row r="697" spans="1:20" x14ac:dyDescent="0.15">
      <c r="A697">
        <v>693</v>
      </c>
      <c r="B697">
        <v>0</v>
      </c>
      <c r="C697">
        <v>-19911.599999999999</v>
      </c>
      <c r="D697">
        <v>-15214.6</v>
      </c>
      <c r="E697">
        <v>-5623.84</v>
      </c>
      <c r="F697">
        <v>13043.3</v>
      </c>
      <c r="G697">
        <v>-562.82500000000005</v>
      </c>
      <c r="H697">
        <v>-4178.91</v>
      </c>
      <c r="I697">
        <v>-7988.61</v>
      </c>
      <c r="J697">
        <v>-1815.28</v>
      </c>
      <c r="K697">
        <v>1777.72</v>
      </c>
      <c r="L697">
        <v>-7392.13</v>
      </c>
      <c r="M697">
        <v>-1012.66</v>
      </c>
      <c r="N697">
        <v>-5368.77</v>
      </c>
      <c r="O697">
        <v>-6855.49</v>
      </c>
      <c r="P697">
        <v>-588.67100000000005</v>
      </c>
      <c r="Q697">
        <v>-5923.79</v>
      </c>
      <c r="R697">
        <v>-8373.09</v>
      </c>
      <c r="S697">
        <v>1091.67</v>
      </c>
      <c r="T697">
        <v>-3765.49</v>
      </c>
    </row>
    <row r="698" spans="1:20" x14ac:dyDescent="0.15">
      <c r="A698">
        <v>694</v>
      </c>
      <c r="B698">
        <v>1</v>
      </c>
      <c r="C698">
        <v>-18654.5</v>
      </c>
      <c r="D698">
        <v>-17998.3</v>
      </c>
      <c r="E698">
        <v>-7227.11</v>
      </c>
      <c r="F698">
        <v>13475.9</v>
      </c>
      <c r="G698">
        <v>-120.467</v>
      </c>
      <c r="H698">
        <v>-3902.37</v>
      </c>
      <c r="I698">
        <v>-8240.11</v>
      </c>
      <c r="J698">
        <v>-1921.27</v>
      </c>
      <c r="K698">
        <v>1790.24</v>
      </c>
      <c r="L698">
        <v>-7905.7</v>
      </c>
      <c r="M698">
        <v>-1104.19</v>
      </c>
      <c r="N698">
        <v>-5605.8</v>
      </c>
      <c r="O698">
        <v>-7209.08</v>
      </c>
      <c r="P698">
        <v>-850.73500000000001</v>
      </c>
      <c r="Q698">
        <v>-6004.75</v>
      </c>
      <c r="R698">
        <v>-8541.68</v>
      </c>
      <c r="S698">
        <v>1158.1600000000001</v>
      </c>
      <c r="T698">
        <v>-3804.99</v>
      </c>
    </row>
    <row r="699" spans="1:20" x14ac:dyDescent="0.15">
      <c r="A699">
        <v>695</v>
      </c>
      <c r="B699">
        <v>0</v>
      </c>
      <c r="C699">
        <v>-16648.3</v>
      </c>
      <c r="D699">
        <v>-19865.099999999999</v>
      </c>
      <c r="E699">
        <v>-8314.41</v>
      </c>
      <c r="F699">
        <v>13876.8</v>
      </c>
      <c r="G699">
        <v>-26.987400000000001</v>
      </c>
      <c r="H699">
        <v>-3638.36</v>
      </c>
      <c r="I699">
        <v>-8450.15</v>
      </c>
      <c r="J699">
        <v>-2000.28</v>
      </c>
      <c r="K699">
        <v>1817.23</v>
      </c>
      <c r="L699">
        <v>-8319.1200000000008</v>
      </c>
      <c r="M699">
        <v>-1222.7</v>
      </c>
      <c r="N699">
        <v>-5792.75</v>
      </c>
      <c r="O699">
        <v>-7656.15</v>
      </c>
      <c r="P699">
        <v>-878.87</v>
      </c>
      <c r="Q699">
        <v>-5929.64</v>
      </c>
      <c r="R699">
        <v>-8843.25</v>
      </c>
      <c r="S699">
        <v>1185.1500000000001</v>
      </c>
      <c r="T699">
        <v>-3882.05</v>
      </c>
    </row>
    <row r="700" spans="1:20" x14ac:dyDescent="0.15">
      <c r="A700">
        <v>696</v>
      </c>
      <c r="B700">
        <v>1</v>
      </c>
      <c r="C700">
        <v>-14593.3</v>
      </c>
      <c r="D700">
        <v>-20120.5</v>
      </c>
      <c r="E700">
        <v>-7359.98</v>
      </c>
      <c r="F700">
        <v>14034.8</v>
      </c>
      <c r="G700">
        <v>50.07</v>
      </c>
      <c r="H700">
        <v>-3338.74</v>
      </c>
      <c r="I700">
        <v>-8637.11</v>
      </c>
      <c r="J700">
        <v>-2066.77</v>
      </c>
      <c r="K700">
        <v>1829.74</v>
      </c>
      <c r="L700">
        <v>-8516.64</v>
      </c>
      <c r="M700">
        <v>-1328.7</v>
      </c>
      <c r="N700">
        <v>-5809.18</v>
      </c>
      <c r="O700">
        <v>-8092.65</v>
      </c>
      <c r="P700">
        <v>-436.50700000000001</v>
      </c>
      <c r="Q700">
        <v>-5730.17</v>
      </c>
      <c r="R700">
        <v>-9223.83</v>
      </c>
      <c r="S700">
        <v>1097.53</v>
      </c>
      <c r="T700">
        <v>-4040.07</v>
      </c>
    </row>
    <row r="701" spans="1:20" x14ac:dyDescent="0.15">
      <c r="A701">
        <v>697</v>
      </c>
      <c r="B701">
        <v>0</v>
      </c>
      <c r="C701">
        <v>-12401</v>
      </c>
      <c r="D701">
        <v>-20160</v>
      </c>
      <c r="E701">
        <v>-4904.03</v>
      </c>
      <c r="F701">
        <v>14217.9</v>
      </c>
      <c r="G701">
        <v>208.089</v>
      </c>
      <c r="H701">
        <v>-2929.22</v>
      </c>
      <c r="I701">
        <v>-8666.0499999999993</v>
      </c>
      <c r="J701">
        <v>-2118.8000000000002</v>
      </c>
      <c r="K701">
        <v>1894.28</v>
      </c>
      <c r="L701">
        <v>-8739.2000000000007</v>
      </c>
      <c r="M701">
        <v>-1457.78</v>
      </c>
      <c r="N701">
        <v>-5703.18</v>
      </c>
      <c r="O701">
        <v>-8473.23</v>
      </c>
      <c r="P701">
        <v>-393.096</v>
      </c>
      <c r="Q701">
        <v>-5674.24</v>
      </c>
      <c r="R701">
        <v>-9595.7900000000009</v>
      </c>
      <c r="S701">
        <v>846.02700000000004</v>
      </c>
      <c r="T701">
        <v>-4185.57</v>
      </c>
    </row>
    <row r="702" spans="1:20" x14ac:dyDescent="0.15">
      <c r="A702">
        <v>698</v>
      </c>
      <c r="B702">
        <v>1</v>
      </c>
      <c r="C702">
        <v>-11306.2</v>
      </c>
      <c r="D702">
        <v>-20187</v>
      </c>
      <c r="E702">
        <v>-2478.61</v>
      </c>
      <c r="F702">
        <v>14442.4</v>
      </c>
      <c r="G702">
        <v>353.59100000000001</v>
      </c>
      <c r="H702">
        <v>-2548.65</v>
      </c>
      <c r="I702">
        <v>-8649.6299999999992</v>
      </c>
      <c r="J702">
        <v>-2172.77</v>
      </c>
      <c r="K702">
        <v>2037.83</v>
      </c>
      <c r="L702">
        <v>-9053.2800000000007</v>
      </c>
      <c r="M702">
        <v>-1694.8</v>
      </c>
      <c r="N702">
        <v>-5636.69</v>
      </c>
      <c r="O702">
        <v>-8870.23</v>
      </c>
      <c r="P702">
        <v>-524.12800000000004</v>
      </c>
      <c r="Q702">
        <v>-5690.66</v>
      </c>
      <c r="R702">
        <v>-9770.23</v>
      </c>
      <c r="S702">
        <v>661.02</v>
      </c>
      <c r="T702">
        <v>-4266.53</v>
      </c>
    </row>
    <row r="703" spans="1:20" x14ac:dyDescent="0.15">
      <c r="A703">
        <v>699</v>
      </c>
      <c r="B703">
        <v>0</v>
      </c>
      <c r="C703">
        <v>-10907.3</v>
      </c>
      <c r="D703">
        <v>-20187</v>
      </c>
      <c r="E703">
        <v>-876.13499999999999</v>
      </c>
      <c r="F703">
        <v>14614.9</v>
      </c>
      <c r="G703">
        <v>397.00400000000002</v>
      </c>
      <c r="H703">
        <v>-2314.37</v>
      </c>
      <c r="I703">
        <v>-8768.14</v>
      </c>
      <c r="J703">
        <v>-2197.8000000000002</v>
      </c>
      <c r="K703">
        <v>2197.8000000000002</v>
      </c>
      <c r="L703">
        <v>-9460.85</v>
      </c>
      <c r="M703">
        <v>-1919.32</v>
      </c>
      <c r="N703">
        <v>-5572.15</v>
      </c>
      <c r="O703">
        <v>-9136.2000000000007</v>
      </c>
      <c r="P703">
        <v>-682.14599999999996</v>
      </c>
      <c r="Q703">
        <v>-5672.28</v>
      </c>
      <c r="R703">
        <v>-9809.74</v>
      </c>
      <c r="S703">
        <v>540.55200000000002</v>
      </c>
      <c r="T703">
        <v>-4291.57</v>
      </c>
    </row>
    <row r="704" spans="1:20" x14ac:dyDescent="0.15">
      <c r="A704">
        <v>700</v>
      </c>
      <c r="B704">
        <v>1</v>
      </c>
      <c r="C704">
        <v>-10945.6</v>
      </c>
      <c r="D704">
        <v>-20187</v>
      </c>
      <c r="E704">
        <v>-302.35700000000003</v>
      </c>
      <c r="F704">
        <v>14683.3</v>
      </c>
      <c r="G704">
        <v>303.52300000000002</v>
      </c>
      <c r="H704">
        <v>-2499.37</v>
      </c>
      <c r="I704">
        <v>-8886.66</v>
      </c>
      <c r="J704">
        <v>-2289.33</v>
      </c>
      <c r="K704">
        <v>2276.81</v>
      </c>
      <c r="L704">
        <v>-9845.33</v>
      </c>
      <c r="M704">
        <v>-2091.81</v>
      </c>
      <c r="N704">
        <v>-5516.22</v>
      </c>
      <c r="O704">
        <v>-9256.67</v>
      </c>
      <c r="P704">
        <v>-890.23299999999995</v>
      </c>
      <c r="Q704">
        <v>-5982.46</v>
      </c>
      <c r="R704">
        <v>-9874.2800000000007</v>
      </c>
      <c r="S704">
        <v>501.04700000000003</v>
      </c>
      <c r="T704">
        <v>-4345.54</v>
      </c>
    </row>
    <row r="705" spans="1:20" x14ac:dyDescent="0.15">
      <c r="A705">
        <v>701</v>
      </c>
      <c r="B705">
        <v>0</v>
      </c>
      <c r="C705">
        <v>-11402.5</v>
      </c>
      <c r="D705">
        <v>-19811.5</v>
      </c>
      <c r="E705">
        <v>-1307.19</v>
      </c>
      <c r="F705">
        <v>14656.3</v>
      </c>
      <c r="G705">
        <v>289.05099999999999</v>
      </c>
      <c r="H705">
        <v>-2795.07</v>
      </c>
      <c r="I705">
        <v>-9055.24</v>
      </c>
      <c r="J705">
        <v>-2407.85</v>
      </c>
      <c r="K705">
        <v>2355.8200000000002</v>
      </c>
      <c r="L705">
        <v>-9946.64</v>
      </c>
      <c r="M705">
        <v>-2147.7399999999998</v>
      </c>
      <c r="N705">
        <v>-5607.74</v>
      </c>
      <c r="O705">
        <v>-9308.69</v>
      </c>
      <c r="P705">
        <v>-1206.27</v>
      </c>
      <c r="Q705">
        <v>-6560.56</v>
      </c>
      <c r="R705">
        <v>-10030.299999999999</v>
      </c>
      <c r="S705">
        <v>486.57600000000002</v>
      </c>
      <c r="T705">
        <v>-4333.03</v>
      </c>
    </row>
    <row r="706" spans="1:20" x14ac:dyDescent="0.15">
      <c r="A706">
        <v>702</v>
      </c>
      <c r="B706">
        <v>1</v>
      </c>
      <c r="C706">
        <v>-11381.3</v>
      </c>
      <c r="D706">
        <v>-17913</v>
      </c>
      <c r="E706">
        <v>-2289.33</v>
      </c>
      <c r="F706">
        <v>14668.8</v>
      </c>
      <c r="G706">
        <v>316.03899999999999</v>
      </c>
      <c r="H706">
        <v>-3462.74</v>
      </c>
      <c r="I706">
        <v>-9319.25</v>
      </c>
      <c r="J706">
        <v>-2463.7800000000002</v>
      </c>
      <c r="K706">
        <v>2459.87</v>
      </c>
      <c r="L706">
        <v>-9582.49</v>
      </c>
      <c r="M706">
        <v>-2018.66</v>
      </c>
      <c r="N706">
        <v>-5713.74</v>
      </c>
      <c r="O706">
        <v>-9300.09</v>
      </c>
      <c r="P706">
        <v>-1484.76</v>
      </c>
      <c r="Q706">
        <v>-7130.05</v>
      </c>
      <c r="R706">
        <v>-10304.9</v>
      </c>
      <c r="S706">
        <v>488.53100000000001</v>
      </c>
      <c r="T706">
        <v>-4268.49</v>
      </c>
    </row>
    <row r="707" spans="1:20" x14ac:dyDescent="0.15">
      <c r="A707">
        <v>703</v>
      </c>
      <c r="B707">
        <v>0</v>
      </c>
      <c r="C707">
        <v>-10944</v>
      </c>
      <c r="D707">
        <v>-15627.5</v>
      </c>
      <c r="E707">
        <v>-2645.65</v>
      </c>
      <c r="F707">
        <v>14720.9</v>
      </c>
      <c r="G707">
        <v>341.072</v>
      </c>
      <c r="H707">
        <v>-4267.3100000000004</v>
      </c>
      <c r="I707">
        <v>-9543.76</v>
      </c>
      <c r="J707">
        <v>-2384.77</v>
      </c>
      <c r="K707">
        <v>2630.4</v>
      </c>
      <c r="L707">
        <v>-9041.94</v>
      </c>
      <c r="M707">
        <v>-1706.54</v>
      </c>
      <c r="N707">
        <v>-5792.75</v>
      </c>
      <c r="O707">
        <v>-9002.43</v>
      </c>
      <c r="P707">
        <v>-1682.28</v>
      </c>
      <c r="Q707">
        <v>-7564.6</v>
      </c>
      <c r="R707">
        <v>-10572.8</v>
      </c>
      <c r="S707">
        <v>434.55399999999997</v>
      </c>
      <c r="T707">
        <v>-4112.43</v>
      </c>
    </row>
    <row r="708" spans="1:20" x14ac:dyDescent="0.15">
      <c r="A708">
        <v>704</v>
      </c>
      <c r="B708">
        <v>1</v>
      </c>
      <c r="C708">
        <v>-10663.2</v>
      </c>
      <c r="D708">
        <v>-15474.6</v>
      </c>
      <c r="E708">
        <v>-3389.59</v>
      </c>
      <c r="F708">
        <v>14824.9</v>
      </c>
      <c r="G708">
        <v>382.53300000000002</v>
      </c>
      <c r="H708">
        <v>-4992.87</v>
      </c>
      <c r="I708">
        <v>-9716.25</v>
      </c>
      <c r="J708">
        <v>-2255.6999999999998</v>
      </c>
      <c r="K708">
        <v>2840.44</v>
      </c>
      <c r="L708">
        <v>-8641.02</v>
      </c>
      <c r="M708">
        <v>-1219.97</v>
      </c>
      <c r="N708">
        <v>-5896.79</v>
      </c>
      <c r="O708">
        <v>-8488.8700000000008</v>
      </c>
      <c r="P708">
        <v>-1779.68</v>
      </c>
      <c r="Q708">
        <v>-7961.61</v>
      </c>
      <c r="R708">
        <v>-10576.8</v>
      </c>
      <c r="S708">
        <v>384.49099999999999</v>
      </c>
      <c r="T708">
        <v>-3850.37</v>
      </c>
    </row>
    <row r="709" spans="1:20" x14ac:dyDescent="0.15">
      <c r="A709">
        <v>705</v>
      </c>
      <c r="B709">
        <v>0</v>
      </c>
      <c r="C709">
        <v>-12351.7</v>
      </c>
      <c r="D709">
        <v>-12275.7</v>
      </c>
      <c r="E709">
        <v>-4226.6000000000004</v>
      </c>
      <c r="F709">
        <v>15045.5</v>
      </c>
      <c r="G709">
        <v>330.51299999999998</v>
      </c>
      <c r="H709">
        <v>-5614.38</v>
      </c>
      <c r="I709">
        <v>-9847.2800000000007</v>
      </c>
      <c r="J709">
        <v>-1993.64</v>
      </c>
      <c r="K709">
        <v>3039.92</v>
      </c>
      <c r="L709">
        <v>-8457.9699999999993</v>
      </c>
      <c r="M709">
        <v>-756.46900000000005</v>
      </c>
      <c r="N709">
        <v>-6092.36</v>
      </c>
      <c r="O709">
        <v>-8062.92</v>
      </c>
      <c r="P709">
        <v>-1561.04</v>
      </c>
      <c r="Q709">
        <v>-8227.58</v>
      </c>
      <c r="R709">
        <v>-10356.200000000001</v>
      </c>
      <c r="S709">
        <v>238.988</v>
      </c>
      <c r="T709">
        <v>-3509.3</v>
      </c>
    </row>
    <row r="710" spans="1:20" x14ac:dyDescent="0.15">
      <c r="A710">
        <v>706</v>
      </c>
      <c r="B710">
        <v>1</v>
      </c>
      <c r="C710">
        <v>-14275</v>
      </c>
      <c r="D710">
        <v>-2986.3</v>
      </c>
      <c r="E710">
        <v>-4344.46</v>
      </c>
      <c r="F710">
        <v>15376</v>
      </c>
      <c r="G710">
        <v>326.59500000000003</v>
      </c>
      <c r="H710">
        <v>-6165.49</v>
      </c>
      <c r="I710">
        <v>-9967.76</v>
      </c>
      <c r="J710">
        <v>-1690.12</v>
      </c>
      <c r="K710">
        <v>3145.92</v>
      </c>
      <c r="L710">
        <v>-8245.9699999999993</v>
      </c>
      <c r="M710">
        <v>-450.988</v>
      </c>
      <c r="N710">
        <v>-6331.35</v>
      </c>
      <c r="O710">
        <v>-7863.44</v>
      </c>
      <c r="P710">
        <v>-1088.94</v>
      </c>
      <c r="Q710">
        <v>-8297.99</v>
      </c>
      <c r="R710">
        <v>-10013.1</v>
      </c>
      <c r="S710">
        <v>145.50399999999999</v>
      </c>
      <c r="T710">
        <v>-3114.25</v>
      </c>
    </row>
    <row r="711" spans="1:20" x14ac:dyDescent="0.15">
      <c r="A711">
        <v>707</v>
      </c>
      <c r="B711">
        <v>0</v>
      </c>
      <c r="C711">
        <v>-13220.1</v>
      </c>
      <c r="D711">
        <v>8660.8700000000008</v>
      </c>
      <c r="E711">
        <v>-1836.83</v>
      </c>
      <c r="F711">
        <v>15727.6</v>
      </c>
      <c r="G711">
        <v>659.81899999999996</v>
      </c>
      <c r="H711">
        <v>-6835.1</v>
      </c>
      <c r="I711">
        <v>-10057.299999999999</v>
      </c>
      <c r="J711">
        <v>-1413.58</v>
      </c>
      <c r="K711">
        <v>3174.87</v>
      </c>
      <c r="L711">
        <v>-8200.59</v>
      </c>
      <c r="M711">
        <v>-303.52499999999998</v>
      </c>
      <c r="N711">
        <v>-6501.88</v>
      </c>
      <c r="O711">
        <v>-7782.47</v>
      </c>
      <c r="P711">
        <v>-510.85300000000001</v>
      </c>
      <c r="Q711">
        <v>-8091.88</v>
      </c>
      <c r="R711">
        <v>-9759.68</v>
      </c>
      <c r="S711">
        <v>156.059</v>
      </c>
      <c r="T711">
        <v>-2769.27</v>
      </c>
    </row>
    <row r="712" spans="1:20" x14ac:dyDescent="0.15">
      <c r="A712">
        <v>708</v>
      </c>
      <c r="B712">
        <v>1</v>
      </c>
      <c r="C712">
        <v>-11842.2</v>
      </c>
      <c r="D712">
        <v>17422.7</v>
      </c>
      <c r="E712">
        <v>-1227.3499999999999</v>
      </c>
      <c r="F712">
        <v>16328.8</v>
      </c>
      <c r="G712">
        <v>1333.35</v>
      </c>
      <c r="H712">
        <v>-7473.06</v>
      </c>
      <c r="I712">
        <v>-10254.799999999999</v>
      </c>
      <c r="J712">
        <v>-1112.03</v>
      </c>
      <c r="K712">
        <v>3095.86</v>
      </c>
      <c r="L712">
        <v>-8398.11</v>
      </c>
      <c r="M712">
        <v>-326.58999999999997</v>
      </c>
      <c r="N712">
        <v>-6674.37</v>
      </c>
      <c r="O712">
        <v>-7895.1</v>
      </c>
      <c r="P712">
        <v>484.11900000000003</v>
      </c>
      <c r="Q712">
        <v>-7534.15</v>
      </c>
      <c r="R712">
        <v>-9791.33</v>
      </c>
      <c r="S712">
        <v>287.08499999999998</v>
      </c>
      <c r="T712">
        <v>-2619.84</v>
      </c>
    </row>
    <row r="713" spans="1:20" x14ac:dyDescent="0.15">
      <c r="A713">
        <v>709</v>
      </c>
      <c r="B713">
        <v>0</v>
      </c>
      <c r="C713">
        <v>-11203</v>
      </c>
      <c r="D713">
        <v>19680.099999999999</v>
      </c>
      <c r="E713">
        <v>-945.92499999999995</v>
      </c>
      <c r="F713">
        <v>17131.400000000001</v>
      </c>
      <c r="G713">
        <v>1975.98</v>
      </c>
      <c r="H713">
        <v>-7793.02</v>
      </c>
      <c r="I713">
        <v>-10577.5</v>
      </c>
      <c r="J713">
        <v>-768.99900000000002</v>
      </c>
      <c r="K713">
        <v>3029.37</v>
      </c>
      <c r="L713">
        <v>-8996.07</v>
      </c>
      <c r="M713">
        <v>-597.23299999999995</v>
      </c>
      <c r="N713">
        <v>-6780.37</v>
      </c>
      <c r="O713">
        <v>-8425.83</v>
      </c>
      <c r="P713">
        <v>685.101</v>
      </c>
      <c r="Q713">
        <v>-6638.06</v>
      </c>
      <c r="R713">
        <v>-10247</v>
      </c>
      <c r="S713">
        <v>470.13200000000001</v>
      </c>
      <c r="T713">
        <v>-2771.97</v>
      </c>
    </row>
    <row r="714" spans="1:20" x14ac:dyDescent="0.15">
      <c r="A714">
        <v>710</v>
      </c>
      <c r="B714">
        <v>1</v>
      </c>
      <c r="C714">
        <v>-10812.3</v>
      </c>
      <c r="D714">
        <v>19524.5</v>
      </c>
      <c r="E714">
        <v>1843.93</v>
      </c>
      <c r="F714">
        <v>17998.5</v>
      </c>
      <c r="G714">
        <v>2764.11</v>
      </c>
      <c r="H714">
        <v>-7963.55</v>
      </c>
      <c r="I714">
        <v>-11232.6</v>
      </c>
      <c r="J714">
        <v>-440.447</v>
      </c>
      <c r="K714">
        <v>2964.83</v>
      </c>
      <c r="L714">
        <v>-10733</v>
      </c>
      <c r="M714">
        <v>-1210.9000000000001</v>
      </c>
      <c r="N714">
        <v>-6846.87</v>
      </c>
      <c r="O714">
        <v>-9422.0400000000009</v>
      </c>
      <c r="P714">
        <v>-1738.94</v>
      </c>
      <c r="Q714">
        <v>-5693.88</v>
      </c>
      <c r="R714">
        <v>-11081.2</v>
      </c>
      <c r="S714">
        <v>682.13300000000004</v>
      </c>
      <c r="T714">
        <v>-3217.07</v>
      </c>
    </row>
    <row r="715" spans="1:20" x14ac:dyDescent="0.15">
      <c r="A715">
        <v>711</v>
      </c>
      <c r="B715">
        <v>0</v>
      </c>
      <c r="C715">
        <v>-10692.3</v>
      </c>
      <c r="D715">
        <v>12400.2</v>
      </c>
      <c r="E715">
        <v>5356.43</v>
      </c>
      <c r="F715">
        <v>18771.5</v>
      </c>
      <c r="G715">
        <v>3745.83</v>
      </c>
      <c r="H715">
        <v>-8236.16</v>
      </c>
      <c r="I715">
        <v>-11872.6</v>
      </c>
      <c r="J715">
        <v>-134.958</v>
      </c>
      <c r="K715">
        <v>2796.27</v>
      </c>
      <c r="L715">
        <v>-12438.2</v>
      </c>
      <c r="M715">
        <v>-2190.66</v>
      </c>
      <c r="N715">
        <v>-6698.67</v>
      </c>
      <c r="O715">
        <v>-10482</v>
      </c>
      <c r="P715">
        <v>-2039.06</v>
      </c>
      <c r="Q715">
        <v>-4587.75</v>
      </c>
      <c r="R715">
        <v>-12278.9</v>
      </c>
      <c r="S715">
        <v>777.58500000000004</v>
      </c>
      <c r="T715">
        <v>-3807.67</v>
      </c>
    </row>
    <row r="716" spans="1:20" x14ac:dyDescent="0.15">
      <c r="A716">
        <v>712</v>
      </c>
      <c r="B716">
        <v>1</v>
      </c>
      <c r="C716">
        <v>-14793.1</v>
      </c>
      <c r="D716">
        <v>-6180.53</v>
      </c>
      <c r="E716">
        <v>5021.21</v>
      </c>
      <c r="F716">
        <v>19116.5</v>
      </c>
      <c r="G716">
        <v>4870.37</v>
      </c>
      <c r="H716">
        <v>-8608.14</v>
      </c>
      <c r="I716">
        <v>-11875.8</v>
      </c>
      <c r="J716">
        <v>37.539099999999998</v>
      </c>
      <c r="K716">
        <v>2469.6799999999998</v>
      </c>
      <c r="L716">
        <v>-12017.9</v>
      </c>
      <c r="M716">
        <v>-3394.21</v>
      </c>
      <c r="N716">
        <v>-5895.35</v>
      </c>
      <c r="O716">
        <v>-11284.6</v>
      </c>
      <c r="P716">
        <v>-1742.87</v>
      </c>
      <c r="Q716">
        <v>-3606.74</v>
      </c>
      <c r="R716">
        <v>-13278.3</v>
      </c>
      <c r="S716">
        <v>675.51599999999996</v>
      </c>
      <c r="T716">
        <v>-4391.66</v>
      </c>
    </row>
    <row r="717" spans="1:20" x14ac:dyDescent="0.15">
      <c r="A717">
        <v>713</v>
      </c>
      <c r="B717">
        <v>0</v>
      </c>
      <c r="C717">
        <v>-19273.2</v>
      </c>
      <c r="D717">
        <v>-18095.400000000001</v>
      </c>
      <c r="E717">
        <v>-1525.95</v>
      </c>
      <c r="F717">
        <v>19040.7</v>
      </c>
      <c r="G717">
        <v>5891.58</v>
      </c>
      <c r="H717">
        <v>-9120.44</v>
      </c>
      <c r="I717">
        <v>-11279.3</v>
      </c>
      <c r="J717">
        <v>193.589</v>
      </c>
      <c r="K717">
        <v>2060.16</v>
      </c>
      <c r="L717">
        <v>-10624.9</v>
      </c>
      <c r="M717">
        <v>-4169.1099999999997</v>
      </c>
      <c r="N717">
        <v>-4689.84</v>
      </c>
      <c r="O717">
        <v>-12164.3</v>
      </c>
      <c r="P717">
        <v>-2581.7399999999998</v>
      </c>
      <c r="Q717">
        <v>-3020.79</v>
      </c>
      <c r="R717">
        <v>-13466.5</v>
      </c>
      <c r="S717">
        <v>338.39100000000002</v>
      </c>
      <c r="T717">
        <v>-4749.17</v>
      </c>
    </row>
    <row r="718" spans="1:20" x14ac:dyDescent="0.15">
      <c r="A718">
        <v>714</v>
      </c>
      <c r="B718">
        <v>1</v>
      </c>
      <c r="C718">
        <v>-20066.5</v>
      </c>
      <c r="D718">
        <v>-17932.400000000001</v>
      </c>
      <c r="E718">
        <v>-8390.48</v>
      </c>
      <c r="F718">
        <v>18227.5</v>
      </c>
      <c r="G718">
        <v>6955.52</v>
      </c>
      <c r="H718">
        <v>-9838.7000000000007</v>
      </c>
      <c r="I718">
        <v>-11007.4</v>
      </c>
      <c r="J718">
        <v>480.65800000000002</v>
      </c>
      <c r="K718">
        <v>1767.18</v>
      </c>
      <c r="L718">
        <v>-11306.4</v>
      </c>
      <c r="M718">
        <v>-4397.5600000000004</v>
      </c>
      <c r="N718">
        <v>-4018.96</v>
      </c>
      <c r="O718">
        <v>-13176.9</v>
      </c>
      <c r="P718">
        <v>-4222.49</v>
      </c>
      <c r="Q718">
        <v>-2854.9</v>
      </c>
      <c r="R718">
        <v>-12752.8</v>
      </c>
      <c r="S718">
        <v>-264.709</v>
      </c>
      <c r="T718">
        <v>-4888.07</v>
      </c>
    </row>
    <row r="719" spans="1:20" x14ac:dyDescent="0.15">
      <c r="A719">
        <v>715</v>
      </c>
      <c r="B719">
        <v>0</v>
      </c>
      <c r="C719">
        <v>-18758.900000000001</v>
      </c>
      <c r="D719">
        <v>-12935.2</v>
      </c>
      <c r="E719">
        <v>-13307.9</v>
      </c>
      <c r="F719">
        <v>17629.7</v>
      </c>
      <c r="G719">
        <v>7149.73</v>
      </c>
      <c r="H719">
        <v>-9520.0300000000007</v>
      </c>
      <c r="I719">
        <v>-10936.3</v>
      </c>
      <c r="J719">
        <v>788.12400000000002</v>
      </c>
      <c r="K719">
        <v>1584.15</v>
      </c>
      <c r="L719">
        <v>-12426.9</v>
      </c>
      <c r="M719">
        <v>-4412.04</v>
      </c>
      <c r="N719">
        <v>-3810.91</v>
      </c>
      <c r="O719">
        <v>-14093.4</v>
      </c>
      <c r="P719">
        <v>-5641.31</v>
      </c>
      <c r="Q719">
        <v>-2987.89</v>
      </c>
      <c r="R719">
        <v>-11657.2</v>
      </c>
      <c r="S719">
        <v>-888.20399999999995</v>
      </c>
      <c r="T719">
        <v>-4604.96</v>
      </c>
    </row>
    <row r="720" spans="1:20" x14ac:dyDescent="0.15">
      <c r="A720">
        <v>716</v>
      </c>
      <c r="B720">
        <v>1</v>
      </c>
      <c r="C720">
        <v>-13148.4</v>
      </c>
      <c r="D720">
        <v>-9323.2999999999993</v>
      </c>
      <c r="E720">
        <v>-9179.57</v>
      </c>
      <c r="F720">
        <v>18263</v>
      </c>
      <c r="G720">
        <v>5198.46</v>
      </c>
      <c r="H720">
        <v>-7731.35</v>
      </c>
      <c r="I720">
        <v>-10353.6</v>
      </c>
      <c r="J720">
        <v>894.12400000000002</v>
      </c>
      <c r="K720">
        <v>1309.6099999999999</v>
      </c>
      <c r="L720">
        <v>-11336.1</v>
      </c>
      <c r="M720">
        <v>-4297.49</v>
      </c>
      <c r="N720">
        <v>-3407.33</v>
      </c>
      <c r="O720">
        <v>-14273.2</v>
      </c>
      <c r="P720">
        <v>-5439.93</v>
      </c>
      <c r="Q720">
        <v>-3016.86</v>
      </c>
      <c r="R720">
        <v>-10769.7</v>
      </c>
      <c r="S720">
        <v>-1272.7</v>
      </c>
      <c r="T720">
        <v>-3989.38</v>
      </c>
    </row>
    <row r="721" spans="1:20" x14ac:dyDescent="0.15">
      <c r="A721">
        <v>717</v>
      </c>
      <c r="B721">
        <v>0</v>
      </c>
      <c r="C721">
        <v>-6780.52</v>
      </c>
      <c r="D721">
        <v>-6502.77</v>
      </c>
      <c r="E721">
        <v>-2283.35</v>
      </c>
      <c r="F721">
        <v>19584.5</v>
      </c>
      <c r="G721">
        <v>893.06799999999998</v>
      </c>
      <c r="H721">
        <v>-5740.56</v>
      </c>
      <c r="I721">
        <v>-9378.5300000000007</v>
      </c>
      <c r="J721">
        <v>1010.65</v>
      </c>
      <c r="K721">
        <v>904.03899999999999</v>
      </c>
      <c r="L721">
        <v>-9422.01</v>
      </c>
      <c r="M721">
        <v>-4020.96</v>
      </c>
      <c r="N721">
        <v>-2964.85</v>
      </c>
      <c r="O721">
        <v>-13086.8</v>
      </c>
      <c r="P721">
        <v>-3443.04</v>
      </c>
      <c r="Q721">
        <v>-3025.41</v>
      </c>
      <c r="R721">
        <v>-10148.200000000001</v>
      </c>
      <c r="S721">
        <v>-1474.19</v>
      </c>
      <c r="T721">
        <v>-3288.83</v>
      </c>
    </row>
    <row r="722" spans="1:20" x14ac:dyDescent="0.15">
      <c r="A722">
        <v>718</v>
      </c>
      <c r="B722">
        <v>1</v>
      </c>
      <c r="C722">
        <v>-5227.16</v>
      </c>
      <c r="D722">
        <v>-2922.95</v>
      </c>
      <c r="E722">
        <v>-3732.94</v>
      </c>
      <c r="F722">
        <v>20002</v>
      </c>
      <c r="G722">
        <v>-1986.37</v>
      </c>
      <c r="H722">
        <v>-8037.78</v>
      </c>
      <c r="I722">
        <v>-8480.4500000000007</v>
      </c>
      <c r="J722">
        <v>1270.71</v>
      </c>
      <c r="K722">
        <v>377.97399999999999</v>
      </c>
      <c r="L722">
        <v>-8624.58</v>
      </c>
      <c r="M722">
        <v>-3831.98</v>
      </c>
      <c r="N722">
        <v>-2946.39</v>
      </c>
      <c r="O722">
        <v>-10862.1</v>
      </c>
      <c r="P722">
        <v>-729.73400000000004</v>
      </c>
      <c r="Q722">
        <v>-3197.91</v>
      </c>
      <c r="R722">
        <v>-9547.09</v>
      </c>
      <c r="S722">
        <v>-1576.23</v>
      </c>
      <c r="T722">
        <v>-2833.83</v>
      </c>
    </row>
    <row r="723" spans="1:20" x14ac:dyDescent="0.15">
      <c r="A723">
        <v>719</v>
      </c>
      <c r="B723">
        <v>0</v>
      </c>
      <c r="C723">
        <v>-5391.73</v>
      </c>
      <c r="D723">
        <v>-252.31700000000001</v>
      </c>
      <c r="E723">
        <v>-5775.07</v>
      </c>
      <c r="F723">
        <v>20041.5</v>
      </c>
      <c r="G723">
        <v>-1944.48</v>
      </c>
      <c r="H723">
        <v>-8728.7999999999993</v>
      </c>
      <c r="I723">
        <v>-7765.4</v>
      </c>
      <c r="J723">
        <v>1578.21</v>
      </c>
      <c r="K723">
        <v>-200.10499999999999</v>
      </c>
      <c r="L723">
        <v>-8751.6299999999992</v>
      </c>
      <c r="M723">
        <v>-3844.48</v>
      </c>
      <c r="N723">
        <v>-3231.46</v>
      </c>
      <c r="O723">
        <v>-8935.4599999999991</v>
      </c>
      <c r="P723">
        <v>1056.1099999999999</v>
      </c>
      <c r="Q723">
        <v>-3341.44</v>
      </c>
      <c r="R723">
        <v>-8694.4599999999991</v>
      </c>
      <c r="S723">
        <v>-1813.26</v>
      </c>
      <c r="T723">
        <v>-2775.87</v>
      </c>
    </row>
    <row r="724" spans="1:20" x14ac:dyDescent="0.15">
      <c r="A724">
        <v>720</v>
      </c>
      <c r="B724">
        <v>1</v>
      </c>
      <c r="C724">
        <v>-5488.61</v>
      </c>
      <c r="D724">
        <v>508.40899999999999</v>
      </c>
      <c r="E724">
        <v>-5350.83</v>
      </c>
      <c r="F724">
        <v>20006</v>
      </c>
      <c r="G724">
        <v>499.45299999999997</v>
      </c>
      <c r="H724">
        <v>-7777.7</v>
      </c>
      <c r="I724">
        <v>-7299.88</v>
      </c>
      <c r="J724">
        <v>1621.69</v>
      </c>
      <c r="K724">
        <v>-832.18100000000004</v>
      </c>
      <c r="L724">
        <v>-9055.16</v>
      </c>
      <c r="M724">
        <v>-3846.47</v>
      </c>
      <c r="N724">
        <v>-3605.47</v>
      </c>
      <c r="O724">
        <v>-7948.43</v>
      </c>
      <c r="P724">
        <v>1085.69</v>
      </c>
      <c r="Q724">
        <v>-3351.37</v>
      </c>
      <c r="R724">
        <v>-7906.94</v>
      </c>
      <c r="S724">
        <v>-2062.79</v>
      </c>
      <c r="T724">
        <v>-2996.42</v>
      </c>
    </row>
    <row r="725" spans="1:20" x14ac:dyDescent="0.15">
      <c r="A725">
        <v>721</v>
      </c>
      <c r="B725">
        <v>0</v>
      </c>
      <c r="C725">
        <v>-5481.84</v>
      </c>
      <c r="D725">
        <v>-1293.5</v>
      </c>
      <c r="E725">
        <v>-7955.12</v>
      </c>
      <c r="F725">
        <v>19095.599999999999</v>
      </c>
      <c r="G725">
        <v>3111.54</v>
      </c>
      <c r="H725">
        <v>-9021.6200000000008</v>
      </c>
      <c r="I725">
        <v>-7123.39</v>
      </c>
      <c r="J725">
        <v>1428.14</v>
      </c>
      <c r="K725">
        <v>-1351.7</v>
      </c>
      <c r="L725">
        <v>-9531.7900000000009</v>
      </c>
      <c r="M725">
        <v>-3754.95</v>
      </c>
      <c r="N725">
        <v>-3788.5</v>
      </c>
      <c r="O725">
        <v>-7536.91</v>
      </c>
      <c r="P725">
        <v>1645.3</v>
      </c>
      <c r="Q725">
        <v>-3056.37</v>
      </c>
      <c r="R725">
        <v>-7776.51</v>
      </c>
      <c r="S725">
        <v>-2364.34</v>
      </c>
      <c r="T725">
        <v>-3414.49</v>
      </c>
    </row>
    <row r="726" spans="1:20" x14ac:dyDescent="0.15">
      <c r="A726">
        <v>722</v>
      </c>
      <c r="B726">
        <v>1</v>
      </c>
      <c r="C726">
        <v>-6587.39</v>
      </c>
      <c r="D726">
        <v>-3831.16</v>
      </c>
      <c r="E726">
        <v>-11754</v>
      </c>
      <c r="F726">
        <v>16696.3</v>
      </c>
      <c r="G726">
        <v>4104.54</v>
      </c>
      <c r="H726">
        <v>-8717.5</v>
      </c>
      <c r="I726">
        <v>-7275.45</v>
      </c>
      <c r="J726">
        <v>1110.1099999999999</v>
      </c>
      <c r="K726">
        <v>-1540.69</v>
      </c>
      <c r="L726">
        <v>-10402.9</v>
      </c>
      <c r="M726">
        <v>-3523.89</v>
      </c>
      <c r="N726">
        <v>-3975.5</v>
      </c>
      <c r="O726">
        <v>-7285.39</v>
      </c>
      <c r="P726">
        <v>2299.8200000000002</v>
      </c>
      <c r="Q726">
        <v>-3039.89</v>
      </c>
      <c r="R726">
        <v>-8382.17</v>
      </c>
      <c r="S726">
        <v>-2757.4</v>
      </c>
      <c r="T726">
        <v>-3917.53</v>
      </c>
    </row>
    <row r="727" spans="1:20" x14ac:dyDescent="0.15">
      <c r="A727">
        <v>723</v>
      </c>
      <c r="B727">
        <v>0</v>
      </c>
      <c r="C727">
        <v>-7117.43</v>
      </c>
      <c r="D727">
        <v>-4725.5200000000004</v>
      </c>
      <c r="E727">
        <v>-10844.5</v>
      </c>
      <c r="F727">
        <v>14605.2</v>
      </c>
      <c r="G727">
        <v>4103.96</v>
      </c>
      <c r="H727">
        <v>-7864.88</v>
      </c>
      <c r="I727">
        <v>-7733.03</v>
      </c>
      <c r="J727">
        <v>848.07299999999998</v>
      </c>
      <c r="K727">
        <v>-1503.18</v>
      </c>
      <c r="L727">
        <v>-11017.9</v>
      </c>
      <c r="M727">
        <v>-2937.28</v>
      </c>
      <c r="N727">
        <v>-3966.97</v>
      </c>
      <c r="O727">
        <v>-7275.45</v>
      </c>
      <c r="P727">
        <v>2451.29</v>
      </c>
      <c r="Q727">
        <v>-3208.43</v>
      </c>
      <c r="R727">
        <v>-9577.83</v>
      </c>
      <c r="S727">
        <v>-3206.44</v>
      </c>
      <c r="T727">
        <v>-4250.05</v>
      </c>
    </row>
    <row r="728" spans="1:20" x14ac:dyDescent="0.15">
      <c r="A728">
        <v>724</v>
      </c>
      <c r="B728">
        <v>1</v>
      </c>
      <c r="C728">
        <v>-7625.03</v>
      </c>
      <c r="D728">
        <v>-4291.54</v>
      </c>
      <c r="E728">
        <v>-7113.98</v>
      </c>
      <c r="F728">
        <v>12483.2</v>
      </c>
      <c r="G728">
        <v>3377.8</v>
      </c>
      <c r="H728">
        <v>-7089.85</v>
      </c>
      <c r="I728">
        <v>-8338.1</v>
      </c>
      <c r="J728">
        <v>582.05700000000002</v>
      </c>
      <c r="K728">
        <v>-1322.13</v>
      </c>
      <c r="L728">
        <v>-11129.9</v>
      </c>
      <c r="M728">
        <v>-2107.6799999999998</v>
      </c>
      <c r="N728">
        <v>-3769.45</v>
      </c>
      <c r="O728">
        <v>-7758.04</v>
      </c>
      <c r="P728">
        <v>2332.7800000000002</v>
      </c>
      <c r="Q728">
        <v>-3459.95</v>
      </c>
      <c r="R728">
        <v>-10768.9</v>
      </c>
      <c r="S728">
        <v>-3476.43</v>
      </c>
      <c r="T728">
        <v>-4372.54</v>
      </c>
    </row>
    <row r="729" spans="1:20" x14ac:dyDescent="0.15">
      <c r="A729">
        <v>725</v>
      </c>
      <c r="B729">
        <v>0</v>
      </c>
      <c r="C729">
        <v>-8538.18</v>
      </c>
      <c r="D729">
        <v>-4845.75</v>
      </c>
      <c r="E729">
        <v>-3830.84</v>
      </c>
      <c r="F729">
        <v>9499.94</v>
      </c>
      <c r="G729">
        <v>1817.51</v>
      </c>
      <c r="H729">
        <v>-6473.69</v>
      </c>
      <c r="I729">
        <v>-8920.16</v>
      </c>
      <c r="J729">
        <v>436.54399999999998</v>
      </c>
      <c r="K729">
        <v>-943.57100000000003</v>
      </c>
      <c r="L729">
        <v>-10934.3</v>
      </c>
      <c r="M729">
        <v>-1303.0899999999999</v>
      </c>
      <c r="N729">
        <v>-3609.44</v>
      </c>
      <c r="O729">
        <v>-8467.1299999999992</v>
      </c>
      <c r="P729">
        <v>2189.2600000000002</v>
      </c>
      <c r="Q729">
        <v>-3582.44</v>
      </c>
      <c r="R729">
        <v>-11466.9</v>
      </c>
      <c r="S729">
        <v>-3238.84</v>
      </c>
      <c r="T729">
        <v>-4233</v>
      </c>
    </row>
    <row r="730" spans="1:20" x14ac:dyDescent="0.15">
      <c r="A730">
        <v>726</v>
      </c>
      <c r="B730">
        <v>1</v>
      </c>
      <c r="C730">
        <v>-9814.83</v>
      </c>
      <c r="D730">
        <v>-5963.25</v>
      </c>
      <c r="E730">
        <v>-2954.91</v>
      </c>
      <c r="F730">
        <v>7688.97</v>
      </c>
      <c r="G730">
        <v>-940.404</v>
      </c>
      <c r="H730">
        <v>-4434.26</v>
      </c>
      <c r="I730">
        <v>-9344.19</v>
      </c>
      <c r="J730">
        <v>343.04</v>
      </c>
      <c r="K730">
        <v>-417.50799999999998</v>
      </c>
      <c r="L730">
        <v>-10645.3</v>
      </c>
      <c r="M730">
        <v>-665.05100000000004</v>
      </c>
      <c r="N730">
        <v>-3555.44</v>
      </c>
      <c r="O730">
        <v>-9219.7099999999991</v>
      </c>
      <c r="P730">
        <v>1941.71</v>
      </c>
      <c r="Q730">
        <v>-3567.95</v>
      </c>
      <c r="R730">
        <v>-11424.9</v>
      </c>
      <c r="S730">
        <v>-2438.23</v>
      </c>
      <c r="T730">
        <v>-3864.95</v>
      </c>
    </row>
    <row r="731" spans="1:20" x14ac:dyDescent="0.15">
      <c r="A731">
        <v>727</v>
      </c>
      <c r="B731">
        <v>0</v>
      </c>
      <c r="C731">
        <v>-10755.9</v>
      </c>
      <c r="D731">
        <v>-5469.05</v>
      </c>
      <c r="E731">
        <v>-3391.45</v>
      </c>
      <c r="F731">
        <v>8105.6</v>
      </c>
      <c r="G731">
        <v>-4447.8</v>
      </c>
      <c r="H731">
        <v>-1946.25</v>
      </c>
      <c r="I731">
        <v>-9585.2000000000007</v>
      </c>
      <c r="J731">
        <v>266.02199999999999</v>
      </c>
      <c r="K731">
        <v>110.54900000000001</v>
      </c>
      <c r="L731">
        <v>-10341.799999999999</v>
      </c>
      <c r="M731">
        <v>-420.05799999999999</v>
      </c>
      <c r="N731">
        <v>-3580.45</v>
      </c>
      <c r="O731">
        <v>-9778.74</v>
      </c>
      <c r="P731">
        <v>1511.14</v>
      </c>
      <c r="Q731">
        <v>-3657.47</v>
      </c>
      <c r="R731">
        <v>-10875.8</v>
      </c>
      <c r="S731">
        <v>-1592.15</v>
      </c>
      <c r="T731">
        <v>-3482.41</v>
      </c>
    </row>
    <row r="732" spans="1:20" x14ac:dyDescent="0.15">
      <c r="A732">
        <v>728</v>
      </c>
      <c r="B732">
        <v>1</v>
      </c>
      <c r="C732">
        <v>-10813.8</v>
      </c>
      <c r="D732">
        <v>-3814.38</v>
      </c>
      <c r="E732">
        <v>-3671.97</v>
      </c>
      <c r="F732">
        <v>8688.5400000000009</v>
      </c>
      <c r="G732">
        <v>-6365.72</v>
      </c>
      <c r="H732">
        <v>-4079.96</v>
      </c>
      <c r="I732">
        <v>-9701.7199999999993</v>
      </c>
      <c r="J732">
        <v>133.011</v>
      </c>
      <c r="K732">
        <v>509.58</v>
      </c>
      <c r="L732">
        <v>-10065.200000000001</v>
      </c>
      <c r="M732">
        <v>-574.09400000000005</v>
      </c>
      <c r="N732">
        <v>-3646.96</v>
      </c>
      <c r="O732">
        <v>-10044.799999999999</v>
      </c>
      <c r="P732">
        <v>893.56399999999996</v>
      </c>
      <c r="Q732">
        <v>-3842.49</v>
      </c>
      <c r="R732">
        <v>-10227.200000000001</v>
      </c>
      <c r="S732">
        <v>-1018.61</v>
      </c>
      <c r="T732">
        <v>-3151.87</v>
      </c>
    </row>
    <row r="733" spans="1:20" x14ac:dyDescent="0.15">
      <c r="A733">
        <v>729</v>
      </c>
      <c r="B733">
        <v>0</v>
      </c>
      <c r="C733">
        <v>-10580.8</v>
      </c>
      <c r="D733">
        <v>-2973.38</v>
      </c>
      <c r="E733">
        <v>-3752.97</v>
      </c>
      <c r="F733">
        <v>7618.84</v>
      </c>
      <c r="G733">
        <v>-3459.07</v>
      </c>
      <c r="H733">
        <v>-8654.11</v>
      </c>
      <c r="I733">
        <v>-9899.25</v>
      </c>
      <c r="J733">
        <v>3.98773</v>
      </c>
      <c r="K733">
        <v>721.59900000000005</v>
      </c>
      <c r="L733">
        <v>-9876.23</v>
      </c>
      <c r="M733">
        <v>-965.15</v>
      </c>
      <c r="N733">
        <v>-3686.46</v>
      </c>
      <c r="O733">
        <v>-10177.799999999999</v>
      </c>
      <c r="P733">
        <v>221.99199999999999</v>
      </c>
      <c r="Q733">
        <v>-3975.5</v>
      </c>
      <c r="R733">
        <v>-9776.2000000000007</v>
      </c>
      <c r="S733">
        <v>-817.1</v>
      </c>
      <c r="T733">
        <v>-2912.85</v>
      </c>
    </row>
    <row r="734" spans="1:20" x14ac:dyDescent="0.15">
      <c r="A734">
        <v>730</v>
      </c>
      <c r="B734">
        <v>1</v>
      </c>
      <c r="C734">
        <v>-10023.200000000001</v>
      </c>
      <c r="D734">
        <v>-3106.39</v>
      </c>
      <c r="E734">
        <v>-3727.96</v>
      </c>
      <c r="F734">
        <v>5679.16</v>
      </c>
      <c r="G734">
        <v>2898.01</v>
      </c>
      <c r="H734">
        <v>-7798.36</v>
      </c>
      <c r="I734">
        <v>-10046.799999999999</v>
      </c>
      <c r="J734">
        <v>-220.53299999999999</v>
      </c>
      <c r="K734">
        <v>842.10599999999999</v>
      </c>
      <c r="L734">
        <v>-9838.7199999999993</v>
      </c>
      <c r="M734">
        <v>-1405.68</v>
      </c>
      <c r="N734">
        <v>-3750.97</v>
      </c>
      <c r="O734">
        <v>-10206.799999999999</v>
      </c>
      <c r="P734">
        <v>-424.56900000000002</v>
      </c>
      <c r="Q734">
        <v>-4054.51</v>
      </c>
      <c r="R734">
        <v>-9560.19</v>
      </c>
      <c r="S734">
        <v>-852.61199999999997</v>
      </c>
      <c r="T734">
        <v>-2754.84</v>
      </c>
    </row>
    <row r="735" spans="1:20" x14ac:dyDescent="0.15">
      <c r="A735">
        <v>731</v>
      </c>
      <c r="B735">
        <v>0</v>
      </c>
      <c r="C735">
        <v>-9052.1299999999992</v>
      </c>
      <c r="D735">
        <v>-2960.37</v>
      </c>
      <c r="E735">
        <v>-3661.46</v>
      </c>
      <c r="F735">
        <v>3976.49</v>
      </c>
      <c r="G735">
        <v>7634.96</v>
      </c>
      <c r="H735">
        <v>-3741.96</v>
      </c>
      <c r="I735">
        <v>-10048.799999999999</v>
      </c>
      <c r="J735">
        <v>-443.05599999999998</v>
      </c>
      <c r="K735">
        <v>856.60699999999997</v>
      </c>
      <c r="L735">
        <v>-9620.2000000000007</v>
      </c>
      <c r="M735">
        <v>-1540.69</v>
      </c>
      <c r="N735">
        <v>-3844.48</v>
      </c>
      <c r="O735">
        <v>-10065.299999999999</v>
      </c>
      <c r="P735">
        <v>-967.12099999999998</v>
      </c>
      <c r="Q735">
        <v>-4096.01</v>
      </c>
      <c r="R735">
        <v>-9597.7000000000007</v>
      </c>
      <c r="S735">
        <v>-1062.6300000000001</v>
      </c>
      <c r="T735">
        <v>-2609.33</v>
      </c>
    </row>
    <row r="736" spans="1:20" x14ac:dyDescent="0.15">
      <c r="A736">
        <v>732</v>
      </c>
      <c r="B736">
        <v>1</v>
      </c>
      <c r="C736">
        <v>-8046.04</v>
      </c>
      <c r="D736">
        <v>-2240.8200000000002</v>
      </c>
      <c r="E736">
        <v>-3459.46</v>
      </c>
      <c r="F736">
        <v>2910.86</v>
      </c>
      <c r="G736">
        <v>9726.24</v>
      </c>
      <c r="H736">
        <v>-125.136</v>
      </c>
      <c r="I736">
        <v>-9957.25</v>
      </c>
      <c r="J736">
        <v>-694.57799999999997</v>
      </c>
      <c r="K736">
        <v>767.10400000000004</v>
      </c>
      <c r="L736">
        <v>-9160.67</v>
      </c>
      <c r="M736">
        <v>-1465.69</v>
      </c>
      <c r="N736">
        <v>-3908.98</v>
      </c>
      <c r="O736">
        <v>-9738.74</v>
      </c>
      <c r="P736">
        <v>-1314.16</v>
      </c>
      <c r="Q736">
        <v>-4069.01</v>
      </c>
      <c r="R736">
        <v>-9716.2099999999991</v>
      </c>
      <c r="S736">
        <v>-1274.6500000000001</v>
      </c>
      <c r="T736">
        <v>-2490.8200000000002</v>
      </c>
    </row>
    <row r="737" spans="1:20" x14ac:dyDescent="0.15">
      <c r="A737">
        <v>733</v>
      </c>
      <c r="B737">
        <v>0</v>
      </c>
      <c r="C737">
        <v>-7455.94</v>
      </c>
      <c r="D737">
        <v>-1582.2</v>
      </c>
      <c r="E737">
        <v>-3093.88</v>
      </c>
      <c r="F737">
        <v>3121.35</v>
      </c>
      <c r="G737">
        <v>8202.2099999999991</v>
      </c>
      <c r="H737">
        <v>1463.23</v>
      </c>
      <c r="I737">
        <v>-9788.74</v>
      </c>
      <c r="J737">
        <v>-929.6</v>
      </c>
      <c r="K737">
        <v>557.08100000000002</v>
      </c>
      <c r="L737">
        <v>-8672.1</v>
      </c>
      <c r="M737">
        <v>-1253.6600000000001</v>
      </c>
      <c r="N737">
        <v>-3990</v>
      </c>
      <c r="O737">
        <v>-9291.68</v>
      </c>
      <c r="P737">
        <v>-1434.68</v>
      </c>
      <c r="Q737">
        <v>-4094.01</v>
      </c>
      <c r="R737">
        <v>-9809.7199999999993</v>
      </c>
      <c r="S737">
        <v>-1332.67</v>
      </c>
      <c r="T737">
        <v>-2409.8000000000002</v>
      </c>
    </row>
    <row r="738" spans="1:20" x14ac:dyDescent="0.15">
      <c r="A738">
        <v>734</v>
      </c>
      <c r="B738">
        <v>1</v>
      </c>
      <c r="C738">
        <v>-7597.91</v>
      </c>
      <c r="D738">
        <v>-1613.68</v>
      </c>
      <c r="E738">
        <v>-3220.89</v>
      </c>
      <c r="F738">
        <v>3759.45</v>
      </c>
      <c r="G738">
        <v>4222.26</v>
      </c>
      <c r="H738">
        <v>-93.348799999999997</v>
      </c>
      <c r="I738">
        <v>-9487.2000000000007</v>
      </c>
      <c r="J738">
        <v>-1233.1400000000001</v>
      </c>
      <c r="K738">
        <v>357.55099999999999</v>
      </c>
      <c r="L738">
        <v>-8275.0499999999993</v>
      </c>
      <c r="M738">
        <v>-1158.1400000000001</v>
      </c>
      <c r="N738">
        <v>-4027.5</v>
      </c>
      <c r="O738">
        <v>-8805.1299999999992</v>
      </c>
      <c r="P738">
        <v>-1424.18</v>
      </c>
      <c r="Q738">
        <v>-4223.01</v>
      </c>
      <c r="R738">
        <v>-9724.23</v>
      </c>
      <c r="S738">
        <v>-1162.1600000000001</v>
      </c>
      <c r="T738">
        <v>-2422.3000000000002</v>
      </c>
    </row>
    <row r="739" spans="1:20" x14ac:dyDescent="0.15">
      <c r="A739">
        <v>735</v>
      </c>
      <c r="B739">
        <v>0</v>
      </c>
      <c r="C739">
        <v>-8325.5</v>
      </c>
      <c r="D739">
        <v>-1719.24</v>
      </c>
      <c r="E739">
        <v>-3486.93</v>
      </c>
      <c r="F739">
        <v>4079.5</v>
      </c>
      <c r="G739">
        <v>274.714</v>
      </c>
      <c r="H739">
        <v>-3260.2</v>
      </c>
      <c r="I739">
        <v>-9106.66</v>
      </c>
      <c r="J739">
        <v>-1434.68</v>
      </c>
      <c r="K739">
        <v>239.03700000000001</v>
      </c>
      <c r="L739">
        <v>-7984.01</v>
      </c>
      <c r="M739">
        <v>-1197.6500000000001</v>
      </c>
      <c r="N739">
        <v>-4096.01</v>
      </c>
      <c r="O739">
        <v>-8329.06</v>
      </c>
      <c r="P739">
        <v>-1330.67</v>
      </c>
      <c r="Q739">
        <v>-4422.54</v>
      </c>
      <c r="R739">
        <v>-9356.19</v>
      </c>
      <c r="S739">
        <v>-939.63400000000001</v>
      </c>
      <c r="T739">
        <v>-2474.3000000000002</v>
      </c>
    </row>
    <row r="740" spans="1:20" x14ac:dyDescent="0.15">
      <c r="A740">
        <v>736</v>
      </c>
      <c r="B740">
        <v>1</v>
      </c>
      <c r="C740">
        <v>-8730.59</v>
      </c>
      <c r="D740">
        <v>-1147.2</v>
      </c>
      <c r="E740">
        <v>-3644.94</v>
      </c>
      <c r="F740">
        <v>4175.0200000000004</v>
      </c>
      <c r="G740">
        <v>-2002.7</v>
      </c>
      <c r="H740">
        <v>-6072.16</v>
      </c>
      <c r="I740">
        <v>-8697.11</v>
      </c>
      <c r="J740">
        <v>-1436.68</v>
      </c>
      <c r="K740">
        <v>145.52099999999999</v>
      </c>
      <c r="L740">
        <v>-7759.48</v>
      </c>
      <c r="M740">
        <v>-1262.1500000000001</v>
      </c>
      <c r="N740">
        <v>-4056.51</v>
      </c>
      <c r="O740">
        <v>-7946.51</v>
      </c>
      <c r="P740">
        <v>-1291.1600000000001</v>
      </c>
      <c r="Q740">
        <v>-4528.5600000000004</v>
      </c>
      <c r="R740">
        <v>-8936.15</v>
      </c>
      <c r="S740">
        <v>-663.1</v>
      </c>
      <c r="T740">
        <v>-2528.3200000000002</v>
      </c>
    </row>
    <row r="741" spans="1:20" x14ac:dyDescent="0.15">
      <c r="A741">
        <v>737</v>
      </c>
      <c r="B741">
        <v>0</v>
      </c>
      <c r="C741">
        <v>-8643.1</v>
      </c>
      <c r="D741">
        <v>-503.07400000000001</v>
      </c>
      <c r="E741">
        <v>-3815.46</v>
      </c>
      <c r="F741">
        <v>3910.54</v>
      </c>
      <c r="G741">
        <v>-2076.35</v>
      </c>
      <c r="H741">
        <v>-6558.93</v>
      </c>
      <c r="I741">
        <v>-8354.06</v>
      </c>
      <c r="J741">
        <v>-1345.18</v>
      </c>
      <c r="K741">
        <v>106.01600000000001</v>
      </c>
      <c r="L741">
        <v>-7561.96</v>
      </c>
      <c r="M741">
        <v>-1380.66</v>
      </c>
      <c r="N741">
        <v>-4004.51</v>
      </c>
      <c r="O741">
        <v>-7628.47</v>
      </c>
      <c r="P741">
        <v>-1276.6600000000001</v>
      </c>
      <c r="Q741">
        <v>-4570.07</v>
      </c>
      <c r="R741">
        <v>-8474.59</v>
      </c>
      <c r="S741">
        <v>-349.07100000000003</v>
      </c>
      <c r="T741">
        <v>-2515.8200000000002</v>
      </c>
    </row>
    <row r="742" spans="1:20" x14ac:dyDescent="0.15">
      <c r="A742">
        <v>738</v>
      </c>
      <c r="B742">
        <v>1</v>
      </c>
      <c r="C742">
        <v>-8479.0499999999993</v>
      </c>
      <c r="D742">
        <v>-620.024</v>
      </c>
      <c r="E742">
        <v>-4100.4799999999996</v>
      </c>
      <c r="F742">
        <v>3097.46</v>
      </c>
      <c r="G742">
        <v>-497.72500000000002</v>
      </c>
      <c r="H742">
        <v>-4889.24</v>
      </c>
      <c r="I742">
        <v>-8050.53</v>
      </c>
      <c r="J742">
        <v>-1189.17</v>
      </c>
      <c r="K742">
        <v>79.009900000000002</v>
      </c>
      <c r="L742">
        <v>-7414.43</v>
      </c>
      <c r="M742">
        <v>-1486.68</v>
      </c>
      <c r="N742">
        <v>-3962.99</v>
      </c>
      <c r="O742">
        <v>-7366.44</v>
      </c>
      <c r="P742">
        <v>-1303.6600000000001</v>
      </c>
      <c r="Q742">
        <v>-4555.57</v>
      </c>
      <c r="R742">
        <v>-8040.04</v>
      </c>
      <c r="S742">
        <v>-4.0182799999999999</v>
      </c>
      <c r="T742">
        <v>-2463.81</v>
      </c>
    </row>
    <row r="743" spans="1:20" x14ac:dyDescent="0.15">
      <c r="A743">
        <v>739</v>
      </c>
      <c r="B743">
        <v>0</v>
      </c>
      <c r="C743">
        <v>-8658.0499999999993</v>
      </c>
      <c r="D743">
        <v>-1393.6</v>
      </c>
      <c r="E743">
        <v>-4462.05</v>
      </c>
      <c r="F743">
        <v>2424.31</v>
      </c>
      <c r="G743">
        <v>1337.58</v>
      </c>
      <c r="H743">
        <v>-3548.97</v>
      </c>
      <c r="I743">
        <v>-7773.99</v>
      </c>
      <c r="J743">
        <v>-989.63300000000004</v>
      </c>
      <c r="K743">
        <v>104.00700000000001</v>
      </c>
      <c r="L743">
        <v>-7387.42</v>
      </c>
      <c r="M743">
        <v>-1553.19</v>
      </c>
      <c r="N743">
        <v>-3990</v>
      </c>
      <c r="O743">
        <v>-7075.4</v>
      </c>
      <c r="P743">
        <v>-1328.66</v>
      </c>
      <c r="Q743">
        <v>-4595.07</v>
      </c>
      <c r="R743">
        <v>-7655.48</v>
      </c>
      <c r="S743">
        <v>195.51499999999999</v>
      </c>
      <c r="T743">
        <v>-2422.3000000000002</v>
      </c>
    </row>
    <row r="744" spans="1:20" x14ac:dyDescent="0.15">
      <c r="A744">
        <v>740</v>
      </c>
      <c r="B744">
        <v>1</v>
      </c>
      <c r="C744">
        <v>-9065.59</v>
      </c>
      <c r="D744">
        <v>-2139.73</v>
      </c>
      <c r="E744">
        <v>-4518.07</v>
      </c>
      <c r="F744">
        <v>2707.75</v>
      </c>
      <c r="G744">
        <v>2006.27</v>
      </c>
      <c r="H744">
        <v>-3416.39</v>
      </c>
      <c r="I744">
        <v>-7522.46</v>
      </c>
      <c r="J744">
        <v>-871.11900000000003</v>
      </c>
      <c r="K744">
        <v>195.51400000000001</v>
      </c>
      <c r="L744">
        <v>-7374.92</v>
      </c>
      <c r="M744">
        <v>-1592.7</v>
      </c>
      <c r="N744">
        <v>-3990</v>
      </c>
      <c r="O744">
        <v>-6863.37</v>
      </c>
      <c r="P744">
        <v>-1470.16</v>
      </c>
      <c r="Q744">
        <v>-4697.07</v>
      </c>
      <c r="R744">
        <v>-7441.44</v>
      </c>
      <c r="S744">
        <v>264.036</v>
      </c>
      <c r="T744">
        <v>-2449.31</v>
      </c>
    </row>
    <row r="745" spans="1:20" x14ac:dyDescent="0.15">
      <c r="A745">
        <v>741</v>
      </c>
      <c r="B745">
        <v>0</v>
      </c>
      <c r="C745">
        <v>-9437.66</v>
      </c>
      <c r="D745">
        <v>-2422.3000000000002</v>
      </c>
      <c r="E745">
        <v>-4576.54</v>
      </c>
      <c r="F745">
        <v>3749.38</v>
      </c>
      <c r="G745">
        <v>1492.28</v>
      </c>
      <c r="H745">
        <v>-3988.42</v>
      </c>
      <c r="I745">
        <v>-7312.43</v>
      </c>
      <c r="J745">
        <v>-777.601</v>
      </c>
      <c r="K745">
        <v>301.52999999999997</v>
      </c>
      <c r="L745">
        <v>-7297.92</v>
      </c>
      <c r="M745">
        <v>-1607.2</v>
      </c>
      <c r="N745">
        <v>-4002.5</v>
      </c>
      <c r="O745">
        <v>-6692.85</v>
      </c>
      <c r="P745">
        <v>-1371.75</v>
      </c>
      <c r="Q745">
        <v>-4759.12</v>
      </c>
      <c r="R745">
        <v>-7387.42</v>
      </c>
      <c r="S745">
        <v>212.03399999999999</v>
      </c>
      <c r="T745">
        <v>-2474.3000000000002</v>
      </c>
    </row>
    <row r="746" spans="1:20" x14ac:dyDescent="0.15">
      <c r="A746">
        <v>742</v>
      </c>
      <c r="B746">
        <v>1</v>
      </c>
      <c r="C746">
        <v>-9537.2099999999991</v>
      </c>
      <c r="D746">
        <v>-2674.27</v>
      </c>
      <c r="E746">
        <v>-5032.0600000000004</v>
      </c>
      <c r="F746">
        <v>4512.04</v>
      </c>
      <c r="G746">
        <v>390.17</v>
      </c>
      <c r="H746">
        <v>-4657.5600000000004</v>
      </c>
      <c r="I746">
        <v>-7112.9</v>
      </c>
      <c r="J746">
        <v>-725.59799999999996</v>
      </c>
      <c r="K746">
        <v>380.54</v>
      </c>
      <c r="L746">
        <v>-7139.91</v>
      </c>
      <c r="M746">
        <v>-1555.2</v>
      </c>
      <c r="N746">
        <v>-4042</v>
      </c>
      <c r="O746">
        <v>-6545.32</v>
      </c>
      <c r="P746">
        <v>-838.07799999999997</v>
      </c>
      <c r="Q746">
        <v>-4543.07</v>
      </c>
      <c r="R746">
        <v>-7399.92</v>
      </c>
      <c r="S746">
        <v>95.530900000000003</v>
      </c>
      <c r="T746">
        <v>-2540.81</v>
      </c>
    </row>
    <row r="747" spans="1:20" x14ac:dyDescent="0.15">
      <c r="A747">
        <v>743</v>
      </c>
      <c r="B747">
        <v>0</v>
      </c>
      <c r="C747">
        <v>-9252.2000000000007</v>
      </c>
      <c r="D747">
        <v>-3460.34</v>
      </c>
      <c r="E747">
        <v>-5628.66</v>
      </c>
      <c r="F747">
        <v>4626.1000000000004</v>
      </c>
      <c r="G747">
        <v>-699.01499999999999</v>
      </c>
      <c r="H747">
        <v>-4757.1099999999997</v>
      </c>
      <c r="I747">
        <v>-6944.39</v>
      </c>
      <c r="J747">
        <v>-659.08600000000001</v>
      </c>
      <c r="K747">
        <v>459.54899999999998</v>
      </c>
      <c r="L747">
        <v>-6994.38</v>
      </c>
      <c r="M747">
        <v>-1501.19</v>
      </c>
      <c r="N747">
        <v>-4069.01</v>
      </c>
      <c r="O747">
        <v>-6505.82</v>
      </c>
      <c r="P747">
        <v>-1114.6099999999999</v>
      </c>
      <c r="Q747">
        <v>-4543.07</v>
      </c>
      <c r="R747">
        <v>-7414.43</v>
      </c>
      <c r="S747">
        <v>-64.5</v>
      </c>
      <c r="T747">
        <v>-2605.31</v>
      </c>
    </row>
    <row r="748" spans="1:20" x14ac:dyDescent="0.15">
      <c r="A748">
        <v>744</v>
      </c>
      <c r="B748">
        <v>1</v>
      </c>
      <c r="C748">
        <v>-8865.6299999999992</v>
      </c>
      <c r="D748">
        <v>-4146.01</v>
      </c>
      <c r="E748">
        <v>-5925.74</v>
      </c>
      <c r="F748">
        <v>4476.55</v>
      </c>
      <c r="G748">
        <v>-1285.1300000000001</v>
      </c>
      <c r="H748">
        <v>-4484.6099999999997</v>
      </c>
      <c r="I748">
        <v>-6742.85</v>
      </c>
      <c r="J748">
        <v>-644.57600000000002</v>
      </c>
      <c r="K748">
        <v>526.06200000000001</v>
      </c>
      <c r="L748">
        <v>-6900.87</v>
      </c>
      <c r="M748">
        <v>-1501.19</v>
      </c>
      <c r="N748">
        <v>-4081.51</v>
      </c>
      <c r="O748">
        <v>-6466.31</v>
      </c>
      <c r="P748">
        <v>-1303.6600000000001</v>
      </c>
      <c r="Q748">
        <v>-4543.07</v>
      </c>
      <c r="R748">
        <v>-7299.94</v>
      </c>
      <c r="S748">
        <v>-168.505</v>
      </c>
      <c r="T748">
        <v>-2673.84</v>
      </c>
    </row>
    <row r="749" spans="1:20" x14ac:dyDescent="0.15">
      <c r="A749">
        <v>745</v>
      </c>
      <c r="B749">
        <v>0</v>
      </c>
      <c r="C749">
        <v>-8618.11</v>
      </c>
      <c r="D749">
        <v>-4039.57</v>
      </c>
      <c r="E749">
        <v>-5863.25</v>
      </c>
      <c r="F749">
        <v>4716.01</v>
      </c>
      <c r="G749">
        <v>-1463.7</v>
      </c>
      <c r="H749">
        <v>-4125.04</v>
      </c>
      <c r="I749">
        <v>-6665.85</v>
      </c>
      <c r="J749">
        <v>-684.08100000000002</v>
      </c>
      <c r="K749">
        <v>578.06299999999999</v>
      </c>
      <c r="L749">
        <v>-6823.87</v>
      </c>
      <c r="M749">
        <v>-1551.18</v>
      </c>
      <c r="N749">
        <v>-4121.01</v>
      </c>
      <c r="O749">
        <v>-6414.31</v>
      </c>
      <c r="P749">
        <v>-1291.17</v>
      </c>
      <c r="Q749">
        <v>-4543.07</v>
      </c>
      <c r="R749">
        <v>-7048.4</v>
      </c>
      <c r="S749">
        <v>-289.03199999999998</v>
      </c>
      <c r="T749">
        <v>-2646.83</v>
      </c>
    </row>
    <row r="750" spans="1:20" x14ac:dyDescent="0.15">
      <c r="A750">
        <v>746</v>
      </c>
      <c r="B750">
        <v>1</v>
      </c>
      <c r="C750">
        <v>-8300.06</v>
      </c>
      <c r="D750">
        <v>-3297.03</v>
      </c>
      <c r="E750">
        <v>-5640.74</v>
      </c>
      <c r="F750">
        <v>5437.58</v>
      </c>
      <c r="G750">
        <v>-1282.7</v>
      </c>
      <c r="H750">
        <v>-3877.52</v>
      </c>
      <c r="I750">
        <v>-6582.81</v>
      </c>
      <c r="J750">
        <v>-711.08900000000006</v>
      </c>
      <c r="K750">
        <v>582.09100000000001</v>
      </c>
      <c r="L750">
        <v>-6628.36</v>
      </c>
      <c r="M750">
        <v>-1709.2</v>
      </c>
      <c r="N750">
        <v>-4123.0200000000004</v>
      </c>
      <c r="O750">
        <v>-6360.29</v>
      </c>
      <c r="P750">
        <v>-1239.1600000000001</v>
      </c>
      <c r="Q750">
        <v>-4530.57</v>
      </c>
      <c r="R750">
        <v>-6850.88</v>
      </c>
      <c r="S750">
        <v>-303.54199999999997</v>
      </c>
      <c r="T750">
        <v>-2609.34</v>
      </c>
    </row>
    <row r="751" spans="1:20" x14ac:dyDescent="0.15">
      <c r="A751">
        <v>747</v>
      </c>
      <c r="B751">
        <v>0</v>
      </c>
      <c r="C751">
        <v>-8188</v>
      </c>
      <c r="D751">
        <v>-2255.4</v>
      </c>
      <c r="E751">
        <v>-5289.22</v>
      </c>
      <c r="F751">
        <v>6217.19</v>
      </c>
      <c r="G751">
        <v>-891.678</v>
      </c>
      <c r="H751">
        <v>-3521.98</v>
      </c>
      <c r="I751">
        <v>-6561.85</v>
      </c>
      <c r="J751">
        <v>-736.08199999999999</v>
      </c>
      <c r="K751">
        <v>486.55599999999998</v>
      </c>
      <c r="L751">
        <v>-6401.81</v>
      </c>
      <c r="M751">
        <v>-1867.21</v>
      </c>
      <c r="N751">
        <v>-4069.01</v>
      </c>
      <c r="O751">
        <v>-6335.3</v>
      </c>
      <c r="P751">
        <v>-1172.6500000000001</v>
      </c>
      <c r="Q751">
        <v>-4503.5600000000004</v>
      </c>
      <c r="R751">
        <v>-6678.35</v>
      </c>
      <c r="S751">
        <v>-276.53500000000003</v>
      </c>
      <c r="T751">
        <v>-2490.83</v>
      </c>
    </row>
    <row r="752" spans="1:20" x14ac:dyDescent="0.15">
      <c r="A752">
        <v>748</v>
      </c>
      <c r="B752">
        <v>1</v>
      </c>
      <c r="C752">
        <v>-8470.99</v>
      </c>
      <c r="D752">
        <v>-1517.71</v>
      </c>
      <c r="E752">
        <v>-4675.6899999999996</v>
      </c>
      <c r="F752">
        <v>6813.79</v>
      </c>
      <c r="G752">
        <v>-376.10199999999998</v>
      </c>
      <c r="H752">
        <v>-3128.95</v>
      </c>
      <c r="I752">
        <v>-6374.81</v>
      </c>
      <c r="J752">
        <v>-790.09900000000005</v>
      </c>
      <c r="K752">
        <v>576.04700000000003</v>
      </c>
      <c r="L752">
        <v>-6295.8</v>
      </c>
      <c r="M752">
        <v>-2025.23</v>
      </c>
      <c r="N752">
        <v>-4094</v>
      </c>
      <c r="O752">
        <v>-6231.3</v>
      </c>
      <c r="P752">
        <v>-1145.6400000000001</v>
      </c>
      <c r="Q752">
        <v>-4528.55</v>
      </c>
      <c r="R752">
        <v>-6584.83</v>
      </c>
      <c r="S752">
        <v>-276.53500000000003</v>
      </c>
      <c r="T752">
        <v>-2384.81</v>
      </c>
    </row>
    <row r="753" spans="1:20" x14ac:dyDescent="0.15">
      <c r="A753">
        <v>749</v>
      </c>
      <c r="B753">
        <v>0</v>
      </c>
      <c r="C753">
        <v>-8986.56</v>
      </c>
      <c r="D753">
        <v>-1457.65</v>
      </c>
      <c r="E753">
        <v>-4096.0200000000004</v>
      </c>
      <c r="F753">
        <v>7260.84</v>
      </c>
      <c r="G753">
        <v>-29.0246</v>
      </c>
      <c r="H753">
        <v>-2717.38</v>
      </c>
      <c r="I753">
        <v>-6295.8</v>
      </c>
      <c r="J753">
        <v>-802.59500000000003</v>
      </c>
      <c r="K753">
        <v>698.59199999999998</v>
      </c>
      <c r="L753">
        <v>-6266.77</v>
      </c>
      <c r="M753">
        <v>-2170.7600000000002</v>
      </c>
      <c r="N753">
        <v>-4123.0200000000004</v>
      </c>
      <c r="O753">
        <v>-6098.27</v>
      </c>
      <c r="P753">
        <v>-1158.1400000000001</v>
      </c>
      <c r="Q753">
        <v>-4595.07</v>
      </c>
      <c r="R753">
        <v>-6557.82</v>
      </c>
      <c r="S753">
        <v>-201.55699999999999</v>
      </c>
      <c r="T753">
        <v>-2305.8000000000002</v>
      </c>
    </row>
    <row r="754" spans="1:20" x14ac:dyDescent="0.15">
      <c r="A754">
        <v>750</v>
      </c>
      <c r="B754">
        <v>1</v>
      </c>
      <c r="C754">
        <v>-9221.18</v>
      </c>
      <c r="D754">
        <v>-1269.81</v>
      </c>
      <c r="E754">
        <v>-4069.01</v>
      </c>
      <c r="F754">
        <v>7784.89</v>
      </c>
      <c r="G754">
        <v>29.024999999999999</v>
      </c>
      <c r="H754">
        <v>-2540.81</v>
      </c>
      <c r="I754">
        <v>-6241.78</v>
      </c>
      <c r="J754">
        <v>-854.596</v>
      </c>
      <c r="K754">
        <v>634.09500000000003</v>
      </c>
      <c r="L754">
        <v>-6295.8</v>
      </c>
      <c r="M754">
        <v>-2289.27</v>
      </c>
      <c r="N754">
        <v>-4081.5</v>
      </c>
      <c r="O754">
        <v>-6019.26</v>
      </c>
      <c r="P754">
        <v>-1147.6600000000001</v>
      </c>
      <c r="Q754">
        <v>-4634.57</v>
      </c>
      <c r="R754">
        <v>-6570.31</v>
      </c>
      <c r="S754">
        <v>-14.512499999999999</v>
      </c>
      <c r="T754">
        <v>-2289.27</v>
      </c>
    </row>
    <row r="755" spans="1:20" x14ac:dyDescent="0.15">
      <c r="A755">
        <v>751</v>
      </c>
      <c r="B755">
        <v>0</v>
      </c>
      <c r="C755">
        <v>-8923.69</v>
      </c>
      <c r="D755">
        <v>-126.18899999999999</v>
      </c>
      <c r="E755">
        <v>-3931.55</v>
      </c>
      <c r="F755">
        <v>8541.92</v>
      </c>
      <c r="G755">
        <v>-216.465</v>
      </c>
      <c r="H755">
        <v>-2592.81</v>
      </c>
      <c r="I755">
        <v>-6229.28</v>
      </c>
      <c r="J755">
        <v>-921.10900000000004</v>
      </c>
      <c r="K755">
        <v>590.55700000000002</v>
      </c>
      <c r="L755">
        <v>-6241.78</v>
      </c>
      <c r="M755">
        <v>-2420.2800000000002</v>
      </c>
      <c r="N755">
        <v>-4108.51</v>
      </c>
      <c r="O755">
        <v>-5977.74</v>
      </c>
      <c r="P755">
        <v>-1041.6400000000001</v>
      </c>
      <c r="Q755">
        <v>-4674.08</v>
      </c>
      <c r="R755">
        <v>-6609.82</v>
      </c>
      <c r="S755">
        <v>76.992800000000003</v>
      </c>
      <c r="T755">
        <v>-2407.7800000000002</v>
      </c>
    </row>
    <row r="756" spans="1:20" x14ac:dyDescent="0.15">
      <c r="A756">
        <v>752</v>
      </c>
      <c r="B756">
        <v>1</v>
      </c>
      <c r="C756">
        <v>-8485.1</v>
      </c>
      <c r="D756">
        <v>686.09699999999998</v>
      </c>
      <c r="E756">
        <v>-3821.89</v>
      </c>
      <c r="F756">
        <v>9581.5400000000009</v>
      </c>
      <c r="G756">
        <v>-626.02599999999995</v>
      </c>
      <c r="H756">
        <v>-2621.84</v>
      </c>
      <c r="I756">
        <v>-6214.77</v>
      </c>
      <c r="J756">
        <v>-935.62300000000005</v>
      </c>
      <c r="K756">
        <v>696.57500000000005</v>
      </c>
      <c r="L756">
        <v>-6216.79</v>
      </c>
      <c r="M756">
        <v>-2553.31</v>
      </c>
      <c r="N756">
        <v>-4108.51</v>
      </c>
      <c r="O756">
        <v>-5992.25</v>
      </c>
      <c r="P756">
        <v>-987.62300000000005</v>
      </c>
      <c r="Q756">
        <v>-4701.09</v>
      </c>
      <c r="R756">
        <v>-6686.81</v>
      </c>
      <c r="S756">
        <v>220.499</v>
      </c>
      <c r="T756">
        <v>-2488.81</v>
      </c>
    </row>
    <row r="757" spans="1:20" x14ac:dyDescent="0.15">
      <c r="A757">
        <v>753</v>
      </c>
      <c r="B757">
        <v>0</v>
      </c>
      <c r="C757">
        <v>-8396</v>
      </c>
      <c r="D757">
        <v>219.727</v>
      </c>
      <c r="E757">
        <v>-4451.95</v>
      </c>
      <c r="F757">
        <v>10435.700000000001</v>
      </c>
      <c r="G757">
        <v>-756.649</v>
      </c>
      <c r="H757">
        <v>-2580.3200000000002</v>
      </c>
      <c r="I757">
        <v>-6266.77</v>
      </c>
      <c r="J757">
        <v>-921.10900000000004</v>
      </c>
      <c r="K757">
        <v>775.58500000000004</v>
      </c>
      <c r="L757">
        <v>-6187.76</v>
      </c>
      <c r="M757">
        <v>-2632.32</v>
      </c>
      <c r="N757">
        <v>-4108.51</v>
      </c>
      <c r="O757">
        <v>-5990.24</v>
      </c>
      <c r="P757">
        <v>-987.62300000000005</v>
      </c>
      <c r="Q757">
        <v>-4713.58</v>
      </c>
      <c r="R757">
        <v>-6832.33</v>
      </c>
      <c r="S757">
        <v>430.517</v>
      </c>
      <c r="T757">
        <v>-2488.81</v>
      </c>
    </row>
    <row r="758" spans="1:20" x14ac:dyDescent="0.15">
      <c r="A758">
        <v>754</v>
      </c>
      <c r="B758">
        <v>1</v>
      </c>
      <c r="C758">
        <v>-8687.0499999999993</v>
      </c>
      <c r="D758">
        <v>-1071.43</v>
      </c>
      <c r="E758">
        <v>-5175.53</v>
      </c>
      <c r="F758">
        <v>10730.8</v>
      </c>
      <c r="G758">
        <v>-451.08699999999999</v>
      </c>
      <c r="H758">
        <v>-2532.35</v>
      </c>
      <c r="I758">
        <v>-6345.78</v>
      </c>
      <c r="J758">
        <v>-948.11800000000005</v>
      </c>
      <c r="K758">
        <v>829.60400000000004</v>
      </c>
      <c r="L758">
        <v>-6266.77</v>
      </c>
      <c r="M758">
        <v>-2698.83</v>
      </c>
      <c r="N758">
        <v>-4146</v>
      </c>
      <c r="O758">
        <v>-6069.24</v>
      </c>
      <c r="P758">
        <v>-975.12800000000004</v>
      </c>
      <c r="Q758">
        <v>-4753.09</v>
      </c>
      <c r="R758">
        <v>-6950.85</v>
      </c>
      <c r="S758">
        <v>680.04100000000005</v>
      </c>
      <c r="T758">
        <v>-2463.8200000000002</v>
      </c>
    </row>
    <row r="759" spans="1:20" x14ac:dyDescent="0.15">
      <c r="A759">
        <v>755</v>
      </c>
      <c r="B759">
        <v>0</v>
      </c>
      <c r="C759">
        <v>-8824.1200000000008</v>
      </c>
      <c r="D759">
        <v>-2160.65</v>
      </c>
      <c r="E759">
        <v>-5651.22</v>
      </c>
      <c r="F759">
        <v>10859.8</v>
      </c>
      <c r="G759">
        <v>-216.078</v>
      </c>
      <c r="H759">
        <v>-2220.35</v>
      </c>
      <c r="I759">
        <v>-6412.29</v>
      </c>
      <c r="J759">
        <v>-948.11800000000005</v>
      </c>
      <c r="K759">
        <v>829.60400000000004</v>
      </c>
      <c r="L759">
        <v>-6333.28</v>
      </c>
      <c r="M759">
        <v>-2700.85</v>
      </c>
      <c r="N759">
        <v>-4252.0200000000004</v>
      </c>
      <c r="O759">
        <v>-6135.76</v>
      </c>
      <c r="P759">
        <v>-960.61300000000006</v>
      </c>
      <c r="Q759">
        <v>-4817.58</v>
      </c>
      <c r="R759">
        <v>-7044.37</v>
      </c>
      <c r="S759">
        <v>944.07899999999995</v>
      </c>
      <c r="T759">
        <v>-2397.31</v>
      </c>
    </row>
    <row r="760" spans="1:20" x14ac:dyDescent="0.15">
      <c r="A760">
        <v>756</v>
      </c>
      <c r="B760">
        <v>1</v>
      </c>
      <c r="C760">
        <v>-8782.59</v>
      </c>
      <c r="D760">
        <v>-2759.29</v>
      </c>
      <c r="E760">
        <v>-5482.73</v>
      </c>
      <c r="F760">
        <v>11221.8</v>
      </c>
      <c r="G760">
        <v>0</v>
      </c>
      <c r="H760">
        <v>-2021.19</v>
      </c>
      <c r="I760">
        <v>-6489.28</v>
      </c>
      <c r="J760">
        <v>-948.11800000000005</v>
      </c>
      <c r="K760">
        <v>842.09900000000005</v>
      </c>
      <c r="L760">
        <v>-6360.29</v>
      </c>
      <c r="M760">
        <v>-2596.85</v>
      </c>
      <c r="N760">
        <v>-4293.54</v>
      </c>
      <c r="O760">
        <v>-6200.25</v>
      </c>
      <c r="P760">
        <v>-975.12800000000004</v>
      </c>
      <c r="Q760">
        <v>-4961.09</v>
      </c>
      <c r="R760">
        <v>-7083.88</v>
      </c>
      <c r="S760">
        <v>1131.1300000000001</v>
      </c>
      <c r="T760">
        <v>-2357.8000000000002</v>
      </c>
    </row>
    <row r="761" spans="1:20" x14ac:dyDescent="0.15">
      <c r="A761">
        <v>757</v>
      </c>
      <c r="B761">
        <v>0</v>
      </c>
      <c r="C761">
        <v>-8859.58</v>
      </c>
      <c r="D761">
        <v>-3127.32</v>
      </c>
      <c r="E761">
        <v>-5268.67</v>
      </c>
      <c r="F761">
        <v>11866.4</v>
      </c>
      <c r="G761">
        <v>-124.947</v>
      </c>
      <c r="H761">
        <v>-2503.6999999999998</v>
      </c>
      <c r="I761">
        <v>-6634.81</v>
      </c>
      <c r="J761">
        <v>-923.12900000000002</v>
      </c>
      <c r="K761">
        <v>869.10799999999995</v>
      </c>
      <c r="L761">
        <v>-6385.28</v>
      </c>
      <c r="M761">
        <v>-2463.8200000000002</v>
      </c>
      <c r="N761">
        <v>-4279.03</v>
      </c>
      <c r="O761">
        <v>-6318.77</v>
      </c>
      <c r="P761">
        <v>-948.11800000000005</v>
      </c>
      <c r="Q761">
        <v>-5158.6099999999997</v>
      </c>
      <c r="R761">
        <v>-7098.39</v>
      </c>
      <c r="S761">
        <v>1160.1600000000001</v>
      </c>
      <c r="T761">
        <v>-2355.7800000000002</v>
      </c>
    </row>
    <row r="762" spans="1:20" x14ac:dyDescent="0.15">
      <c r="A762">
        <v>758</v>
      </c>
      <c r="B762">
        <v>1</v>
      </c>
      <c r="C762">
        <v>-8967.6200000000008</v>
      </c>
      <c r="D762">
        <v>-3484.88</v>
      </c>
      <c r="E762">
        <v>-5089.71</v>
      </c>
      <c r="F762">
        <v>12625.4</v>
      </c>
      <c r="G762">
        <v>-594.95399999999995</v>
      </c>
      <c r="H762">
        <v>-3187.76</v>
      </c>
      <c r="I762">
        <v>-6740.83</v>
      </c>
      <c r="J762">
        <v>-869.10799999999995</v>
      </c>
      <c r="K762">
        <v>919.08500000000004</v>
      </c>
      <c r="L762">
        <v>-6464.29</v>
      </c>
      <c r="M762">
        <v>-2372.3200000000002</v>
      </c>
      <c r="N762">
        <v>-4306.04</v>
      </c>
      <c r="O762">
        <v>-6437.28</v>
      </c>
      <c r="P762">
        <v>-960.61199999999997</v>
      </c>
      <c r="Q762">
        <v>-5331.14</v>
      </c>
      <c r="R762">
        <v>-7108.86</v>
      </c>
      <c r="S762">
        <v>1031.17</v>
      </c>
      <c r="T762">
        <v>-2447.2800000000002</v>
      </c>
    </row>
    <row r="763" spans="1:20" x14ac:dyDescent="0.15">
      <c r="A763">
        <v>759</v>
      </c>
      <c r="B763">
        <v>0</v>
      </c>
      <c r="C763">
        <v>-8942.6299999999992</v>
      </c>
      <c r="D763">
        <v>-3661.46</v>
      </c>
      <c r="E763">
        <v>-4757.13</v>
      </c>
      <c r="F763">
        <v>13573.5</v>
      </c>
      <c r="G763">
        <v>-1139.57</v>
      </c>
      <c r="H763">
        <v>-3848.87</v>
      </c>
      <c r="I763">
        <v>-6807.34</v>
      </c>
      <c r="J763">
        <v>-856.61500000000001</v>
      </c>
      <c r="K763">
        <v>1064.6099999999999</v>
      </c>
      <c r="L763">
        <v>-6555.79</v>
      </c>
      <c r="M763">
        <v>-2253.8000000000002</v>
      </c>
      <c r="N763">
        <v>-4318.53</v>
      </c>
      <c r="O763">
        <v>-6518.31</v>
      </c>
      <c r="P763">
        <v>-1025.0999999999999</v>
      </c>
      <c r="Q763">
        <v>-5437.16</v>
      </c>
      <c r="R763">
        <v>-7214.88</v>
      </c>
      <c r="S763">
        <v>781.65300000000002</v>
      </c>
      <c r="T763">
        <v>-2578.29</v>
      </c>
    </row>
    <row r="764" spans="1:20" x14ac:dyDescent="0.15">
      <c r="A764">
        <v>760</v>
      </c>
      <c r="B764">
        <v>1</v>
      </c>
      <c r="C764">
        <v>-8938.58</v>
      </c>
      <c r="D764">
        <v>-3571.99</v>
      </c>
      <c r="E764">
        <v>-4547.12</v>
      </c>
      <c r="F764">
        <v>14546.6</v>
      </c>
      <c r="G764">
        <v>-1432.65</v>
      </c>
      <c r="H764">
        <v>-4364.45</v>
      </c>
      <c r="I764">
        <v>-6846.85</v>
      </c>
      <c r="J764">
        <v>-804.61699999999996</v>
      </c>
      <c r="K764">
        <v>1158.1400000000001</v>
      </c>
      <c r="L764">
        <v>-6661.81</v>
      </c>
      <c r="M764">
        <v>-2147.7800000000002</v>
      </c>
      <c r="N764">
        <v>-4370.53</v>
      </c>
      <c r="O764">
        <v>-6543.3</v>
      </c>
      <c r="P764">
        <v>-1156.1099999999999</v>
      </c>
      <c r="Q764">
        <v>-5491.19</v>
      </c>
      <c r="R764">
        <v>-7256.41</v>
      </c>
      <c r="S764">
        <v>467.64</v>
      </c>
      <c r="T764">
        <v>-2723.82</v>
      </c>
    </row>
    <row r="765" spans="1:20" x14ac:dyDescent="0.15">
      <c r="A765">
        <v>761</v>
      </c>
      <c r="B765">
        <v>0</v>
      </c>
      <c r="C765">
        <v>-9071.6200000000008</v>
      </c>
      <c r="D765">
        <v>-3349.48</v>
      </c>
      <c r="E765">
        <v>-4360.0600000000004</v>
      </c>
      <c r="F765">
        <v>15623.7</v>
      </c>
      <c r="G765">
        <v>-1515.71</v>
      </c>
      <c r="H765">
        <v>-4811.5</v>
      </c>
      <c r="I765">
        <v>-6886.35</v>
      </c>
      <c r="J765">
        <v>-725.60699999999997</v>
      </c>
      <c r="K765">
        <v>1185.1500000000001</v>
      </c>
      <c r="L765">
        <v>-6728.33</v>
      </c>
      <c r="M765">
        <v>-2093.7600000000002</v>
      </c>
      <c r="N765">
        <v>-4437.05</v>
      </c>
      <c r="O765">
        <v>-6597.32</v>
      </c>
      <c r="P765">
        <v>-1276.6500000000001</v>
      </c>
      <c r="Q765">
        <v>-5478.69</v>
      </c>
      <c r="R765">
        <v>-7229.4</v>
      </c>
      <c r="S765">
        <v>110.07299999999999</v>
      </c>
      <c r="T765">
        <v>-2842.33</v>
      </c>
    </row>
    <row r="766" spans="1:20" x14ac:dyDescent="0.15">
      <c r="A766">
        <v>762</v>
      </c>
      <c r="B766">
        <v>1</v>
      </c>
      <c r="C766">
        <v>-9163.1200000000008</v>
      </c>
      <c r="D766">
        <v>-3085.44</v>
      </c>
      <c r="E766">
        <v>-4368.5</v>
      </c>
      <c r="F766">
        <v>16908.8</v>
      </c>
      <c r="G766">
        <v>-1436.7</v>
      </c>
      <c r="H766">
        <v>-5273.06</v>
      </c>
      <c r="I766">
        <v>-6888.38</v>
      </c>
      <c r="J766">
        <v>-659.09100000000001</v>
      </c>
      <c r="K766">
        <v>1235.1199999999999</v>
      </c>
      <c r="L766">
        <v>-6742.85</v>
      </c>
      <c r="M766">
        <v>-2081.27</v>
      </c>
      <c r="N766">
        <v>-4476.55</v>
      </c>
      <c r="O766">
        <v>-6584.83</v>
      </c>
      <c r="P766">
        <v>-1316.16</v>
      </c>
      <c r="Q766">
        <v>-5451.68</v>
      </c>
      <c r="R766">
        <v>-7266.88</v>
      </c>
      <c r="S766">
        <v>-141.47499999999999</v>
      </c>
      <c r="T766">
        <v>-2923.36</v>
      </c>
    </row>
    <row r="767" spans="1:20" x14ac:dyDescent="0.15">
      <c r="A767">
        <v>763</v>
      </c>
      <c r="B767">
        <v>0</v>
      </c>
      <c r="C767">
        <v>-9281.6299999999992</v>
      </c>
      <c r="D767">
        <v>-2823.42</v>
      </c>
      <c r="E767">
        <v>-4478.58</v>
      </c>
      <c r="F767">
        <v>18422.5</v>
      </c>
      <c r="G767">
        <v>-1395.17</v>
      </c>
      <c r="H767">
        <v>-5582.69</v>
      </c>
      <c r="I767">
        <v>-6909.31</v>
      </c>
      <c r="J767">
        <v>-607.09400000000005</v>
      </c>
      <c r="K767">
        <v>1318.18</v>
      </c>
      <c r="L767">
        <v>-6715.84</v>
      </c>
      <c r="M767">
        <v>-2079.2399999999998</v>
      </c>
      <c r="N767">
        <v>-4503.5600000000004</v>
      </c>
      <c r="O767">
        <v>-6545.33</v>
      </c>
      <c r="P767">
        <v>-1368.15</v>
      </c>
      <c r="Q767">
        <v>-5451.68</v>
      </c>
      <c r="R767">
        <v>-7422.87</v>
      </c>
      <c r="S767">
        <v>-289.02699999999999</v>
      </c>
      <c r="T767">
        <v>-2910.87</v>
      </c>
    </row>
    <row r="768" spans="1:20" x14ac:dyDescent="0.15">
      <c r="A768">
        <v>764</v>
      </c>
      <c r="B768">
        <v>1</v>
      </c>
      <c r="C768">
        <v>-9412.64</v>
      </c>
      <c r="D768">
        <v>-2507.39</v>
      </c>
      <c r="E768">
        <v>-4536.9799999999996</v>
      </c>
      <c r="F768">
        <v>19638.3</v>
      </c>
      <c r="G768">
        <v>-1584.58</v>
      </c>
      <c r="H768">
        <v>-5509.76</v>
      </c>
      <c r="I768">
        <v>-7071.38</v>
      </c>
      <c r="J768">
        <v>-540.577</v>
      </c>
      <c r="K768">
        <v>1264.1600000000001</v>
      </c>
      <c r="L768">
        <v>-6715.84</v>
      </c>
      <c r="M768">
        <v>-2183.2399999999998</v>
      </c>
      <c r="N768">
        <v>-4478.58</v>
      </c>
      <c r="O768">
        <v>-6530.81</v>
      </c>
      <c r="P768">
        <v>-1472.15</v>
      </c>
      <c r="Q768">
        <v>-5451.68</v>
      </c>
      <c r="R768">
        <v>-7647.41</v>
      </c>
      <c r="S768">
        <v>-291.05500000000001</v>
      </c>
      <c r="T768">
        <v>-2821.4</v>
      </c>
    </row>
    <row r="769" spans="1:20" x14ac:dyDescent="0.15">
      <c r="A769">
        <v>765</v>
      </c>
      <c r="B769">
        <v>0</v>
      </c>
      <c r="C769">
        <v>-9508.2000000000007</v>
      </c>
      <c r="D769">
        <v>-2266.3000000000002</v>
      </c>
      <c r="E769">
        <v>-4580.22</v>
      </c>
      <c r="F769">
        <v>20002</v>
      </c>
      <c r="G769">
        <v>-2148.11</v>
      </c>
      <c r="H769">
        <v>-5156.25</v>
      </c>
      <c r="I769">
        <v>-7121.35</v>
      </c>
      <c r="J769">
        <v>-526.05600000000004</v>
      </c>
      <c r="K769">
        <v>1289.1400000000001</v>
      </c>
      <c r="L769">
        <v>-6728.33</v>
      </c>
      <c r="M769">
        <v>-2328.7600000000002</v>
      </c>
      <c r="N769">
        <v>-4424.55</v>
      </c>
      <c r="O769">
        <v>-6545.33</v>
      </c>
      <c r="P769">
        <v>-1717.61</v>
      </c>
      <c r="Q769">
        <v>-5514.14</v>
      </c>
      <c r="R769">
        <v>-7807.46</v>
      </c>
      <c r="S769">
        <v>-199.553</v>
      </c>
      <c r="T769">
        <v>-2636.37</v>
      </c>
    </row>
    <row r="770" spans="1:20" x14ac:dyDescent="0.15">
      <c r="A770">
        <v>766</v>
      </c>
      <c r="B770">
        <v>1</v>
      </c>
      <c r="C770">
        <v>-9631.09</v>
      </c>
      <c r="D770">
        <v>-2374.67</v>
      </c>
      <c r="E770">
        <v>-4160.51</v>
      </c>
      <c r="F770">
        <v>20041.5</v>
      </c>
      <c r="G770">
        <v>-2932.12</v>
      </c>
      <c r="H770">
        <v>-4571.79</v>
      </c>
      <c r="I770">
        <v>-7254.39</v>
      </c>
      <c r="J770">
        <v>-540.577</v>
      </c>
      <c r="K770">
        <v>1343.17</v>
      </c>
      <c r="L770">
        <v>-6742.85</v>
      </c>
      <c r="M770">
        <v>-2472.2600000000002</v>
      </c>
      <c r="N770">
        <v>-4424.55</v>
      </c>
      <c r="O770">
        <v>-6518.31</v>
      </c>
      <c r="P770">
        <v>-2039.74</v>
      </c>
      <c r="Q770">
        <v>-5636.71</v>
      </c>
      <c r="R770">
        <v>-7886.46</v>
      </c>
      <c r="S770">
        <v>-81.038499999999999</v>
      </c>
      <c r="T770">
        <v>-2503.33</v>
      </c>
    </row>
    <row r="771" spans="1:20" x14ac:dyDescent="0.15">
      <c r="A771">
        <v>767</v>
      </c>
      <c r="B771">
        <v>0</v>
      </c>
      <c r="C771">
        <v>-10005.200000000001</v>
      </c>
      <c r="D771">
        <v>-2738.33</v>
      </c>
      <c r="E771">
        <v>-4175.03</v>
      </c>
      <c r="F771">
        <v>20068.5</v>
      </c>
      <c r="G771">
        <v>-4071.67</v>
      </c>
      <c r="H771">
        <v>-3750.62</v>
      </c>
      <c r="I771">
        <v>-7383.36</v>
      </c>
      <c r="J771">
        <v>-501.072</v>
      </c>
      <c r="K771">
        <v>1368.15</v>
      </c>
      <c r="L771">
        <v>-6715.84</v>
      </c>
      <c r="M771">
        <v>-2657.29</v>
      </c>
      <c r="N771">
        <v>-4412.0600000000004</v>
      </c>
      <c r="O771">
        <v>-6530.81</v>
      </c>
      <c r="P771">
        <v>-1656.55</v>
      </c>
      <c r="Q771">
        <v>-5634.68</v>
      </c>
      <c r="R771">
        <v>-7928</v>
      </c>
      <c r="S771">
        <v>62.459099999999999</v>
      </c>
      <c r="T771">
        <v>-2424.3200000000002</v>
      </c>
    </row>
    <row r="772" spans="1:20" x14ac:dyDescent="0.15">
      <c r="A772">
        <v>768</v>
      </c>
      <c r="B772">
        <v>1</v>
      </c>
      <c r="C772">
        <v>-10150.700000000001</v>
      </c>
      <c r="D772">
        <v>-2765.35</v>
      </c>
      <c r="E772">
        <v>-4335.3900000000003</v>
      </c>
      <c r="F772">
        <v>20068.5</v>
      </c>
      <c r="G772">
        <v>-5329.42</v>
      </c>
      <c r="H772">
        <v>-3043.6</v>
      </c>
      <c r="I772">
        <v>-7620.39</v>
      </c>
      <c r="J772">
        <v>-486.55099999999999</v>
      </c>
      <c r="K772">
        <v>1447.16</v>
      </c>
      <c r="L772">
        <v>-6703.35</v>
      </c>
      <c r="M772">
        <v>-2827.8</v>
      </c>
      <c r="N772">
        <v>-4410.03</v>
      </c>
      <c r="O772">
        <v>-6570.31</v>
      </c>
      <c r="P772">
        <v>-811.02099999999996</v>
      </c>
      <c r="Q772">
        <v>-5738.68</v>
      </c>
      <c r="R772">
        <v>-7888.49</v>
      </c>
      <c r="S772">
        <v>222.50800000000001</v>
      </c>
      <c r="T772">
        <v>-2395.2800000000002</v>
      </c>
    </row>
    <row r="773" spans="1:20" x14ac:dyDescent="0.15">
      <c r="A773">
        <v>769</v>
      </c>
      <c r="B773">
        <v>0</v>
      </c>
      <c r="C773">
        <v>-10219.299999999999</v>
      </c>
      <c r="D773">
        <v>-2740.36</v>
      </c>
      <c r="E773">
        <v>-4828.03</v>
      </c>
      <c r="F773">
        <v>20068.5</v>
      </c>
      <c r="G773">
        <v>-6129.66</v>
      </c>
      <c r="H773">
        <v>-2311.9</v>
      </c>
      <c r="I773">
        <v>-7832.44</v>
      </c>
      <c r="J773">
        <v>-501.07299999999998</v>
      </c>
      <c r="K773">
        <v>1526.17</v>
      </c>
      <c r="L773">
        <v>-6676.33</v>
      </c>
      <c r="M773">
        <v>-2962.87</v>
      </c>
      <c r="N773">
        <v>-4451.57</v>
      </c>
      <c r="O773">
        <v>-6597.32</v>
      </c>
      <c r="P773">
        <v>-1264.46</v>
      </c>
      <c r="Q773">
        <v>-5859.22</v>
      </c>
      <c r="R773">
        <v>-7848.99</v>
      </c>
      <c r="S773">
        <v>289.02600000000001</v>
      </c>
      <c r="T773">
        <v>-2474.29</v>
      </c>
    </row>
    <row r="774" spans="1:20" x14ac:dyDescent="0.15">
      <c r="A774">
        <v>770</v>
      </c>
      <c r="B774">
        <v>1</v>
      </c>
      <c r="C774">
        <v>-10204.799999999999</v>
      </c>
      <c r="D774">
        <v>-2723.81</v>
      </c>
      <c r="E774">
        <v>-5079.58</v>
      </c>
      <c r="F774">
        <v>20068.5</v>
      </c>
      <c r="G774">
        <v>-6961.9</v>
      </c>
      <c r="H774">
        <v>-1714.96</v>
      </c>
      <c r="I774">
        <v>-7952.98</v>
      </c>
      <c r="J774">
        <v>-449.077</v>
      </c>
      <c r="K774">
        <v>1605.18</v>
      </c>
      <c r="L774">
        <v>-6738.79</v>
      </c>
      <c r="M774">
        <v>-2987.85</v>
      </c>
      <c r="N774">
        <v>-4437.04</v>
      </c>
      <c r="O774">
        <v>-6584.83</v>
      </c>
      <c r="P774">
        <v>-1627.83</v>
      </c>
      <c r="Q774">
        <v>-5911.22</v>
      </c>
      <c r="R774">
        <v>-7871.94</v>
      </c>
      <c r="S774">
        <v>291.05700000000002</v>
      </c>
      <c r="T774">
        <v>-2565.79</v>
      </c>
    </row>
    <row r="775" spans="1:20" x14ac:dyDescent="0.15">
      <c r="A775">
        <v>771</v>
      </c>
      <c r="B775">
        <v>0</v>
      </c>
      <c r="C775">
        <v>-10306.700000000001</v>
      </c>
      <c r="D775">
        <v>-2704.92</v>
      </c>
      <c r="E775">
        <v>-5152.2</v>
      </c>
      <c r="F775">
        <v>20068.5</v>
      </c>
      <c r="G775">
        <v>-9314.2000000000007</v>
      </c>
      <c r="H775">
        <v>-1378.91</v>
      </c>
      <c r="I775">
        <v>-8042.45</v>
      </c>
      <c r="J775">
        <v>-382.55799999999999</v>
      </c>
      <c r="K775">
        <v>1634.23</v>
      </c>
      <c r="L775">
        <v>-6936.31</v>
      </c>
      <c r="M775">
        <v>-3041.88</v>
      </c>
      <c r="N775">
        <v>-4514.0200000000004</v>
      </c>
      <c r="O775">
        <v>-6582.8</v>
      </c>
      <c r="P775">
        <v>-1191.24</v>
      </c>
      <c r="Q775">
        <v>-6002.72</v>
      </c>
      <c r="R775">
        <v>-8029.96</v>
      </c>
      <c r="S775">
        <v>212.048</v>
      </c>
      <c r="T775">
        <v>-2671.81</v>
      </c>
    </row>
    <row r="776" spans="1:20" x14ac:dyDescent="0.15">
      <c r="A776">
        <v>772</v>
      </c>
      <c r="B776">
        <v>1</v>
      </c>
      <c r="C776">
        <v>-10681.2</v>
      </c>
      <c r="D776">
        <v>-2326.4299999999998</v>
      </c>
      <c r="E776">
        <v>-4717.3500000000004</v>
      </c>
      <c r="F776">
        <v>20056</v>
      </c>
      <c r="G776">
        <v>-12584.4</v>
      </c>
      <c r="H776">
        <v>-3091</v>
      </c>
      <c r="I776">
        <v>-8239.9699999999993</v>
      </c>
      <c r="J776">
        <v>-343.05399999999997</v>
      </c>
      <c r="K776">
        <v>1605.18</v>
      </c>
      <c r="L776">
        <v>-7146.33</v>
      </c>
      <c r="M776">
        <v>-3066.86</v>
      </c>
      <c r="N776">
        <v>-4672.04</v>
      </c>
      <c r="O776">
        <v>-6699.28</v>
      </c>
      <c r="P776">
        <v>-948.11800000000005</v>
      </c>
      <c r="Q776">
        <v>-6096.25</v>
      </c>
      <c r="R776">
        <v>-8225.4500000000007</v>
      </c>
      <c r="S776">
        <v>120.547</v>
      </c>
      <c r="T776">
        <v>-2713.35</v>
      </c>
    </row>
    <row r="777" spans="1:20" x14ac:dyDescent="0.15">
      <c r="A777">
        <v>773</v>
      </c>
      <c r="B777">
        <v>0</v>
      </c>
      <c r="C777">
        <v>-11090.4</v>
      </c>
      <c r="D777">
        <v>-1900.3</v>
      </c>
      <c r="E777">
        <v>-3994.06</v>
      </c>
      <c r="F777">
        <v>20029</v>
      </c>
      <c r="G777">
        <v>-15114.7</v>
      </c>
      <c r="H777">
        <v>-5582.98</v>
      </c>
      <c r="I777">
        <v>-8437.5</v>
      </c>
      <c r="J777">
        <v>-328.53</v>
      </c>
      <c r="K777">
        <v>1634.23</v>
      </c>
      <c r="L777">
        <v>-7395.85</v>
      </c>
      <c r="M777">
        <v>-3120.89</v>
      </c>
      <c r="N777">
        <v>-4817.57</v>
      </c>
      <c r="O777">
        <v>-6946.77</v>
      </c>
      <c r="P777">
        <v>-923.13699999999994</v>
      </c>
      <c r="Q777">
        <v>-6123.26</v>
      </c>
      <c r="R777">
        <v>-8501.98</v>
      </c>
      <c r="S777">
        <v>27.014299999999999</v>
      </c>
      <c r="T777">
        <v>-2686.34</v>
      </c>
    </row>
    <row r="778" spans="1:20" x14ac:dyDescent="0.15">
      <c r="A778">
        <v>774</v>
      </c>
      <c r="B778">
        <v>1</v>
      </c>
      <c r="C778">
        <v>-10994.9</v>
      </c>
      <c r="D778">
        <v>-1575.84</v>
      </c>
      <c r="E778">
        <v>-3881.94</v>
      </c>
      <c r="F778">
        <v>19954.099999999999</v>
      </c>
      <c r="G778">
        <v>-17626.5</v>
      </c>
      <c r="H778">
        <v>-5848.47</v>
      </c>
      <c r="I778">
        <v>-8610.0400000000009</v>
      </c>
      <c r="J778">
        <v>-330.56299999999999</v>
      </c>
      <c r="K778">
        <v>1630.16</v>
      </c>
      <c r="L778">
        <v>-7647.4</v>
      </c>
      <c r="M778">
        <v>-3083.42</v>
      </c>
      <c r="N778">
        <v>-4923.59</v>
      </c>
      <c r="O778">
        <v>-7302.31</v>
      </c>
      <c r="P778">
        <v>-806.65599999999995</v>
      </c>
      <c r="Q778">
        <v>-6060.81</v>
      </c>
      <c r="R778">
        <v>-8766.0300000000007</v>
      </c>
      <c r="S778">
        <v>12.490399999999999</v>
      </c>
      <c r="T778">
        <v>-2673.84</v>
      </c>
    </row>
    <row r="779" spans="1:20" x14ac:dyDescent="0.15">
      <c r="A779">
        <v>775</v>
      </c>
      <c r="B779">
        <v>0</v>
      </c>
      <c r="C779">
        <v>-11046.9</v>
      </c>
      <c r="D779">
        <v>-1087.26</v>
      </c>
      <c r="E779">
        <v>-3777.66</v>
      </c>
      <c r="F779">
        <v>18967.599999999999</v>
      </c>
      <c r="G779">
        <v>-19623.8</v>
      </c>
      <c r="H779">
        <v>-4567.2</v>
      </c>
      <c r="I779">
        <v>-8716.06</v>
      </c>
      <c r="J779">
        <v>-264.04399999999998</v>
      </c>
      <c r="K779">
        <v>1750.71</v>
      </c>
      <c r="L779">
        <v>-7844.92</v>
      </c>
      <c r="M779">
        <v>-2989.88</v>
      </c>
      <c r="N779">
        <v>-4965.13</v>
      </c>
      <c r="O779">
        <v>-7657.85</v>
      </c>
      <c r="P779">
        <v>-634.11300000000006</v>
      </c>
      <c r="Q779">
        <v>-5900.76</v>
      </c>
      <c r="R779">
        <v>-8990.57</v>
      </c>
      <c r="S779">
        <v>51.995100000000001</v>
      </c>
      <c r="T779">
        <v>-2671.81</v>
      </c>
    </row>
    <row r="780" spans="1:20" x14ac:dyDescent="0.15">
      <c r="A780">
        <v>776</v>
      </c>
      <c r="B780">
        <v>1</v>
      </c>
      <c r="C780">
        <v>-11138.4</v>
      </c>
      <c r="D780">
        <v>-815.07899999999995</v>
      </c>
      <c r="E780">
        <v>-3106.08</v>
      </c>
      <c r="F780">
        <v>16572.599999999999</v>
      </c>
      <c r="G780">
        <v>-20054</v>
      </c>
      <c r="H780">
        <v>-1719.98</v>
      </c>
      <c r="I780">
        <v>-8770.09</v>
      </c>
      <c r="J780">
        <v>-224.54</v>
      </c>
      <c r="K780">
        <v>1790.21</v>
      </c>
      <c r="L780">
        <v>-8042.45</v>
      </c>
      <c r="M780">
        <v>-2937.89</v>
      </c>
      <c r="N780">
        <v>-4888.16</v>
      </c>
      <c r="O780">
        <v>-7988.42</v>
      </c>
      <c r="P780">
        <v>-503.10899999999998</v>
      </c>
      <c r="Q780">
        <v>-5821.75</v>
      </c>
      <c r="R780">
        <v>-9175.6</v>
      </c>
      <c r="S780">
        <v>91.499799999999993</v>
      </c>
      <c r="T780">
        <v>-2738.33</v>
      </c>
    </row>
    <row r="781" spans="1:20" x14ac:dyDescent="0.15">
      <c r="A781">
        <v>777</v>
      </c>
      <c r="B781">
        <v>0</v>
      </c>
      <c r="C781">
        <v>-11319.3</v>
      </c>
      <c r="D781">
        <v>-844.12900000000002</v>
      </c>
      <c r="E781">
        <v>-2571.89</v>
      </c>
      <c r="F781">
        <v>15323.8</v>
      </c>
      <c r="G781">
        <v>-20008.099999999999</v>
      </c>
      <c r="H781">
        <v>2573.5500000000002</v>
      </c>
      <c r="I781">
        <v>-8795.07</v>
      </c>
      <c r="J781">
        <v>-160.05500000000001</v>
      </c>
      <c r="K781">
        <v>1817.23</v>
      </c>
      <c r="L781">
        <v>-8277.44</v>
      </c>
      <c r="M781">
        <v>-2858.88</v>
      </c>
      <c r="N781">
        <v>-4805.08</v>
      </c>
      <c r="O781">
        <v>-8239.9699999999993</v>
      </c>
      <c r="P781">
        <v>-432.51900000000001</v>
      </c>
      <c r="Q781">
        <v>-5755.23</v>
      </c>
      <c r="R781">
        <v>-9296.15</v>
      </c>
      <c r="S781">
        <v>155.98400000000001</v>
      </c>
      <c r="T781">
        <v>-2777.83</v>
      </c>
    </row>
    <row r="782" spans="1:20" x14ac:dyDescent="0.15">
      <c r="A782">
        <v>778</v>
      </c>
      <c r="B782">
        <v>1</v>
      </c>
      <c r="C782">
        <v>-11610.4</v>
      </c>
      <c r="D782">
        <v>-752.63</v>
      </c>
      <c r="E782">
        <v>-2384.8200000000002</v>
      </c>
      <c r="F782">
        <v>15323.6</v>
      </c>
      <c r="G782">
        <v>-19866.900000000001</v>
      </c>
      <c r="H782">
        <v>5740.98</v>
      </c>
      <c r="I782">
        <v>-8836.6200000000008</v>
      </c>
      <c r="J782">
        <v>-54.030500000000004</v>
      </c>
      <c r="K782">
        <v>1804.74</v>
      </c>
      <c r="L782">
        <v>-8630.9500000000007</v>
      </c>
      <c r="M782">
        <v>-2792.36</v>
      </c>
      <c r="N782">
        <v>-4871.6000000000004</v>
      </c>
      <c r="O782">
        <v>-8437.49</v>
      </c>
      <c r="P782">
        <v>-538.54300000000001</v>
      </c>
      <c r="Q782">
        <v>-5728.21</v>
      </c>
      <c r="R782">
        <v>-9348.14</v>
      </c>
      <c r="S782">
        <v>237.03</v>
      </c>
      <c r="T782">
        <v>-2829.83</v>
      </c>
    </row>
    <row r="783" spans="1:20" x14ac:dyDescent="0.15">
      <c r="A783">
        <v>779</v>
      </c>
      <c r="B783">
        <v>0</v>
      </c>
      <c r="C783">
        <v>-11772.5</v>
      </c>
      <c r="D783">
        <v>-684.07299999999998</v>
      </c>
      <c r="E783">
        <v>-2355.77</v>
      </c>
      <c r="F783">
        <v>15034.8</v>
      </c>
      <c r="G783">
        <v>-19779.2</v>
      </c>
      <c r="H783">
        <v>5944.08</v>
      </c>
      <c r="I783">
        <v>-8859.56</v>
      </c>
      <c r="J783">
        <v>37.467399999999998</v>
      </c>
      <c r="K783">
        <v>1802.7</v>
      </c>
      <c r="L783">
        <v>-9028.0300000000007</v>
      </c>
      <c r="M783">
        <v>-2790.32</v>
      </c>
      <c r="N783">
        <v>-4848.6499999999996</v>
      </c>
      <c r="O783">
        <v>-8597.5499999999993</v>
      </c>
      <c r="P783">
        <v>-555.10699999999997</v>
      </c>
      <c r="Q783">
        <v>-5803.15</v>
      </c>
      <c r="R783">
        <v>-9489.6</v>
      </c>
      <c r="S783">
        <v>249.51900000000001</v>
      </c>
      <c r="T783">
        <v>-2921.33</v>
      </c>
    </row>
    <row r="784" spans="1:20" x14ac:dyDescent="0.15">
      <c r="A784">
        <v>780</v>
      </c>
      <c r="B784">
        <v>1</v>
      </c>
      <c r="C784">
        <v>-11722.5</v>
      </c>
      <c r="D784">
        <v>-798.50699999999995</v>
      </c>
      <c r="E784">
        <v>-2534.6799999999998</v>
      </c>
      <c r="F784">
        <v>15969.1</v>
      </c>
      <c r="G784">
        <v>-18477.099999999999</v>
      </c>
      <c r="H784">
        <v>4390.42</v>
      </c>
      <c r="I784">
        <v>-9030.06</v>
      </c>
      <c r="J784">
        <v>155.97999999999999</v>
      </c>
      <c r="K784">
        <v>1856.73</v>
      </c>
      <c r="L784">
        <v>-9356.5499999999993</v>
      </c>
      <c r="M784">
        <v>-2881.82</v>
      </c>
      <c r="N784">
        <v>-4728.1000000000004</v>
      </c>
      <c r="O784">
        <v>-8676.56</v>
      </c>
      <c r="P784">
        <v>-399.12900000000002</v>
      </c>
      <c r="Q784">
        <v>-6190.03</v>
      </c>
      <c r="R784">
        <v>-9791.1</v>
      </c>
      <c r="S784">
        <v>251.55799999999999</v>
      </c>
      <c r="T784">
        <v>-3027.35</v>
      </c>
    </row>
    <row r="785" spans="1:20" x14ac:dyDescent="0.15">
      <c r="A785">
        <v>781</v>
      </c>
      <c r="B785">
        <v>0</v>
      </c>
      <c r="C785">
        <v>-11614.4</v>
      </c>
      <c r="D785">
        <v>-1037.58</v>
      </c>
      <c r="E785">
        <v>-3067.1</v>
      </c>
      <c r="F785">
        <v>17261.099999999999</v>
      </c>
      <c r="G785">
        <v>-16317.1</v>
      </c>
      <c r="H785">
        <v>2320.1</v>
      </c>
      <c r="I785">
        <v>-9252.56</v>
      </c>
      <c r="J785">
        <v>274.49400000000003</v>
      </c>
      <c r="K785">
        <v>1881.71</v>
      </c>
      <c r="L785">
        <v>-9574.7199999999993</v>
      </c>
      <c r="M785">
        <v>-2975.36</v>
      </c>
      <c r="N785">
        <v>-4713.57</v>
      </c>
      <c r="O785">
        <v>-8718.1</v>
      </c>
      <c r="P785">
        <v>-149.613</v>
      </c>
      <c r="Q785">
        <v>-6876.14</v>
      </c>
      <c r="R785">
        <v>-10146.6</v>
      </c>
      <c r="S785">
        <v>185.036</v>
      </c>
      <c r="T785">
        <v>-3093.87</v>
      </c>
    </row>
    <row r="786" spans="1:20" x14ac:dyDescent="0.15">
      <c r="A786">
        <v>782</v>
      </c>
      <c r="B786">
        <v>1</v>
      </c>
      <c r="C786">
        <v>-11664.4</v>
      </c>
      <c r="D786">
        <v>-1233.06</v>
      </c>
      <c r="E786">
        <v>-3946.65</v>
      </c>
      <c r="F786">
        <v>15853.5</v>
      </c>
      <c r="G786">
        <v>-15234.4</v>
      </c>
      <c r="H786">
        <v>2210.7199999999998</v>
      </c>
      <c r="I786">
        <v>-9529.09</v>
      </c>
      <c r="J786">
        <v>355.54399999999998</v>
      </c>
      <c r="K786">
        <v>1973.21</v>
      </c>
      <c r="L786">
        <v>-9470.74</v>
      </c>
      <c r="M786">
        <v>-2989.89</v>
      </c>
      <c r="N786">
        <v>-4790.54</v>
      </c>
      <c r="O786">
        <v>-8641.1299999999992</v>
      </c>
      <c r="P786">
        <v>139.40899999999999</v>
      </c>
      <c r="Q786">
        <v>-7483.24</v>
      </c>
      <c r="R786">
        <v>-10452.200000000001</v>
      </c>
      <c r="S786">
        <v>120.556</v>
      </c>
      <c r="T786">
        <v>-3095.91</v>
      </c>
    </row>
    <row r="787" spans="1:20" x14ac:dyDescent="0.15">
      <c r="A787">
        <v>783</v>
      </c>
      <c r="B787">
        <v>0</v>
      </c>
      <c r="C787">
        <v>-11897.3</v>
      </c>
      <c r="D787">
        <v>-1434.67</v>
      </c>
      <c r="E787">
        <v>-4871.83</v>
      </c>
      <c r="F787">
        <v>14579.1</v>
      </c>
      <c r="G787">
        <v>-15113.6</v>
      </c>
      <c r="H787">
        <v>2843.88</v>
      </c>
      <c r="I787">
        <v>-9768.16</v>
      </c>
      <c r="J787">
        <v>343.05700000000002</v>
      </c>
      <c r="K787">
        <v>2104.21</v>
      </c>
      <c r="L787">
        <v>-9275.25</v>
      </c>
      <c r="M787">
        <v>-2912.92</v>
      </c>
      <c r="N787">
        <v>-4973.54</v>
      </c>
      <c r="O787">
        <v>-8458.14</v>
      </c>
      <c r="P787">
        <v>293.10500000000002</v>
      </c>
      <c r="Q787">
        <v>-7948.9</v>
      </c>
      <c r="R787">
        <v>-10562.3</v>
      </c>
      <c r="S787">
        <v>14.529299999999999</v>
      </c>
      <c r="T787">
        <v>-2979.44</v>
      </c>
    </row>
    <row r="788" spans="1:20" x14ac:dyDescent="0.15">
      <c r="A788">
        <v>784</v>
      </c>
      <c r="B788">
        <v>1</v>
      </c>
      <c r="C788">
        <v>-12329.9</v>
      </c>
      <c r="D788">
        <v>-1561.58</v>
      </c>
      <c r="E788">
        <v>-5686.9</v>
      </c>
      <c r="F788">
        <v>13522.7</v>
      </c>
      <c r="G788">
        <v>-12063</v>
      </c>
      <c r="H788">
        <v>243.78</v>
      </c>
      <c r="I788">
        <v>-9901.2099999999991</v>
      </c>
      <c r="J788">
        <v>266.089</v>
      </c>
      <c r="K788">
        <v>2274.71</v>
      </c>
      <c r="L788">
        <v>-8936.2800000000007</v>
      </c>
      <c r="M788">
        <v>-2767.39</v>
      </c>
      <c r="N788">
        <v>-5210.57</v>
      </c>
      <c r="O788">
        <v>-8196.1299999999992</v>
      </c>
      <c r="P788">
        <v>58.118400000000001</v>
      </c>
      <c r="Q788">
        <v>-8187.97</v>
      </c>
      <c r="R788">
        <v>-10458.4</v>
      </c>
      <c r="S788">
        <v>-64.4803</v>
      </c>
      <c r="T788">
        <v>-2744.45</v>
      </c>
    </row>
    <row r="789" spans="1:20" x14ac:dyDescent="0.15">
      <c r="A789">
        <v>785</v>
      </c>
      <c r="B789">
        <v>0</v>
      </c>
      <c r="C789">
        <v>-12918.3</v>
      </c>
      <c r="D789">
        <v>-1727.77</v>
      </c>
      <c r="E789">
        <v>-6493.57</v>
      </c>
      <c r="F789">
        <v>11948.6</v>
      </c>
      <c r="G789">
        <v>-1898.22</v>
      </c>
      <c r="H789">
        <v>-5757.76</v>
      </c>
      <c r="I789">
        <v>-9992.7099999999991</v>
      </c>
      <c r="J789">
        <v>95.582999999999998</v>
      </c>
      <c r="K789">
        <v>2459.75</v>
      </c>
      <c r="L789">
        <v>-8549.64</v>
      </c>
      <c r="M789">
        <v>-2723.8</v>
      </c>
      <c r="N789">
        <v>-5385.16</v>
      </c>
      <c r="O789">
        <v>-7955.02</v>
      </c>
      <c r="P789">
        <v>-270.40600000000001</v>
      </c>
      <c r="Q789">
        <v>-8208.6200000000008</v>
      </c>
      <c r="R789">
        <v>-10300.299999999999</v>
      </c>
      <c r="S789">
        <v>-106.027</v>
      </c>
      <c r="T789">
        <v>-2465.88</v>
      </c>
    </row>
    <row r="790" spans="1:20" x14ac:dyDescent="0.15">
      <c r="A790">
        <v>786</v>
      </c>
      <c r="B790">
        <v>1</v>
      </c>
      <c r="C790">
        <v>-13681.4</v>
      </c>
      <c r="D790">
        <v>-1382.45</v>
      </c>
      <c r="E790">
        <v>-6977.84</v>
      </c>
      <c r="F790">
        <v>10943.1</v>
      </c>
      <c r="G790">
        <v>10993.9</v>
      </c>
      <c r="H790">
        <v>-13762.4</v>
      </c>
      <c r="I790">
        <v>-10186.1</v>
      </c>
      <c r="J790">
        <v>-76.965999999999994</v>
      </c>
      <c r="K790">
        <v>2667.72</v>
      </c>
      <c r="L790">
        <v>-8776.67</v>
      </c>
      <c r="M790">
        <v>-2892.26</v>
      </c>
      <c r="N790">
        <v>-5312.28</v>
      </c>
      <c r="O790">
        <v>-8125.75</v>
      </c>
      <c r="P790">
        <v>-363.72</v>
      </c>
      <c r="Q790">
        <v>-7732.3</v>
      </c>
      <c r="R790">
        <v>-10304.700000000001</v>
      </c>
      <c r="S790">
        <v>-79.009900000000002</v>
      </c>
      <c r="T790">
        <v>-2393.23</v>
      </c>
    </row>
    <row r="791" spans="1:20" x14ac:dyDescent="0.15">
      <c r="A791">
        <v>787</v>
      </c>
      <c r="B791">
        <v>0</v>
      </c>
      <c r="C791">
        <v>-14583.9</v>
      </c>
      <c r="D791">
        <v>-644.34799999999996</v>
      </c>
      <c r="E791">
        <v>-6981.93</v>
      </c>
      <c r="F791">
        <v>13729</v>
      </c>
      <c r="G791">
        <v>18831.8</v>
      </c>
      <c r="H791">
        <v>-13241.4</v>
      </c>
      <c r="I791">
        <v>-10716.5</v>
      </c>
      <c r="J791">
        <v>-245.42699999999999</v>
      </c>
      <c r="K791">
        <v>2958.78</v>
      </c>
      <c r="L791">
        <v>-10846.3</v>
      </c>
      <c r="M791">
        <v>-3318.63</v>
      </c>
      <c r="N791">
        <v>-5071.16</v>
      </c>
      <c r="O791">
        <v>-9111.5400000000009</v>
      </c>
      <c r="P791">
        <v>522.39700000000005</v>
      </c>
      <c r="Q791">
        <v>-6873.64</v>
      </c>
      <c r="R791">
        <v>-10972.4</v>
      </c>
      <c r="S791">
        <v>-66.523099999999999</v>
      </c>
      <c r="T791">
        <v>-2740.59</v>
      </c>
    </row>
    <row r="792" spans="1:20" x14ac:dyDescent="0.15">
      <c r="A792">
        <v>788</v>
      </c>
      <c r="B792">
        <v>1</v>
      </c>
      <c r="C792">
        <v>-15841.9</v>
      </c>
      <c r="D792">
        <v>279.00400000000002</v>
      </c>
      <c r="E792">
        <v>-7111.1</v>
      </c>
      <c r="F792">
        <v>18146.900000000001</v>
      </c>
      <c r="G792">
        <v>18158.3</v>
      </c>
      <c r="H792">
        <v>2885.21</v>
      </c>
      <c r="I792">
        <v>-11675</v>
      </c>
      <c r="J792">
        <v>-546.93200000000002</v>
      </c>
      <c r="K792">
        <v>3170.84</v>
      </c>
      <c r="L792">
        <v>-14028.8</v>
      </c>
      <c r="M792">
        <v>-4019.27</v>
      </c>
      <c r="N792">
        <v>-5179.45</v>
      </c>
      <c r="O792">
        <v>-10716.7</v>
      </c>
      <c r="P792">
        <v>1650.81</v>
      </c>
      <c r="Q792">
        <v>-6222.94</v>
      </c>
      <c r="R792">
        <v>-12278.1</v>
      </c>
      <c r="S792">
        <v>-51.991300000000003</v>
      </c>
      <c r="T792">
        <v>-3449.63</v>
      </c>
    </row>
    <row r="793" spans="1:20" x14ac:dyDescent="0.15">
      <c r="A793">
        <v>789</v>
      </c>
      <c r="B793">
        <v>0</v>
      </c>
      <c r="C793">
        <v>-17255.7</v>
      </c>
      <c r="D793">
        <v>1799.01</v>
      </c>
      <c r="E793">
        <v>-7974.06</v>
      </c>
      <c r="F793">
        <v>17865.2</v>
      </c>
      <c r="G793">
        <v>7195.98</v>
      </c>
      <c r="H793">
        <v>11117.5</v>
      </c>
      <c r="I793">
        <v>-12417</v>
      </c>
      <c r="J793">
        <v>-902.47400000000005</v>
      </c>
      <c r="K793">
        <v>3278.91</v>
      </c>
      <c r="L793">
        <v>-13707.2</v>
      </c>
      <c r="M793">
        <v>-3987.54</v>
      </c>
      <c r="N793">
        <v>-5655.55</v>
      </c>
      <c r="O793">
        <v>-12138.7</v>
      </c>
      <c r="P793">
        <v>987.21</v>
      </c>
      <c r="Q793">
        <v>-5451.27</v>
      </c>
      <c r="R793">
        <v>-13265.5</v>
      </c>
      <c r="S793">
        <v>-79.009900000000002</v>
      </c>
      <c r="T793">
        <v>-4039.94</v>
      </c>
    </row>
    <row r="794" spans="1:20" x14ac:dyDescent="0.15">
      <c r="A794">
        <v>790</v>
      </c>
      <c r="B794">
        <v>1</v>
      </c>
      <c r="C794">
        <v>-18318</v>
      </c>
      <c r="D794">
        <v>3553.8</v>
      </c>
      <c r="E794">
        <v>-8805.5</v>
      </c>
      <c r="F794">
        <v>19719.3</v>
      </c>
      <c r="G794">
        <v>-11825</v>
      </c>
      <c r="H794">
        <v>8435.25</v>
      </c>
      <c r="I794">
        <v>-12294.2</v>
      </c>
      <c r="J794">
        <v>-1245.53</v>
      </c>
      <c r="K794">
        <v>3328.85</v>
      </c>
      <c r="L794">
        <v>-11190.3</v>
      </c>
      <c r="M794">
        <v>-2667.3</v>
      </c>
      <c r="N794">
        <v>-5725.97</v>
      </c>
      <c r="O794">
        <v>-12872.5</v>
      </c>
      <c r="P794">
        <v>360.04300000000001</v>
      </c>
      <c r="Q794">
        <v>-4199.8100000000004</v>
      </c>
      <c r="R794">
        <v>-13702.1</v>
      </c>
      <c r="S794">
        <v>-41.552199999999999</v>
      </c>
      <c r="T794">
        <v>-4048.13</v>
      </c>
    </row>
    <row r="795" spans="1:20" x14ac:dyDescent="0.15">
      <c r="A795">
        <v>791</v>
      </c>
      <c r="B795">
        <v>0</v>
      </c>
      <c r="C795">
        <v>-18879.3</v>
      </c>
      <c r="D795">
        <v>5011.18</v>
      </c>
      <c r="E795">
        <v>-8880.2199999999993</v>
      </c>
      <c r="F795">
        <v>19989.5</v>
      </c>
      <c r="G795">
        <v>-17995</v>
      </c>
      <c r="H795">
        <v>-934.7</v>
      </c>
      <c r="I795">
        <v>-11895.1</v>
      </c>
      <c r="J795">
        <v>-1511.62</v>
      </c>
      <c r="K795">
        <v>3287.1</v>
      </c>
      <c r="L795">
        <v>-11922.7</v>
      </c>
      <c r="M795">
        <v>-1694.42</v>
      </c>
      <c r="N795">
        <v>-5093.8900000000003</v>
      </c>
      <c r="O795">
        <v>-13340.4</v>
      </c>
      <c r="P795">
        <v>1386.97</v>
      </c>
      <c r="Q795">
        <v>-3601.09</v>
      </c>
      <c r="R795">
        <v>-13733</v>
      </c>
      <c r="S795">
        <v>89.447500000000005</v>
      </c>
      <c r="T795">
        <v>-3632.21</v>
      </c>
    </row>
    <row r="796" spans="1:20" x14ac:dyDescent="0.15">
      <c r="A796">
        <v>792</v>
      </c>
      <c r="B796">
        <v>1</v>
      </c>
      <c r="C796">
        <v>-19003.900000000001</v>
      </c>
      <c r="D796">
        <v>6004.94</v>
      </c>
      <c r="E796">
        <v>-8865.8799999999992</v>
      </c>
      <c r="F796">
        <v>19165.400000000001</v>
      </c>
      <c r="G796">
        <v>-13986.7</v>
      </c>
      <c r="H796">
        <v>-8959.0400000000009</v>
      </c>
      <c r="I796">
        <v>-11545.7</v>
      </c>
      <c r="J796">
        <v>-1644.67</v>
      </c>
      <c r="K796">
        <v>2700.67</v>
      </c>
      <c r="L796">
        <v>-12974</v>
      </c>
      <c r="M796">
        <v>-1093.46</v>
      </c>
      <c r="N796">
        <v>-4536.7299999999996</v>
      </c>
      <c r="O796">
        <v>-13926.6</v>
      </c>
      <c r="P796">
        <v>1513.48</v>
      </c>
      <c r="Q796">
        <v>-3283.01</v>
      </c>
      <c r="R796">
        <v>-12761.8</v>
      </c>
      <c r="S796">
        <v>347.351</v>
      </c>
      <c r="T796">
        <v>-2987.65</v>
      </c>
    </row>
    <row r="797" spans="1:20" x14ac:dyDescent="0.15">
      <c r="A797">
        <v>793</v>
      </c>
      <c r="B797">
        <v>0</v>
      </c>
      <c r="C797">
        <v>-18823</v>
      </c>
      <c r="D797">
        <v>6643.17</v>
      </c>
      <c r="E797">
        <v>-9294.09</v>
      </c>
      <c r="F797">
        <v>15521.9</v>
      </c>
      <c r="G797">
        <v>-6516.99</v>
      </c>
      <c r="H797">
        <v>-7132.87</v>
      </c>
      <c r="I797">
        <v>-10865.7</v>
      </c>
      <c r="J797">
        <v>-1761.14</v>
      </c>
      <c r="K797">
        <v>1833.62</v>
      </c>
      <c r="L797">
        <v>-11901</v>
      </c>
      <c r="M797">
        <v>-315.851</v>
      </c>
      <c r="N797">
        <v>-4179.1400000000003</v>
      </c>
      <c r="O797">
        <v>-13818.2</v>
      </c>
      <c r="P797">
        <v>1039.6099999999999</v>
      </c>
      <c r="Q797">
        <v>-3170.83</v>
      </c>
      <c r="R797">
        <v>-11241.9</v>
      </c>
      <c r="S797">
        <v>896.31700000000001</v>
      </c>
      <c r="T797">
        <v>-2353.52</v>
      </c>
    </row>
    <row r="798" spans="1:20" x14ac:dyDescent="0.15">
      <c r="A798">
        <v>794</v>
      </c>
      <c r="B798">
        <v>1</v>
      </c>
      <c r="C798">
        <v>-18432</v>
      </c>
      <c r="D798">
        <v>6139.31</v>
      </c>
      <c r="E798">
        <v>-9551.99</v>
      </c>
      <c r="F798">
        <v>10359.799999999999</v>
      </c>
      <c r="G798">
        <v>-2411.4899999999998</v>
      </c>
      <c r="H798">
        <v>-4189.21</v>
      </c>
      <c r="I798">
        <v>-9959.16</v>
      </c>
      <c r="J798">
        <v>-1933.69</v>
      </c>
      <c r="K798">
        <v>960.42200000000003</v>
      </c>
      <c r="L798">
        <v>-10720.2</v>
      </c>
      <c r="M798">
        <v>347.34199999999998</v>
      </c>
      <c r="N798">
        <v>-3915.09</v>
      </c>
      <c r="O798">
        <v>-12541.3</v>
      </c>
      <c r="P798">
        <v>916.81600000000003</v>
      </c>
      <c r="Q798">
        <v>-3228.97</v>
      </c>
      <c r="R798">
        <v>-10063.1</v>
      </c>
      <c r="S798">
        <v>1557.46</v>
      </c>
      <c r="T798">
        <v>-1937.79</v>
      </c>
    </row>
    <row r="799" spans="1:20" x14ac:dyDescent="0.15">
      <c r="A799">
        <v>795</v>
      </c>
      <c r="B799">
        <v>0</v>
      </c>
      <c r="C799">
        <v>-18078.7</v>
      </c>
      <c r="D799">
        <v>3652.56</v>
      </c>
      <c r="E799">
        <v>-9776.36</v>
      </c>
      <c r="F799">
        <v>8000.86</v>
      </c>
      <c r="G799">
        <v>-1203.79</v>
      </c>
      <c r="H799">
        <v>-2844.18</v>
      </c>
      <c r="I799">
        <v>-8996.51</v>
      </c>
      <c r="J799">
        <v>-2077.17</v>
      </c>
      <c r="K799">
        <v>224.369</v>
      </c>
      <c r="L799">
        <v>-9977.98</v>
      </c>
      <c r="M799">
        <v>696.553</v>
      </c>
      <c r="N799">
        <v>-3640.61</v>
      </c>
      <c r="O799">
        <v>-10761.6</v>
      </c>
      <c r="P799">
        <v>355.36799999999999</v>
      </c>
      <c r="Q799">
        <v>-3108.41</v>
      </c>
      <c r="R799">
        <v>-9191.99</v>
      </c>
      <c r="S799">
        <v>2035.62</v>
      </c>
      <c r="T799">
        <v>-1944.12</v>
      </c>
    </row>
    <row r="800" spans="1:20" x14ac:dyDescent="0.15">
      <c r="A800">
        <v>796</v>
      </c>
      <c r="B800">
        <v>1</v>
      </c>
      <c r="C800">
        <v>-18507.3</v>
      </c>
      <c r="D800">
        <v>348.16800000000001</v>
      </c>
      <c r="E800">
        <v>-9510.25</v>
      </c>
      <c r="F800">
        <v>7992.31</v>
      </c>
      <c r="G800">
        <v>-1437.06</v>
      </c>
      <c r="H800">
        <v>-2967.5</v>
      </c>
      <c r="I800">
        <v>-8162.81</v>
      </c>
      <c r="J800">
        <v>-2299.67</v>
      </c>
      <c r="K800">
        <v>-540.75900000000001</v>
      </c>
      <c r="L800">
        <v>-9574.73</v>
      </c>
      <c r="M800">
        <v>625.74900000000002</v>
      </c>
      <c r="N800">
        <v>-3222.64</v>
      </c>
      <c r="O800">
        <v>-9225.17</v>
      </c>
      <c r="P800">
        <v>-307.83300000000003</v>
      </c>
      <c r="Q800">
        <v>-3156.29</v>
      </c>
      <c r="R800">
        <v>-8501.77</v>
      </c>
      <c r="S800">
        <v>2301.7199999999998</v>
      </c>
      <c r="T800">
        <v>-2308.0500000000002</v>
      </c>
    </row>
    <row r="801" spans="1:20" x14ac:dyDescent="0.15">
      <c r="A801">
        <v>797</v>
      </c>
      <c r="B801">
        <v>0</v>
      </c>
      <c r="C801">
        <v>-19542.599999999999</v>
      </c>
      <c r="D801">
        <v>-3938.68</v>
      </c>
      <c r="E801">
        <v>-9264.85</v>
      </c>
      <c r="F801">
        <v>7456</v>
      </c>
      <c r="G801">
        <v>-2422.2800000000002</v>
      </c>
      <c r="H801">
        <v>-5806.18</v>
      </c>
      <c r="I801">
        <v>-7628.56</v>
      </c>
      <c r="J801">
        <v>-2613.65</v>
      </c>
      <c r="K801">
        <v>-1151.97</v>
      </c>
      <c r="L801">
        <v>-9608.08</v>
      </c>
      <c r="M801">
        <v>168.28399999999999</v>
      </c>
      <c r="N801">
        <v>-2831.87</v>
      </c>
      <c r="O801">
        <v>-8352.1299999999992</v>
      </c>
      <c r="P801">
        <v>-1044.05</v>
      </c>
      <c r="Q801">
        <v>-3343.38</v>
      </c>
      <c r="R801">
        <v>-8152.55</v>
      </c>
      <c r="S801">
        <v>2497.19</v>
      </c>
      <c r="T801">
        <v>-2861.11</v>
      </c>
    </row>
    <row r="802" spans="1:20" x14ac:dyDescent="0.15">
      <c r="A802">
        <v>798</v>
      </c>
      <c r="B802">
        <v>1</v>
      </c>
      <c r="C802">
        <v>-20066.400000000001</v>
      </c>
      <c r="D802">
        <v>-4804.2700000000004</v>
      </c>
      <c r="E802">
        <v>-8668.01</v>
      </c>
      <c r="F802">
        <v>8121.9</v>
      </c>
      <c r="G802">
        <v>-2736.43</v>
      </c>
      <c r="H802">
        <v>-10028.700000000001</v>
      </c>
      <c r="I802">
        <v>-7491.4</v>
      </c>
      <c r="J802">
        <v>-3021.18</v>
      </c>
      <c r="K802">
        <v>-1472.11</v>
      </c>
      <c r="L802">
        <v>-9859.64</v>
      </c>
      <c r="M802">
        <v>-424.28399999999999</v>
      </c>
      <c r="N802">
        <v>-2854.78</v>
      </c>
      <c r="O802">
        <v>-8266.9599999999991</v>
      </c>
      <c r="P802">
        <v>-2297.77</v>
      </c>
      <c r="Q802">
        <v>-3422.39</v>
      </c>
      <c r="R802">
        <v>-8235.83</v>
      </c>
      <c r="S802">
        <v>2748.75</v>
      </c>
      <c r="T802">
        <v>-3339.27</v>
      </c>
    </row>
    <row r="803" spans="1:20" x14ac:dyDescent="0.15">
      <c r="A803">
        <v>799</v>
      </c>
      <c r="B803">
        <v>0</v>
      </c>
      <c r="C803">
        <v>-19398.5</v>
      </c>
      <c r="D803">
        <v>-1192.77</v>
      </c>
      <c r="E803">
        <v>-7882.19</v>
      </c>
      <c r="F803">
        <v>10184.200000000001</v>
      </c>
      <c r="G803">
        <v>-4007.04</v>
      </c>
      <c r="H803">
        <v>-11676.4</v>
      </c>
      <c r="I803">
        <v>-7607.86</v>
      </c>
      <c r="J803">
        <v>-3468.21</v>
      </c>
      <c r="K803">
        <v>-1492.82</v>
      </c>
      <c r="L803">
        <v>-9944.81</v>
      </c>
      <c r="M803">
        <v>-991.88400000000001</v>
      </c>
      <c r="N803">
        <v>-3050.25</v>
      </c>
      <c r="O803">
        <v>-8412.49</v>
      </c>
      <c r="P803">
        <v>-3343.53</v>
      </c>
      <c r="Q803">
        <v>-3651.2</v>
      </c>
      <c r="R803">
        <v>-8720.31</v>
      </c>
      <c r="S803">
        <v>2896.34</v>
      </c>
      <c r="T803">
        <v>-3592.89</v>
      </c>
    </row>
    <row r="804" spans="1:20" x14ac:dyDescent="0.15">
      <c r="A804">
        <v>800</v>
      </c>
      <c r="B804">
        <v>1</v>
      </c>
      <c r="C804">
        <v>-16728.7</v>
      </c>
      <c r="D804">
        <v>1459.76</v>
      </c>
      <c r="E804">
        <v>-7397.71</v>
      </c>
      <c r="F804">
        <v>10971.9</v>
      </c>
      <c r="G804">
        <v>-5549.48</v>
      </c>
      <c r="H804">
        <v>-9335.11</v>
      </c>
      <c r="I804">
        <v>-7867.79</v>
      </c>
      <c r="J804">
        <v>-3879.85</v>
      </c>
      <c r="K804">
        <v>-1166.3599999999999</v>
      </c>
      <c r="L804">
        <v>-9761.83</v>
      </c>
      <c r="M804">
        <v>-1480.47</v>
      </c>
      <c r="N804">
        <v>-3201.96</v>
      </c>
      <c r="O804">
        <v>-8406.18</v>
      </c>
      <c r="P804">
        <v>-3886.02</v>
      </c>
      <c r="Q804">
        <v>-4204.26</v>
      </c>
      <c r="R804">
        <v>-9362.7999999999993</v>
      </c>
      <c r="S804">
        <v>2898.4</v>
      </c>
      <c r="T804">
        <v>-3611.55</v>
      </c>
    </row>
    <row r="805" spans="1:20" x14ac:dyDescent="0.15">
      <c r="A805">
        <v>801</v>
      </c>
      <c r="B805">
        <v>0</v>
      </c>
      <c r="C805">
        <v>-14046.9</v>
      </c>
      <c r="D805">
        <v>1654.83</v>
      </c>
      <c r="E805">
        <v>-6967.41</v>
      </c>
      <c r="F805">
        <v>10789</v>
      </c>
      <c r="G805">
        <v>-5522.2</v>
      </c>
      <c r="H805">
        <v>-6671.83</v>
      </c>
      <c r="I805">
        <v>-8262.84</v>
      </c>
      <c r="J805">
        <v>-4118.9399999999996</v>
      </c>
      <c r="K805">
        <v>-756.77</v>
      </c>
      <c r="L805">
        <v>-9612.18</v>
      </c>
      <c r="M805">
        <v>-1939.99</v>
      </c>
      <c r="N805">
        <v>-3021.03</v>
      </c>
      <c r="O805">
        <v>-8217.0300000000007</v>
      </c>
      <c r="P805">
        <v>-3519.93</v>
      </c>
      <c r="Q805">
        <v>-4520.16</v>
      </c>
      <c r="R805">
        <v>-10038.5</v>
      </c>
      <c r="S805">
        <v>2769.46</v>
      </c>
      <c r="T805">
        <v>-3389.06</v>
      </c>
    </row>
    <row r="806" spans="1:20" x14ac:dyDescent="0.15">
      <c r="A806">
        <v>802</v>
      </c>
      <c r="B806">
        <v>1</v>
      </c>
      <c r="C806">
        <v>-12893</v>
      </c>
      <c r="D806">
        <v>166.01400000000001</v>
      </c>
      <c r="E806">
        <v>-6925.84</v>
      </c>
      <c r="F806">
        <v>11188.5</v>
      </c>
      <c r="G806">
        <v>-5056.75</v>
      </c>
      <c r="H806">
        <v>-4906.7299999999996</v>
      </c>
      <c r="I806">
        <v>-8657.8799999999992</v>
      </c>
      <c r="J806">
        <v>-4202.0600000000004</v>
      </c>
      <c r="K806">
        <v>-451.15600000000001</v>
      </c>
      <c r="L806">
        <v>-9539.35</v>
      </c>
      <c r="M806">
        <v>-2403.62</v>
      </c>
      <c r="N806">
        <v>-2692.51</v>
      </c>
      <c r="O806">
        <v>-8366.81</v>
      </c>
      <c r="P806">
        <v>-2806.91</v>
      </c>
      <c r="Q806">
        <v>-4247.75</v>
      </c>
      <c r="R806">
        <v>-10377.299999999999</v>
      </c>
      <c r="S806">
        <v>2507.4699999999998</v>
      </c>
      <c r="T806">
        <v>-3087.56</v>
      </c>
    </row>
    <row r="807" spans="1:20" x14ac:dyDescent="0.15">
      <c r="A807">
        <v>803</v>
      </c>
      <c r="B807">
        <v>0</v>
      </c>
      <c r="C807">
        <v>-11451.8</v>
      </c>
      <c r="D807">
        <v>-1497.18</v>
      </c>
      <c r="E807">
        <v>-7177.53</v>
      </c>
      <c r="F807">
        <v>13203.4</v>
      </c>
      <c r="G807">
        <v>-5994.56</v>
      </c>
      <c r="H807">
        <v>-3519.82</v>
      </c>
      <c r="I807">
        <v>-8978.0400000000009</v>
      </c>
      <c r="J807">
        <v>-4073.13</v>
      </c>
      <c r="K807">
        <v>-278.59500000000003</v>
      </c>
      <c r="L807">
        <v>-9248.27</v>
      </c>
      <c r="M807">
        <v>-2746.68</v>
      </c>
      <c r="N807">
        <v>-2474.27</v>
      </c>
      <c r="O807">
        <v>-8790.94</v>
      </c>
      <c r="P807">
        <v>-2800.73</v>
      </c>
      <c r="Q807">
        <v>-3987.94</v>
      </c>
      <c r="R807">
        <v>-10287.9</v>
      </c>
      <c r="S807">
        <v>2203.92</v>
      </c>
      <c r="T807">
        <v>-2781.95</v>
      </c>
    </row>
    <row r="808" spans="1:20" x14ac:dyDescent="0.15">
      <c r="A808">
        <v>804</v>
      </c>
      <c r="B808">
        <v>1</v>
      </c>
      <c r="C808">
        <v>-8723.9500000000007</v>
      </c>
      <c r="D808">
        <v>-2085.4</v>
      </c>
      <c r="E808">
        <v>-7551.63</v>
      </c>
      <c r="F808">
        <v>14570.9</v>
      </c>
      <c r="G808">
        <v>-6576.37</v>
      </c>
      <c r="H808">
        <v>-2393.1999999999998</v>
      </c>
      <c r="I808">
        <v>-9111.1</v>
      </c>
      <c r="J808">
        <v>-3773.69</v>
      </c>
      <c r="K808">
        <v>-172.56200000000001</v>
      </c>
      <c r="L808">
        <v>-9073.65</v>
      </c>
      <c r="M808">
        <v>-3012.79</v>
      </c>
      <c r="N808">
        <v>-2653.13</v>
      </c>
      <c r="O808">
        <v>-9032.09</v>
      </c>
      <c r="P808">
        <v>-2950.39</v>
      </c>
      <c r="Q808">
        <v>-4218.78</v>
      </c>
      <c r="R808">
        <v>-10077.9</v>
      </c>
      <c r="S808">
        <v>1964.83</v>
      </c>
      <c r="T808">
        <v>-2596.91</v>
      </c>
    </row>
    <row r="809" spans="1:20" x14ac:dyDescent="0.15">
      <c r="A809">
        <v>805</v>
      </c>
      <c r="B809">
        <v>0</v>
      </c>
      <c r="C809">
        <v>-6788.56</v>
      </c>
      <c r="D809">
        <v>-2694.99</v>
      </c>
      <c r="E809">
        <v>-6047.87</v>
      </c>
      <c r="F809">
        <v>12601.6</v>
      </c>
      <c r="G809">
        <v>-4998.05</v>
      </c>
      <c r="H809">
        <v>-3102.42</v>
      </c>
      <c r="I809">
        <v>-9202.59</v>
      </c>
      <c r="J809">
        <v>-3326.67</v>
      </c>
      <c r="K809">
        <v>-118.515</v>
      </c>
      <c r="L809">
        <v>-9059.11</v>
      </c>
      <c r="M809">
        <v>-3120.89</v>
      </c>
      <c r="N809">
        <v>-2985.77</v>
      </c>
      <c r="O809">
        <v>-9123.58</v>
      </c>
      <c r="P809">
        <v>-2661.27</v>
      </c>
      <c r="Q809">
        <v>-4617.95</v>
      </c>
      <c r="R809">
        <v>-9853.33</v>
      </c>
      <c r="S809">
        <v>1831.77</v>
      </c>
      <c r="T809">
        <v>-2501.29</v>
      </c>
    </row>
    <row r="810" spans="1:20" x14ac:dyDescent="0.15">
      <c r="A810">
        <v>806</v>
      </c>
      <c r="B810">
        <v>1</v>
      </c>
      <c r="C810">
        <v>-6618.15</v>
      </c>
      <c r="D810">
        <v>-6021.93</v>
      </c>
      <c r="E810">
        <v>-1633.68</v>
      </c>
      <c r="F810">
        <v>9335.4</v>
      </c>
      <c r="G810">
        <v>-2386.66</v>
      </c>
      <c r="H810">
        <v>-4420.42</v>
      </c>
      <c r="I810">
        <v>-9333.58</v>
      </c>
      <c r="J810">
        <v>-2827.66</v>
      </c>
      <c r="K810">
        <v>-106.035</v>
      </c>
      <c r="L810">
        <v>-9061.17</v>
      </c>
      <c r="M810">
        <v>-3083.45</v>
      </c>
      <c r="N810">
        <v>-3120.89</v>
      </c>
      <c r="O810">
        <v>-9292.01</v>
      </c>
      <c r="P810">
        <v>-1781.77</v>
      </c>
      <c r="Q810">
        <v>-4730.18</v>
      </c>
      <c r="R810">
        <v>-9668.2900000000009</v>
      </c>
      <c r="S810">
        <v>1727.8</v>
      </c>
      <c r="T810">
        <v>-2553.27</v>
      </c>
    </row>
    <row r="811" spans="1:20" x14ac:dyDescent="0.15">
      <c r="A811">
        <v>807</v>
      </c>
      <c r="B811">
        <v>0</v>
      </c>
      <c r="C811">
        <v>-6559.81</v>
      </c>
      <c r="D811">
        <v>-8894.66</v>
      </c>
      <c r="E811">
        <v>592.11199999999997</v>
      </c>
      <c r="F811">
        <v>8096.52</v>
      </c>
      <c r="G811">
        <v>-286.79300000000001</v>
      </c>
      <c r="H811">
        <v>-4445.3</v>
      </c>
      <c r="I811">
        <v>-9466.64</v>
      </c>
      <c r="J811">
        <v>-2361.9499999999998</v>
      </c>
      <c r="K811">
        <v>-103.968</v>
      </c>
      <c r="L811">
        <v>-8969.69</v>
      </c>
      <c r="M811">
        <v>-2902.54</v>
      </c>
      <c r="N811">
        <v>-3033.53</v>
      </c>
      <c r="O811">
        <v>-9531.1</v>
      </c>
      <c r="P811">
        <v>-918.94899999999996</v>
      </c>
      <c r="Q811">
        <v>-4509.76</v>
      </c>
      <c r="R811">
        <v>-9560.19</v>
      </c>
      <c r="S811">
        <v>1569.78</v>
      </c>
      <c r="T811">
        <v>-2619.8000000000002</v>
      </c>
    </row>
    <row r="812" spans="1:20" x14ac:dyDescent="0.15">
      <c r="A812">
        <v>808</v>
      </c>
      <c r="B812">
        <v>1</v>
      </c>
      <c r="C812">
        <v>-5665.75</v>
      </c>
      <c r="D812">
        <v>-5078.71</v>
      </c>
      <c r="E812">
        <v>-3836.56</v>
      </c>
      <c r="F812">
        <v>9177.77</v>
      </c>
      <c r="G812">
        <v>532.24599999999998</v>
      </c>
      <c r="H812">
        <v>-4222.8900000000003</v>
      </c>
      <c r="I812">
        <v>-9558.1299999999992</v>
      </c>
      <c r="J812">
        <v>-2110.38</v>
      </c>
      <c r="K812">
        <v>-145.541</v>
      </c>
      <c r="L812">
        <v>-8901.09</v>
      </c>
      <c r="M812">
        <v>-2524.11</v>
      </c>
      <c r="N812">
        <v>-2719.56</v>
      </c>
      <c r="O812">
        <v>-9651.68</v>
      </c>
      <c r="P812">
        <v>-463.64800000000002</v>
      </c>
      <c r="Q812">
        <v>-4179.18</v>
      </c>
      <c r="R812">
        <v>-9560.19</v>
      </c>
      <c r="S812">
        <v>1411.77</v>
      </c>
      <c r="T812">
        <v>-2634.35</v>
      </c>
    </row>
    <row r="813" spans="1:20" x14ac:dyDescent="0.15">
      <c r="A813">
        <v>809</v>
      </c>
      <c r="B813">
        <v>0</v>
      </c>
      <c r="C813">
        <v>-4305.8599999999997</v>
      </c>
      <c r="D813">
        <v>2181.52</v>
      </c>
      <c r="E813">
        <v>-5345.29</v>
      </c>
      <c r="F813">
        <v>10643.6</v>
      </c>
      <c r="G813">
        <v>-158.137</v>
      </c>
      <c r="H813">
        <v>-4360.09</v>
      </c>
      <c r="I813">
        <v>-9689.1200000000008</v>
      </c>
      <c r="J813">
        <v>-1925.33</v>
      </c>
      <c r="K813">
        <v>-130.99299999999999</v>
      </c>
      <c r="L813">
        <v>-8953.07</v>
      </c>
      <c r="M813">
        <v>-2047.99</v>
      </c>
      <c r="N813">
        <v>-2411.87</v>
      </c>
      <c r="O813">
        <v>-9591.36</v>
      </c>
      <c r="P813">
        <v>-430.41399999999999</v>
      </c>
      <c r="Q813">
        <v>-3977.52</v>
      </c>
      <c r="R813">
        <v>-9560.19</v>
      </c>
      <c r="S813">
        <v>1291.18</v>
      </c>
      <c r="T813">
        <v>-2607.33</v>
      </c>
    </row>
    <row r="814" spans="1:20" x14ac:dyDescent="0.15">
      <c r="A814">
        <v>810</v>
      </c>
      <c r="B814">
        <v>1</v>
      </c>
      <c r="C814">
        <v>-1654.9</v>
      </c>
      <c r="D814">
        <v>7013.31</v>
      </c>
      <c r="E814">
        <v>-1218.27</v>
      </c>
      <c r="F814">
        <v>11660.2</v>
      </c>
      <c r="G814">
        <v>-885.70100000000002</v>
      </c>
      <c r="H814">
        <v>-3969.16</v>
      </c>
      <c r="I814">
        <v>-9822.18</v>
      </c>
      <c r="J814">
        <v>-1754.84</v>
      </c>
      <c r="K814">
        <v>-170.49700000000001</v>
      </c>
      <c r="L814">
        <v>-8969.69</v>
      </c>
      <c r="M814">
        <v>-1702.86</v>
      </c>
      <c r="N814">
        <v>-2305.84</v>
      </c>
      <c r="O814">
        <v>-9289.8799999999992</v>
      </c>
      <c r="P814">
        <v>-617.52800000000002</v>
      </c>
      <c r="Q814">
        <v>-3950.49</v>
      </c>
      <c r="R814">
        <v>-9572.67</v>
      </c>
      <c r="S814">
        <v>1276.6300000000001</v>
      </c>
      <c r="T814">
        <v>-2607.33</v>
      </c>
    </row>
    <row r="815" spans="1:20" x14ac:dyDescent="0.15">
      <c r="A815">
        <v>811</v>
      </c>
      <c r="B815">
        <v>0</v>
      </c>
      <c r="C815">
        <v>950.221</v>
      </c>
      <c r="D815">
        <v>8934.31</v>
      </c>
      <c r="E815">
        <v>245.24700000000001</v>
      </c>
      <c r="F815">
        <v>12017.8</v>
      </c>
      <c r="G815">
        <v>998.16200000000003</v>
      </c>
      <c r="H815">
        <v>-3039.78</v>
      </c>
      <c r="I815">
        <v>-9863.76</v>
      </c>
      <c r="J815">
        <v>-1532.37</v>
      </c>
      <c r="K815">
        <v>-222.47800000000001</v>
      </c>
      <c r="L815">
        <v>-8888.61</v>
      </c>
      <c r="M815">
        <v>-1490.79</v>
      </c>
      <c r="N815">
        <v>-2289.21</v>
      </c>
      <c r="O815">
        <v>-8959.2900000000009</v>
      </c>
      <c r="P815">
        <v>-696.53700000000003</v>
      </c>
      <c r="Q815">
        <v>-3987.92</v>
      </c>
      <c r="R815">
        <v>-9574.74</v>
      </c>
      <c r="S815">
        <v>1316.14</v>
      </c>
      <c r="T815">
        <v>-2569.9</v>
      </c>
    </row>
    <row r="816" spans="1:20" x14ac:dyDescent="0.15">
      <c r="A816">
        <v>812</v>
      </c>
      <c r="B816">
        <v>1</v>
      </c>
      <c r="C816">
        <v>933.51800000000003</v>
      </c>
      <c r="D816">
        <v>6942.35</v>
      </c>
      <c r="E816">
        <v>-2256</v>
      </c>
      <c r="F816">
        <v>12232</v>
      </c>
      <c r="G816">
        <v>4285.3100000000004</v>
      </c>
      <c r="H816">
        <v>-2769.52</v>
      </c>
      <c r="I816">
        <v>-9799.2999999999993</v>
      </c>
      <c r="J816">
        <v>-1243.3599999999999</v>
      </c>
      <c r="K816">
        <v>-289.01100000000002</v>
      </c>
      <c r="L816">
        <v>-8851.18</v>
      </c>
      <c r="M816">
        <v>-1407.63</v>
      </c>
      <c r="N816">
        <v>-2457.63</v>
      </c>
      <c r="O816">
        <v>-8670.2800000000007</v>
      </c>
      <c r="P816">
        <v>-713.16399999999999</v>
      </c>
      <c r="Q816">
        <v>-4168.82</v>
      </c>
      <c r="R816">
        <v>-9495.74</v>
      </c>
      <c r="S816">
        <v>1368.12</v>
      </c>
      <c r="T816">
        <v>-2413.9499999999998</v>
      </c>
    </row>
    <row r="817" spans="1:20" x14ac:dyDescent="0.15">
      <c r="A817">
        <v>813</v>
      </c>
      <c r="B817">
        <v>0</v>
      </c>
      <c r="C817">
        <v>-351.40199999999999</v>
      </c>
      <c r="D817">
        <v>3131.23</v>
      </c>
      <c r="E817">
        <v>-3809.12</v>
      </c>
      <c r="F817">
        <v>11849.4</v>
      </c>
      <c r="G817">
        <v>5297.8</v>
      </c>
      <c r="H817">
        <v>-3407.83</v>
      </c>
      <c r="I817">
        <v>-9643.36</v>
      </c>
      <c r="J817">
        <v>-927.32100000000003</v>
      </c>
      <c r="K817">
        <v>-340.99099999999999</v>
      </c>
      <c r="L817">
        <v>-8645.34</v>
      </c>
      <c r="M817">
        <v>-1486.63</v>
      </c>
      <c r="N817">
        <v>-2746.64</v>
      </c>
      <c r="O817">
        <v>-8366.7199999999993</v>
      </c>
      <c r="P817">
        <v>-607.12699999999995</v>
      </c>
      <c r="Q817">
        <v>-4447.43</v>
      </c>
      <c r="R817">
        <v>-9404.25</v>
      </c>
      <c r="S817">
        <v>1434.65</v>
      </c>
      <c r="T817">
        <v>-2176.9299999999998</v>
      </c>
    </row>
    <row r="818" spans="1:20" x14ac:dyDescent="0.15">
      <c r="A818">
        <v>814</v>
      </c>
      <c r="B818">
        <v>1</v>
      </c>
      <c r="C818">
        <v>-927.32899999999995</v>
      </c>
      <c r="D818">
        <v>222.48699999999999</v>
      </c>
      <c r="E818">
        <v>-4237.42</v>
      </c>
      <c r="F818">
        <v>10416.799999999999</v>
      </c>
      <c r="G818">
        <v>3673.98</v>
      </c>
      <c r="H818">
        <v>-4141.78</v>
      </c>
      <c r="I818">
        <v>-9393.86</v>
      </c>
      <c r="J818">
        <v>-673.66399999999999</v>
      </c>
      <c r="K818">
        <v>-395.04899999999998</v>
      </c>
      <c r="L818">
        <v>-8225.35</v>
      </c>
      <c r="M818">
        <v>-1490.79</v>
      </c>
      <c r="N818">
        <v>-3037.72</v>
      </c>
      <c r="O818">
        <v>-8090.2</v>
      </c>
      <c r="P818">
        <v>-540.59400000000005</v>
      </c>
      <c r="Q818">
        <v>-4620</v>
      </c>
      <c r="R818">
        <v>-9260.7900000000009</v>
      </c>
      <c r="S818">
        <v>1436.73</v>
      </c>
      <c r="T818">
        <v>-1914.95</v>
      </c>
    </row>
    <row r="819" spans="1:20" x14ac:dyDescent="0.15">
      <c r="A819">
        <v>815</v>
      </c>
      <c r="B819">
        <v>0</v>
      </c>
      <c r="C819">
        <v>-586.34199999999998</v>
      </c>
      <c r="D819">
        <v>-613.37300000000005</v>
      </c>
      <c r="E819">
        <v>-4021.2</v>
      </c>
      <c r="F819">
        <v>9287.82</v>
      </c>
      <c r="G819">
        <v>534.40800000000002</v>
      </c>
      <c r="H819">
        <v>-4671.96</v>
      </c>
      <c r="I819">
        <v>-9104.85</v>
      </c>
      <c r="J819">
        <v>-592.57399999999996</v>
      </c>
      <c r="K819">
        <v>-382.57499999999999</v>
      </c>
      <c r="L819">
        <v>-7801.19</v>
      </c>
      <c r="M819">
        <v>-1345.25</v>
      </c>
      <c r="N819">
        <v>-3249.8</v>
      </c>
      <c r="O819">
        <v>-7788.71</v>
      </c>
      <c r="P819">
        <v>-526.03899999999999</v>
      </c>
      <c r="Q819">
        <v>-4688.6099999999997</v>
      </c>
      <c r="R819">
        <v>-9025.84</v>
      </c>
      <c r="S819">
        <v>1320.3</v>
      </c>
      <c r="T819">
        <v>-1648.81</v>
      </c>
    </row>
    <row r="820" spans="1:20" x14ac:dyDescent="0.15">
      <c r="A820">
        <v>816</v>
      </c>
      <c r="B820">
        <v>1</v>
      </c>
      <c r="C820">
        <v>-291.09100000000001</v>
      </c>
      <c r="D820">
        <v>-4.1788699999999999</v>
      </c>
      <c r="E820">
        <v>-3530.48</v>
      </c>
      <c r="F820">
        <v>9599.67</v>
      </c>
      <c r="G820">
        <v>-2615.59</v>
      </c>
      <c r="H820">
        <v>-5792.64</v>
      </c>
      <c r="I820">
        <v>-8763.8700000000008</v>
      </c>
      <c r="J820">
        <v>-567.625</v>
      </c>
      <c r="K820">
        <v>-318.12099999999998</v>
      </c>
      <c r="L820">
        <v>-7472.68</v>
      </c>
      <c r="M820">
        <v>-1214.26</v>
      </c>
      <c r="N820">
        <v>-3407.82</v>
      </c>
      <c r="O820">
        <v>-7433.17</v>
      </c>
      <c r="P820">
        <v>-540.59500000000003</v>
      </c>
      <c r="Q820">
        <v>-4636.63</v>
      </c>
      <c r="R820">
        <v>-8697.33</v>
      </c>
      <c r="S820">
        <v>1135.25</v>
      </c>
      <c r="T820">
        <v>-1540.69</v>
      </c>
    </row>
    <row r="821" spans="1:20" x14ac:dyDescent="0.15">
      <c r="A821">
        <v>817</v>
      </c>
      <c r="B821">
        <v>0</v>
      </c>
      <c r="C821">
        <v>-249.50399999999999</v>
      </c>
      <c r="D821">
        <v>771.37699999999995</v>
      </c>
      <c r="E821">
        <v>-4064.84</v>
      </c>
      <c r="F821">
        <v>11238.1</v>
      </c>
      <c r="G821">
        <v>-4682.3500000000004</v>
      </c>
      <c r="H821">
        <v>-6898.81</v>
      </c>
      <c r="I821">
        <v>-8368.82</v>
      </c>
      <c r="J821">
        <v>-501.09</v>
      </c>
      <c r="K821">
        <v>-212.08099999999999</v>
      </c>
      <c r="L821">
        <v>-7129.61</v>
      </c>
      <c r="M821">
        <v>-1093.6600000000001</v>
      </c>
      <c r="N821">
        <v>-3540.89</v>
      </c>
      <c r="O821">
        <v>-7077.63</v>
      </c>
      <c r="P821">
        <v>-488.61599999999999</v>
      </c>
      <c r="Q821">
        <v>-4595.05</v>
      </c>
      <c r="R821">
        <v>-8316.84</v>
      </c>
      <c r="S821">
        <v>977.23099999999999</v>
      </c>
      <c r="T821">
        <v>-1528.22</v>
      </c>
    </row>
    <row r="822" spans="1:20" x14ac:dyDescent="0.15">
      <c r="A822">
        <v>818</v>
      </c>
      <c r="B822">
        <v>1</v>
      </c>
      <c r="C822">
        <v>-451.17200000000003</v>
      </c>
      <c r="D822">
        <v>1000.1</v>
      </c>
      <c r="E822">
        <v>-4239.5</v>
      </c>
      <c r="F822">
        <v>12550.1</v>
      </c>
      <c r="G822">
        <v>-5150.22</v>
      </c>
      <c r="H822">
        <v>-6828.13</v>
      </c>
      <c r="I822">
        <v>-7998.72</v>
      </c>
      <c r="J822">
        <v>-436.637</v>
      </c>
      <c r="K822">
        <v>-133.072</v>
      </c>
      <c r="L822">
        <v>-6863.47</v>
      </c>
      <c r="M822">
        <v>-1041.68</v>
      </c>
      <c r="N822">
        <v>-3607.42</v>
      </c>
      <c r="O822">
        <v>-6722.09</v>
      </c>
      <c r="P822">
        <v>-384.65800000000002</v>
      </c>
      <c r="Q822">
        <v>-4609.6000000000004</v>
      </c>
      <c r="R822">
        <v>-7882.29</v>
      </c>
      <c r="S822">
        <v>781.79</v>
      </c>
      <c r="T822">
        <v>-1538.61</v>
      </c>
    </row>
    <row r="823" spans="1:20" x14ac:dyDescent="0.15">
      <c r="A823">
        <v>819</v>
      </c>
      <c r="B823">
        <v>0</v>
      </c>
      <c r="C823">
        <v>-1104.03</v>
      </c>
      <c r="D823">
        <v>864.96900000000005</v>
      </c>
      <c r="E823">
        <v>-4241.58</v>
      </c>
      <c r="F823">
        <v>11936.8</v>
      </c>
      <c r="G823">
        <v>-3908.99</v>
      </c>
      <c r="H823">
        <v>-6395.66</v>
      </c>
      <c r="I823">
        <v>-7670.21</v>
      </c>
      <c r="J823">
        <v>-355.54399999999998</v>
      </c>
      <c r="K823">
        <v>-66.536100000000005</v>
      </c>
      <c r="L823">
        <v>-6730.4</v>
      </c>
      <c r="M823">
        <v>-962.67600000000004</v>
      </c>
      <c r="N823">
        <v>-3634.45</v>
      </c>
      <c r="O823">
        <v>-6416.44</v>
      </c>
      <c r="P823">
        <v>-301.48200000000003</v>
      </c>
      <c r="Q823">
        <v>-4570.1000000000004</v>
      </c>
      <c r="R823">
        <v>-7460.21</v>
      </c>
      <c r="S823">
        <v>530.20500000000004</v>
      </c>
      <c r="T823">
        <v>-1719.49</v>
      </c>
    </row>
    <row r="824" spans="1:20" x14ac:dyDescent="0.15">
      <c r="A824">
        <v>820</v>
      </c>
      <c r="B824">
        <v>1</v>
      </c>
      <c r="C824">
        <v>-1935.71</v>
      </c>
      <c r="D824">
        <v>176.77799999999999</v>
      </c>
      <c r="E824">
        <v>-4162.58</v>
      </c>
      <c r="F824">
        <v>10279.700000000001</v>
      </c>
      <c r="G824">
        <v>-1937.89</v>
      </c>
      <c r="H824">
        <v>-5807.26</v>
      </c>
      <c r="I824">
        <v>-7352.09</v>
      </c>
      <c r="J824">
        <v>-368.01799999999997</v>
      </c>
      <c r="K824">
        <v>-14.5578</v>
      </c>
      <c r="L824">
        <v>-6688.81</v>
      </c>
      <c r="M824">
        <v>-921.08699999999999</v>
      </c>
      <c r="N824">
        <v>-3659.4</v>
      </c>
      <c r="O824">
        <v>-6256.34</v>
      </c>
      <c r="P824">
        <v>-255.756</v>
      </c>
      <c r="Q824">
        <v>-4505.6499999999996</v>
      </c>
      <c r="R824">
        <v>-7127.53</v>
      </c>
      <c r="S824">
        <v>357.62900000000002</v>
      </c>
      <c r="T824">
        <v>-2085.42</v>
      </c>
    </row>
    <row r="825" spans="1:20" x14ac:dyDescent="0.15">
      <c r="A825">
        <v>821</v>
      </c>
      <c r="B825">
        <v>0</v>
      </c>
      <c r="C825">
        <v>-2561.5700000000002</v>
      </c>
      <c r="D825">
        <v>-815.01</v>
      </c>
      <c r="E825">
        <v>-4208.3</v>
      </c>
      <c r="F825">
        <v>9379.31</v>
      </c>
      <c r="G825">
        <v>-567.66300000000001</v>
      </c>
      <c r="H825">
        <v>-5106.5600000000004</v>
      </c>
      <c r="I825">
        <v>-7115.06</v>
      </c>
      <c r="J825">
        <v>-419.99599999999998</v>
      </c>
      <c r="K825">
        <v>39.504899999999999</v>
      </c>
      <c r="L825">
        <v>-6728.31</v>
      </c>
      <c r="M825">
        <v>-935.64499999999998</v>
      </c>
      <c r="N825">
        <v>-3750.88</v>
      </c>
      <c r="O825">
        <v>-6202.27</v>
      </c>
      <c r="P825">
        <v>-2.0848399999999998</v>
      </c>
      <c r="Q825">
        <v>-4412.08</v>
      </c>
      <c r="R825">
        <v>-6967.43</v>
      </c>
      <c r="S825">
        <v>214.16800000000001</v>
      </c>
      <c r="T825">
        <v>-2596.9</v>
      </c>
    </row>
    <row r="826" spans="1:20" x14ac:dyDescent="0.15">
      <c r="A826">
        <v>822</v>
      </c>
      <c r="B826">
        <v>1</v>
      </c>
      <c r="C826">
        <v>-2979.48</v>
      </c>
      <c r="D826">
        <v>-1469.99</v>
      </c>
      <c r="E826">
        <v>-4449.5</v>
      </c>
      <c r="F826">
        <v>9431.25</v>
      </c>
      <c r="G826">
        <v>137.20599999999999</v>
      </c>
      <c r="H826">
        <v>-4501.51</v>
      </c>
      <c r="I826">
        <v>-6878.03</v>
      </c>
      <c r="J826">
        <v>-499.00599999999997</v>
      </c>
      <c r="K826">
        <v>89.398099999999999</v>
      </c>
      <c r="L826">
        <v>-6767.82</v>
      </c>
      <c r="M826">
        <v>-921.08699999999999</v>
      </c>
      <c r="N826">
        <v>-3869.4</v>
      </c>
      <c r="O826">
        <v>-6214.75</v>
      </c>
      <c r="P826">
        <v>91.483199999999997</v>
      </c>
      <c r="Q826">
        <v>-4397.5200000000004</v>
      </c>
      <c r="R826">
        <v>-6900.89</v>
      </c>
      <c r="S826">
        <v>41.59</v>
      </c>
      <c r="T826">
        <v>-3089.69</v>
      </c>
    </row>
    <row r="827" spans="1:20" x14ac:dyDescent="0.15">
      <c r="A827">
        <v>823</v>
      </c>
      <c r="B827">
        <v>0</v>
      </c>
      <c r="C827">
        <v>-3407.81</v>
      </c>
      <c r="D827">
        <v>-1596.84</v>
      </c>
      <c r="E827">
        <v>-4416.25</v>
      </c>
      <c r="F827">
        <v>10136.1</v>
      </c>
      <c r="G827">
        <v>571.75800000000004</v>
      </c>
      <c r="H827">
        <v>-3894.38</v>
      </c>
      <c r="I827">
        <v>-6665.95</v>
      </c>
      <c r="J827">
        <v>-590.48800000000006</v>
      </c>
      <c r="K827">
        <v>209.99799999999999</v>
      </c>
      <c r="L827">
        <v>-6832.27</v>
      </c>
      <c r="M827">
        <v>-935.64499999999998</v>
      </c>
      <c r="N827">
        <v>-3975.44</v>
      </c>
      <c r="O827">
        <v>-6254.25</v>
      </c>
      <c r="P827">
        <v>106.042</v>
      </c>
      <c r="Q827">
        <v>-4412.08</v>
      </c>
      <c r="R827">
        <v>-6886.33</v>
      </c>
      <c r="S827">
        <v>-76.924199999999999</v>
      </c>
      <c r="T827">
        <v>-3303.86</v>
      </c>
    </row>
    <row r="828" spans="1:20" x14ac:dyDescent="0.15">
      <c r="A828">
        <v>824</v>
      </c>
      <c r="B828">
        <v>1</v>
      </c>
      <c r="C828">
        <v>-3453.57</v>
      </c>
      <c r="D828">
        <v>-1287.06</v>
      </c>
      <c r="E828">
        <v>-4114.7700000000004</v>
      </c>
      <c r="F828">
        <v>11034.3</v>
      </c>
      <c r="G828">
        <v>906.52800000000002</v>
      </c>
      <c r="H828">
        <v>-3553.36</v>
      </c>
      <c r="I828">
        <v>-6520.4</v>
      </c>
      <c r="J828">
        <v>-671.58399999999995</v>
      </c>
      <c r="K828">
        <v>249.50299999999999</v>
      </c>
      <c r="L828">
        <v>-6900.89</v>
      </c>
      <c r="M828">
        <v>-921.08600000000001</v>
      </c>
      <c r="N828">
        <v>-4041.98</v>
      </c>
      <c r="O828">
        <v>-6306.23</v>
      </c>
      <c r="P828">
        <v>79.009900000000002</v>
      </c>
      <c r="Q828">
        <v>-4372.57</v>
      </c>
      <c r="R828">
        <v>-6925.84</v>
      </c>
      <c r="S828">
        <v>-232.858</v>
      </c>
      <c r="T828">
        <v>-3283.08</v>
      </c>
    </row>
    <row r="829" spans="1:20" x14ac:dyDescent="0.15">
      <c r="A829">
        <v>825</v>
      </c>
      <c r="B829">
        <v>0</v>
      </c>
      <c r="C829">
        <v>-3343.36</v>
      </c>
      <c r="D829">
        <v>-783.88499999999999</v>
      </c>
      <c r="E829">
        <v>-3759.23</v>
      </c>
      <c r="F829">
        <v>11649.8</v>
      </c>
      <c r="G829">
        <v>862.89499999999998</v>
      </c>
      <c r="H829">
        <v>-3883.91</v>
      </c>
      <c r="I829">
        <v>-6414.36</v>
      </c>
      <c r="J829">
        <v>-696.529</v>
      </c>
      <c r="K829">
        <v>289.00700000000001</v>
      </c>
      <c r="L829">
        <v>-6873.86</v>
      </c>
      <c r="M829">
        <v>-923.173</v>
      </c>
      <c r="N829">
        <v>-4093.95</v>
      </c>
      <c r="O829">
        <v>-6397.71</v>
      </c>
      <c r="P829">
        <v>66.537099999999995</v>
      </c>
      <c r="Q829">
        <v>-4345.54</v>
      </c>
      <c r="R829">
        <v>-6940.4</v>
      </c>
      <c r="S829">
        <v>-469.88600000000002</v>
      </c>
      <c r="T829">
        <v>-3058.53</v>
      </c>
    </row>
    <row r="830" spans="1:20" x14ac:dyDescent="0.15">
      <c r="A830">
        <v>826</v>
      </c>
      <c r="B830">
        <v>1</v>
      </c>
      <c r="C830">
        <v>-3509.68</v>
      </c>
      <c r="D830">
        <v>-451.20100000000002</v>
      </c>
      <c r="E830">
        <v>-3428.63</v>
      </c>
      <c r="F830">
        <v>11749.6</v>
      </c>
      <c r="G830">
        <v>368.06599999999997</v>
      </c>
      <c r="H830">
        <v>-4686.4799999999996</v>
      </c>
      <c r="I830">
        <v>-6322.88</v>
      </c>
      <c r="J830">
        <v>-763.06600000000003</v>
      </c>
      <c r="K830">
        <v>328.512</v>
      </c>
      <c r="L830">
        <v>-6873.86</v>
      </c>
      <c r="M830">
        <v>-869.10799999999995</v>
      </c>
      <c r="N830">
        <v>-4172.96</v>
      </c>
      <c r="O830">
        <v>-6503.75</v>
      </c>
      <c r="P830">
        <v>-10.3857</v>
      </c>
      <c r="Q830">
        <v>-4333.07</v>
      </c>
      <c r="R830">
        <v>-6925.83</v>
      </c>
      <c r="S830">
        <v>-669.49699999999996</v>
      </c>
      <c r="T830">
        <v>-2823.58</v>
      </c>
    </row>
    <row r="831" spans="1:20" x14ac:dyDescent="0.15">
      <c r="A831">
        <v>827</v>
      </c>
      <c r="B831">
        <v>0</v>
      </c>
      <c r="C831">
        <v>-3927.58</v>
      </c>
      <c r="D831">
        <v>-328.512</v>
      </c>
      <c r="E831">
        <v>-3152.1</v>
      </c>
      <c r="F831">
        <v>11464.8</v>
      </c>
      <c r="G831">
        <v>-293.12900000000002</v>
      </c>
      <c r="H831">
        <v>-5266.63</v>
      </c>
      <c r="I831">
        <v>-6229.31</v>
      </c>
      <c r="J831">
        <v>-777.62599999999998</v>
      </c>
      <c r="K831">
        <v>368.017</v>
      </c>
      <c r="L831">
        <v>-6898.8</v>
      </c>
      <c r="M831">
        <v>-856.63599999999997</v>
      </c>
      <c r="N831">
        <v>-4214.55</v>
      </c>
      <c r="O831">
        <v>-6570.29</v>
      </c>
      <c r="P831">
        <v>-155.93199999999999</v>
      </c>
      <c r="Q831">
        <v>-4306.04</v>
      </c>
      <c r="R831">
        <v>-6952.87</v>
      </c>
      <c r="S831">
        <v>-700.70399999999995</v>
      </c>
      <c r="T831">
        <v>-2569.91</v>
      </c>
    </row>
    <row r="832" spans="1:20" x14ac:dyDescent="0.15">
      <c r="A832">
        <v>828</v>
      </c>
      <c r="B832">
        <v>1</v>
      </c>
      <c r="C832">
        <v>-4468.18</v>
      </c>
      <c r="D832">
        <v>-380.48899999999998</v>
      </c>
      <c r="E832">
        <v>-2900.51</v>
      </c>
      <c r="F832">
        <v>10940.8</v>
      </c>
      <c r="G832">
        <v>-696.52800000000002</v>
      </c>
      <c r="H832">
        <v>-5380.97</v>
      </c>
      <c r="I832">
        <v>-6177.33</v>
      </c>
      <c r="J832">
        <v>-750.59400000000005</v>
      </c>
      <c r="K832">
        <v>419.99400000000003</v>
      </c>
      <c r="L832">
        <v>-6940.4</v>
      </c>
      <c r="M832">
        <v>-829.60400000000004</v>
      </c>
      <c r="N832">
        <v>-4224.9399999999996</v>
      </c>
      <c r="O832">
        <v>-6597.32</v>
      </c>
      <c r="P832">
        <v>-274.44600000000003</v>
      </c>
      <c r="Q832">
        <v>-4318.51</v>
      </c>
      <c r="R832">
        <v>-6940.4</v>
      </c>
      <c r="S832">
        <v>-542.68499999999995</v>
      </c>
      <c r="T832">
        <v>-2501.2800000000002</v>
      </c>
    </row>
    <row r="833" spans="1:20" x14ac:dyDescent="0.15">
      <c r="A833">
        <v>829</v>
      </c>
      <c r="B833">
        <v>0</v>
      </c>
      <c r="C833">
        <v>-4919.38</v>
      </c>
      <c r="D833">
        <v>-496.91399999999999</v>
      </c>
      <c r="E833">
        <v>-2715.46</v>
      </c>
      <c r="F833">
        <v>10371.1</v>
      </c>
      <c r="G833">
        <v>-775.53800000000001</v>
      </c>
      <c r="H833">
        <v>-5595.14</v>
      </c>
      <c r="I833">
        <v>-6110.79</v>
      </c>
      <c r="J833">
        <v>-750.59400000000005</v>
      </c>
      <c r="K833">
        <v>474.05900000000003</v>
      </c>
      <c r="L833">
        <v>-6925.83</v>
      </c>
      <c r="M833">
        <v>-792.18799999999999</v>
      </c>
      <c r="N833">
        <v>-4281.09</v>
      </c>
      <c r="O833">
        <v>-6572.38</v>
      </c>
      <c r="P833">
        <v>-405.43200000000002</v>
      </c>
      <c r="Q833">
        <v>-4358.01</v>
      </c>
      <c r="R833">
        <v>-6875.95</v>
      </c>
      <c r="S833">
        <v>-372.19400000000002</v>
      </c>
      <c r="T833">
        <v>-2553.2600000000002</v>
      </c>
    </row>
    <row r="834" spans="1:20" x14ac:dyDescent="0.15">
      <c r="A834">
        <v>830</v>
      </c>
      <c r="B834">
        <v>1</v>
      </c>
      <c r="C834">
        <v>-5247.89</v>
      </c>
      <c r="D834">
        <v>-706.91</v>
      </c>
      <c r="E834">
        <v>-2607.33</v>
      </c>
      <c r="F834">
        <v>10048.799999999999</v>
      </c>
      <c r="G834">
        <v>-904.43499999999995</v>
      </c>
      <c r="H834">
        <v>-5549.43</v>
      </c>
      <c r="I834">
        <v>-6071.29</v>
      </c>
      <c r="J834">
        <v>-775.53700000000003</v>
      </c>
      <c r="K834">
        <v>474.05900000000003</v>
      </c>
      <c r="L834">
        <v>-6965.34</v>
      </c>
      <c r="M834">
        <v>-698.61699999999996</v>
      </c>
      <c r="N834">
        <v>-4251.97</v>
      </c>
      <c r="O834">
        <v>-6505.84</v>
      </c>
      <c r="P834">
        <v>-550.98</v>
      </c>
      <c r="Q834">
        <v>-4397.5200000000004</v>
      </c>
      <c r="R834">
        <v>-6757.43</v>
      </c>
      <c r="S834">
        <v>-162.19800000000001</v>
      </c>
      <c r="T834">
        <v>-2657.21</v>
      </c>
    </row>
    <row r="835" spans="1:20" x14ac:dyDescent="0.15">
      <c r="A835">
        <v>831</v>
      </c>
      <c r="B835">
        <v>0</v>
      </c>
      <c r="C835">
        <v>-5728.15</v>
      </c>
      <c r="D835">
        <v>-856.63699999999994</v>
      </c>
      <c r="E835">
        <v>-2594.85</v>
      </c>
      <c r="F835">
        <v>10007.200000000001</v>
      </c>
      <c r="G835">
        <v>-1091.58</v>
      </c>
      <c r="H835">
        <v>-5308.22</v>
      </c>
      <c r="I835">
        <v>-6044.25</v>
      </c>
      <c r="J835">
        <v>-829.60400000000004</v>
      </c>
      <c r="K835">
        <v>486.53100000000001</v>
      </c>
      <c r="L835">
        <v>-7004.84</v>
      </c>
      <c r="M835">
        <v>-621.69799999999998</v>
      </c>
      <c r="N835">
        <v>-4330.9799999999996</v>
      </c>
      <c r="O835">
        <v>-6441.39</v>
      </c>
      <c r="P835">
        <v>-669.49400000000003</v>
      </c>
      <c r="Q835">
        <v>-4461.97</v>
      </c>
      <c r="R835">
        <v>-6651.39</v>
      </c>
      <c r="S835">
        <v>74.829400000000007</v>
      </c>
      <c r="T835">
        <v>-2790.29</v>
      </c>
    </row>
    <row r="836" spans="1:20" x14ac:dyDescent="0.15">
      <c r="A836">
        <v>832</v>
      </c>
      <c r="B836">
        <v>1</v>
      </c>
      <c r="C836">
        <v>-6478.73</v>
      </c>
      <c r="D836">
        <v>-792.19</v>
      </c>
      <c r="E836">
        <v>-2580.29</v>
      </c>
      <c r="F836">
        <v>10121.6</v>
      </c>
      <c r="G836">
        <v>-1307.77</v>
      </c>
      <c r="H836">
        <v>-5204.2700000000004</v>
      </c>
      <c r="I836">
        <v>-6069.2</v>
      </c>
      <c r="J836">
        <v>-854.54600000000005</v>
      </c>
      <c r="K836">
        <v>538.50699999999995</v>
      </c>
      <c r="L836">
        <v>-7031.88</v>
      </c>
      <c r="M836">
        <v>-501.09300000000002</v>
      </c>
      <c r="N836">
        <v>-4409.99</v>
      </c>
      <c r="O836">
        <v>-6347.82</v>
      </c>
      <c r="P836">
        <v>-750.59400000000005</v>
      </c>
      <c r="Q836">
        <v>-4568.01</v>
      </c>
      <c r="R836">
        <v>-6609.79</v>
      </c>
      <c r="S836">
        <v>261.97199999999998</v>
      </c>
      <c r="T836">
        <v>-2881.77</v>
      </c>
    </row>
    <row r="837" spans="1:20" x14ac:dyDescent="0.15">
      <c r="A837">
        <v>833</v>
      </c>
      <c r="B837">
        <v>0</v>
      </c>
      <c r="C837">
        <v>-7254.26</v>
      </c>
      <c r="D837">
        <v>-723.56</v>
      </c>
      <c r="E837">
        <v>-2594.85</v>
      </c>
      <c r="F837">
        <v>10398.1</v>
      </c>
      <c r="G837">
        <v>-1721.56</v>
      </c>
      <c r="H837">
        <v>-5071.1899999999996</v>
      </c>
      <c r="I837">
        <v>-6148.21</v>
      </c>
      <c r="J837">
        <v>-933.55499999999995</v>
      </c>
      <c r="K837">
        <v>592.57399999999996</v>
      </c>
      <c r="L837">
        <v>-7044.35</v>
      </c>
      <c r="M837">
        <v>-449.11700000000002</v>
      </c>
      <c r="N837">
        <v>-4513.9399999999996</v>
      </c>
      <c r="O837">
        <v>-6333.26</v>
      </c>
      <c r="P837">
        <v>-738.12300000000005</v>
      </c>
      <c r="Q837">
        <v>-4634.55</v>
      </c>
      <c r="R837">
        <v>-6661.77</v>
      </c>
      <c r="S837">
        <v>353.45299999999997</v>
      </c>
      <c r="T837">
        <v>-2987.81</v>
      </c>
    </row>
    <row r="838" spans="1:20" x14ac:dyDescent="0.15">
      <c r="A838">
        <v>834</v>
      </c>
      <c r="B838">
        <v>1</v>
      </c>
      <c r="C838">
        <v>-8058.92</v>
      </c>
      <c r="D838">
        <v>-900.24400000000003</v>
      </c>
      <c r="E838">
        <v>-2642.65</v>
      </c>
      <c r="F838">
        <v>10674.6</v>
      </c>
      <c r="G838">
        <v>-1944.03</v>
      </c>
      <c r="H838">
        <v>-4942.3</v>
      </c>
      <c r="I838">
        <v>-6214.75</v>
      </c>
      <c r="J838">
        <v>-1000.09</v>
      </c>
      <c r="K838">
        <v>605.04499999999996</v>
      </c>
      <c r="L838">
        <v>-7083.85</v>
      </c>
      <c r="M838">
        <v>-382.57799999999997</v>
      </c>
      <c r="N838">
        <v>-4659.49</v>
      </c>
      <c r="O838">
        <v>-6360.29</v>
      </c>
      <c r="P838">
        <v>-673.67600000000004</v>
      </c>
      <c r="Q838">
        <v>-4674.05</v>
      </c>
      <c r="R838">
        <v>-6753.25</v>
      </c>
      <c r="S838">
        <v>434.55399999999997</v>
      </c>
      <c r="T838">
        <v>-3066.82</v>
      </c>
    </row>
    <row r="839" spans="1:20" x14ac:dyDescent="0.15">
      <c r="A839">
        <v>835</v>
      </c>
      <c r="B839">
        <v>0</v>
      </c>
      <c r="C839">
        <v>-8684.81</v>
      </c>
      <c r="D839">
        <v>-1361.83</v>
      </c>
      <c r="E839">
        <v>-2917.09</v>
      </c>
      <c r="F839">
        <v>10851.4</v>
      </c>
      <c r="G839">
        <v>-2021.03</v>
      </c>
      <c r="H839">
        <v>-4755.16</v>
      </c>
      <c r="I839">
        <v>-6266.72</v>
      </c>
      <c r="J839">
        <v>-1064.54</v>
      </c>
      <c r="K839">
        <v>657.02</v>
      </c>
      <c r="L839">
        <v>-7110.89</v>
      </c>
      <c r="M839">
        <v>-343.07400000000001</v>
      </c>
      <c r="N839">
        <v>-4790.47</v>
      </c>
      <c r="O839">
        <v>-6372.76</v>
      </c>
      <c r="P839">
        <v>-542.69100000000003</v>
      </c>
      <c r="Q839">
        <v>-4726.03</v>
      </c>
      <c r="R839">
        <v>-6871.76</v>
      </c>
      <c r="S839">
        <v>447.02499999999998</v>
      </c>
      <c r="T839">
        <v>-3108.42</v>
      </c>
    </row>
    <row r="840" spans="1:20" x14ac:dyDescent="0.15">
      <c r="A840">
        <v>836</v>
      </c>
      <c r="B840">
        <v>1</v>
      </c>
      <c r="C840">
        <v>-9052.82</v>
      </c>
      <c r="D840">
        <v>-1709.09</v>
      </c>
      <c r="E840">
        <v>-3310.04</v>
      </c>
      <c r="F840">
        <v>10899.2</v>
      </c>
      <c r="G840">
        <v>-1765.25</v>
      </c>
      <c r="H840">
        <v>-4626.26</v>
      </c>
      <c r="I840">
        <v>-6345.73</v>
      </c>
      <c r="J840">
        <v>-1145.6400000000001</v>
      </c>
      <c r="K840">
        <v>748.5</v>
      </c>
      <c r="L840">
        <v>-7085.95</v>
      </c>
      <c r="M840">
        <v>-353.45100000000002</v>
      </c>
      <c r="N840">
        <v>-4936.0200000000004</v>
      </c>
      <c r="O840">
        <v>-6399.8</v>
      </c>
      <c r="P840">
        <v>-322.31900000000002</v>
      </c>
      <c r="Q840">
        <v>-4805.04</v>
      </c>
      <c r="R840">
        <v>-7002.75</v>
      </c>
      <c r="S840">
        <v>436.64699999999999</v>
      </c>
      <c r="T840">
        <v>-3081.38</v>
      </c>
    </row>
    <row r="841" spans="1:20" x14ac:dyDescent="0.15">
      <c r="A841">
        <v>837</v>
      </c>
      <c r="B841">
        <v>0</v>
      </c>
      <c r="C841">
        <v>-9547.6299999999992</v>
      </c>
      <c r="D841">
        <v>-1829.7</v>
      </c>
      <c r="E841">
        <v>-3721.75</v>
      </c>
      <c r="F841">
        <v>10999</v>
      </c>
      <c r="G841">
        <v>-1638.45</v>
      </c>
      <c r="H841">
        <v>-4389.2299999999996</v>
      </c>
      <c r="I841">
        <v>-6412.27</v>
      </c>
      <c r="J841">
        <v>-1158.1099999999999</v>
      </c>
      <c r="K841">
        <v>867.01400000000001</v>
      </c>
      <c r="L841">
        <v>-7044.35</v>
      </c>
      <c r="M841">
        <v>-459.495</v>
      </c>
      <c r="N841">
        <v>-5067.01</v>
      </c>
      <c r="O841">
        <v>-6399.8</v>
      </c>
      <c r="P841">
        <v>-41.598999999999997</v>
      </c>
      <c r="Q841">
        <v>-4921.46</v>
      </c>
      <c r="R841">
        <v>-7160.77</v>
      </c>
      <c r="S841">
        <v>318.13299999999998</v>
      </c>
      <c r="T841">
        <v>-3081.38</v>
      </c>
    </row>
    <row r="842" spans="1:20" x14ac:dyDescent="0.15">
      <c r="A842">
        <v>838</v>
      </c>
      <c r="B842">
        <v>1</v>
      </c>
      <c r="C842">
        <v>-10321.1</v>
      </c>
      <c r="D842">
        <v>-1881.67</v>
      </c>
      <c r="E842">
        <v>-4035.69</v>
      </c>
      <c r="F842">
        <v>10851.4</v>
      </c>
      <c r="G842">
        <v>-1397.24</v>
      </c>
      <c r="H842">
        <v>-4164.68</v>
      </c>
      <c r="I842">
        <v>-6464.24</v>
      </c>
      <c r="J842">
        <v>-1197.6199999999999</v>
      </c>
      <c r="K842">
        <v>948.11800000000005</v>
      </c>
      <c r="L842">
        <v>-7046.44</v>
      </c>
      <c r="M842">
        <v>-563.44500000000005</v>
      </c>
      <c r="N842">
        <v>-5162.68</v>
      </c>
      <c r="O842">
        <v>-6374.86</v>
      </c>
      <c r="P842">
        <v>338.78699999999998</v>
      </c>
      <c r="Q842">
        <v>-5094.04</v>
      </c>
      <c r="R842">
        <v>-7293.85</v>
      </c>
      <c r="S842">
        <v>187.149</v>
      </c>
      <c r="T842">
        <v>-3118.79</v>
      </c>
    </row>
    <row r="843" spans="1:20" x14ac:dyDescent="0.15">
      <c r="A843">
        <v>839</v>
      </c>
      <c r="B843">
        <v>0</v>
      </c>
      <c r="C843">
        <v>-11254.6</v>
      </c>
      <c r="D843">
        <v>-1910.8</v>
      </c>
      <c r="E843">
        <v>-4555.41</v>
      </c>
      <c r="F843">
        <v>10799.4</v>
      </c>
      <c r="G843">
        <v>-1305.76</v>
      </c>
      <c r="H843">
        <v>-3967.16</v>
      </c>
      <c r="I843">
        <v>-6543.25</v>
      </c>
      <c r="J843">
        <v>-1237.1199999999999</v>
      </c>
      <c r="K843">
        <v>1010.46</v>
      </c>
      <c r="L843">
        <v>-6979.9</v>
      </c>
      <c r="M843">
        <v>-696.52099999999996</v>
      </c>
      <c r="N843">
        <v>-5148.1099999999997</v>
      </c>
      <c r="O843">
        <v>-6345.73</v>
      </c>
      <c r="P843">
        <v>488.87400000000002</v>
      </c>
      <c r="Q843">
        <v>-5237.49</v>
      </c>
      <c r="R843">
        <v>-7360.39</v>
      </c>
      <c r="S843">
        <v>54.072400000000002</v>
      </c>
      <c r="T843">
        <v>-3212.37</v>
      </c>
    </row>
    <row r="844" spans="1:20" x14ac:dyDescent="0.15">
      <c r="A844">
        <v>840</v>
      </c>
      <c r="B844">
        <v>1</v>
      </c>
      <c r="C844">
        <v>-12354.3</v>
      </c>
      <c r="D844">
        <v>-1844.27</v>
      </c>
      <c r="E844">
        <v>-5270.66</v>
      </c>
      <c r="F844">
        <v>10732.9</v>
      </c>
      <c r="G844">
        <v>-1286.98</v>
      </c>
      <c r="H844">
        <v>-3831.98</v>
      </c>
      <c r="I844">
        <v>-6597.32</v>
      </c>
      <c r="J844">
        <v>-1276.6199999999999</v>
      </c>
      <c r="K844">
        <v>1158.1099999999999</v>
      </c>
      <c r="L844">
        <v>-6952.87</v>
      </c>
      <c r="M844">
        <v>-763.06</v>
      </c>
      <c r="N844">
        <v>-5162.68</v>
      </c>
      <c r="O844">
        <v>-6412.26</v>
      </c>
      <c r="P844">
        <v>-555.17600000000004</v>
      </c>
      <c r="Q844">
        <v>-5372.67</v>
      </c>
      <c r="R844">
        <v>-7374.96</v>
      </c>
      <c r="S844">
        <v>0</v>
      </c>
      <c r="T844">
        <v>-3251.87</v>
      </c>
    </row>
    <row r="845" spans="1:20" x14ac:dyDescent="0.15">
      <c r="A845">
        <v>841</v>
      </c>
      <c r="B845">
        <v>0</v>
      </c>
      <c r="C845">
        <v>-13847.1</v>
      </c>
      <c r="D845">
        <v>-1829.69</v>
      </c>
      <c r="E845">
        <v>-5811.26</v>
      </c>
      <c r="F845">
        <v>10768.2</v>
      </c>
      <c r="G845">
        <v>-1534.37</v>
      </c>
      <c r="H845">
        <v>-3831.98</v>
      </c>
      <c r="I845">
        <v>-6597.32</v>
      </c>
      <c r="J845">
        <v>-1328.59</v>
      </c>
      <c r="K845">
        <v>1222.55</v>
      </c>
      <c r="L845">
        <v>-6915.47</v>
      </c>
      <c r="M845">
        <v>-790.09900000000005</v>
      </c>
      <c r="N845">
        <v>-5160.57</v>
      </c>
      <c r="O845">
        <v>-6439.3</v>
      </c>
      <c r="P845">
        <v>-299.53800000000001</v>
      </c>
      <c r="Q845">
        <v>-5360.2</v>
      </c>
      <c r="R845">
        <v>-7347.92</v>
      </c>
      <c r="S845">
        <v>37.397300000000001</v>
      </c>
      <c r="T845">
        <v>-3291.38</v>
      </c>
    </row>
    <row r="846" spans="1:20" x14ac:dyDescent="0.15">
      <c r="A846">
        <v>842</v>
      </c>
      <c r="B846">
        <v>1</v>
      </c>
      <c r="C846">
        <v>-15714.2</v>
      </c>
      <c r="D846">
        <v>-1956.45</v>
      </c>
      <c r="E846">
        <v>-6200.17</v>
      </c>
      <c r="F846">
        <v>10940.8</v>
      </c>
      <c r="G846">
        <v>-1864.98</v>
      </c>
      <c r="H846">
        <v>-3919.24</v>
      </c>
      <c r="I846">
        <v>-6597.32</v>
      </c>
      <c r="J846">
        <v>-1382.67</v>
      </c>
      <c r="K846">
        <v>1341.06</v>
      </c>
      <c r="L846">
        <v>-6796.96</v>
      </c>
      <c r="M846">
        <v>-802.56399999999996</v>
      </c>
      <c r="N846">
        <v>-5214.6499999999996</v>
      </c>
      <c r="O846">
        <v>-6451.77</v>
      </c>
      <c r="P846">
        <v>103.941</v>
      </c>
      <c r="Q846">
        <v>-5333.17</v>
      </c>
      <c r="R846">
        <v>-7322.99</v>
      </c>
      <c r="S846">
        <v>168.376</v>
      </c>
      <c r="T846">
        <v>-3281.02</v>
      </c>
    </row>
    <row r="847" spans="1:20" x14ac:dyDescent="0.15">
      <c r="A847">
        <v>843</v>
      </c>
      <c r="B847">
        <v>0</v>
      </c>
      <c r="C847">
        <v>-17639.5</v>
      </c>
      <c r="D847">
        <v>-2347.2800000000002</v>
      </c>
      <c r="E847">
        <v>-6293.75</v>
      </c>
      <c r="F847">
        <v>11084.2</v>
      </c>
      <c r="G847">
        <v>-2079.19</v>
      </c>
      <c r="H847">
        <v>-4108.51</v>
      </c>
      <c r="I847">
        <v>-6597.32</v>
      </c>
      <c r="J847">
        <v>-1407.6</v>
      </c>
      <c r="K847">
        <v>1422.18</v>
      </c>
      <c r="L847">
        <v>-6715.84</v>
      </c>
      <c r="M847">
        <v>-804.673</v>
      </c>
      <c r="N847">
        <v>-5177.26</v>
      </c>
      <c r="O847">
        <v>-6466.34</v>
      </c>
      <c r="P847">
        <v>108.15900000000001</v>
      </c>
      <c r="Q847">
        <v>-5345.63</v>
      </c>
      <c r="R847">
        <v>-7243.98</v>
      </c>
      <c r="S847">
        <v>338.86</v>
      </c>
      <c r="T847">
        <v>-3199.9</v>
      </c>
    </row>
    <row r="848" spans="1:20" x14ac:dyDescent="0.15">
      <c r="A848">
        <v>844</v>
      </c>
      <c r="B848">
        <v>1</v>
      </c>
      <c r="C848">
        <v>-19232.400000000001</v>
      </c>
      <c r="D848">
        <v>-3037.47</v>
      </c>
      <c r="E848">
        <v>-6258.46</v>
      </c>
      <c r="F848">
        <v>11294.2</v>
      </c>
      <c r="G848">
        <v>-2133.27</v>
      </c>
      <c r="H848">
        <v>-4158.37</v>
      </c>
      <c r="I848">
        <v>-6609.79</v>
      </c>
      <c r="J848">
        <v>-1486.61</v>
      </c>
      <c r="K848">
        <v>1384.78</v>
      </c>
      <c r="L848">
        <v>-6728.3</v>
      </c>
      <c r="M848">
        <v>-725.66399999999999</v>
      </c>
      <c r="N848">
        <v>-5071.21</v>
      </c>
      <c r="O848">
        <v>-6414.37</v>
      </c>
      <c r="P848">
        <v>62.325299999999999</v>
      </c>
      <c r="Q848">
        <v>-5397.6</v>
      </c>
      <c r="R848">
        <v>-7189.9</v>
      </c>
      <c r="S848">
        <v>523.91899999999998</v>
      </c>
      <c r="T848">
        <v>-3212.36</v>
      </c>
    </row>
    <row r="849" spans="1:20" x14ac:dyDescent="0.15">
      <c r="A849">
        <v>845</v>
      </c>
      <c r="B849">
        <v>0</v>
      </c>
      <c r="C849">
        <v>-20039.400000000001</v>
      </c>
      <c r="D849">
        <v>-4012.62</v>
      </c>
      <c r="E849">
        <v>-6036.01</v>
      </c>
      <c r="F849">
        <v>11444</v>
      </c>
      <c r="G849">
        <v>-2083.41</v>
      </c>
      <c r="H849">
        <v>-4266.53</v>
      </c>
      <c r="I849">
        <v>-6624.36</v>
      </c>
      <c r="J849">
        <v>-1553.16</v>
      </c>
      <c r="K849">
        <v>1316.13</v>
      </c>
      <c r="L849">
        <v>-6755.34</v>
      </c>
      <c r="M849">
        <v>-671.58399999999995</v>
      </c>
      <c r="N849">
        <v>-4967.2700000000004</v>
      </c>
      <c r="O849">
        <v>-6310.44</v>
      </c>
      <c r="P849">
        <v>172.595</v>
      </c>
      <c r="Q849">
        <v>-5439.22</v>
      </c>
      <c r="R849">
        <v>-7189.9</v>
      </c>
      <c r="S849">
        <v>657.00800000000004</v>
      </c>
      <c r="T849">
        <v>-3264.33</v>
      </c>
    </row>
    <row r="850" spans="1:20" x14ac:dyDescent="0.15">
      <c r="A850">
        <v>846</v>
      </c>
      <c r="B850">
        <v>1</v>
      </c>
      <c r="C850">
        <v>-20160</v>
      </c>
      <c r="D850">
        <v>-4960.7299999999996</v>
      </c>
      <c r="E850">
        <v>-5759.48</v>
      </c>
      <c r="F850">
        <v>11454.3</v>
      </c>
      <c r="G850">
        <v>-1925.39</v>
      </c>
      <c r="H850">
        <v>-4291.46</v>
      </c>
      <c r="I850">
        <v>-6622.25</v>
      </c>
      <c r="J850">
        <v>-1617.59</v>
      </c>
      <c r="K850">
        <v>1430.42</v>
      </c>
      <c r="L850">
        <v>-6792.74</v>
      </c>
      <c r="M850">
        <v>-671.58399999999995</v>
      </c>
      <c r="N850">
        <v>-4846.6400000000003</v>
      </c>
      <c r="O850">
        <v>-6239.67</v>
      </c>
      <c r="P850">
        <v>-280.351</v>
      </c>
      <c r="Q850">
        <v>-5511.89</v>
      </c>
      <c r="R850">
        <v>-7239.76</v>
      </c>
      <c r="S850">
        <v>723.553</v>
      </c>
      <c r="T850">
        <v>-3305.95</v>
      </c>
    </row>
    <row r="851" spans="1:20" x14ac:dyDescent="0.15">
      <c r="A851">
        <v>847</v>
      </c>
      <c r="B851">
        <v>0</v>
      </c>
      <c r="C851">
        <v>-20187</v>
      </c>
      <c r="D851">
        <v>-6058.41</v>
      </c>
      <c r="E851">
        <v>-5507.87</v>
      </c>
      <c r="F851">
        <v>11572.8</v>
      </c>
      <c r="G851">
        <v>-1792.3</v>
      </c>
      <c r="H851">
        <v>-4420.33</v>
      </c>
      <c r="I851">
        <v>-6738.65</v>
      </c>
      <c r="J851">
        <v>-1736.1</v>
      </c>
      <c r="K851">
        <v>1594.77</v>
      </c>
      <c r="L851">
        <v>-6873.86</v>
      </c>
      <c r="M851">
        <v>-684.048</v>
      </c>
      <c r="N851">
        <v>-4794.67</v>
      </c>
      <c r="O851">
        <v>-6333.25</v>
      </c>
      <c r="P851">
        <v>-1045.93</v>
      </c>
      <c r="Q851">
        <v>-5715.75</v>
      </c>
      <c r="R851">
        <v>-7410.24</v>
      </c>
      <c r="S851">
        <v>763.05799999999999</v>
      </c>
      <c r="T851">
        <v>-3278.91</v>
      </c>
    </row>
    <row r="852" spans="1:20" x14ac:dyDescent="0.15">
      <c r="A852">
        <v>848</v>
      </c>
      <c r="B852">
        <v>1</v>
      </c>
      <c r="C852">
        <v>-20187</v>
      </c>
      <c r="D852">
        <v>-7642.61</v>
      </c>
      <c r="E852">
        <v>-5310.35</v>
      </c>
      <c r="F852">
        <v>11716.3</v>
      </c>
      <c r="G852">
        <v>-1713.29</v>
      </c>
      <c r="H852">
        <v>-4570.1099999999997</v>
      </c>
      <c r="I852">
        <v>-6911.25</v>
      </c>
      <c r="J852">
        <v>-1842.15</v>
      </c>
      <c r="K852">
        <v>1565.62</v>
      </c>
      <c r="L852">
        <v>-6936.18</v>
      </c>
      <c r="M852">
        <v>-736.01700000000005</v>
      </c>
      <c r="N852">
        <v>-4753.0600000000004</v>
      </c>
      <c r="O852">
        <v>-6372.76</v>
      </c>
      <c r="P852">
        <v>-729.89200000000005</v>
      </c>
      <c r="Q852">
        <v>-5676.25</v>
      </c>
      <c r="R852">
        <v>-7595.3</v>
      </c>
      <c r="S852">
        <v>790.09900000000005</v>
      </c>
      <c r="T852">
        <v>-3291.37</v>
      </c>
    </row>
    <row r="853" spans="1:20" x14ac:dyDescent="0.15">
      <c r="A853">
        <v>849</v>
      </c>
      <c r="B853">
        <v>0</v>
      </c>
      <c r="C853">
        <v>-20187</v>
      </c>
      <c r="D853">
        <v>-9615.73</v>
      </c>
      <c r="E853">
        <v>-5062.97</v>
      </c>
      <c r="F853">
        <v>11901.3</v>
      </c>
      <c r="G853">
        <v>-1584.42</v>
      </c>
      <c r="H853">
        <v>-4543.07</v>
      </c>
      <c r="I853">
        <v>-7092.08</v>
      </c>
      <c r="J853">
        <v>-1908.7</v>
      </c>
      <c r="K853">
        <v>1644.63</v>
      </c>
      <c r="L853">
        <v>-7133.7</v>
      </c>
      <c r="M853">
        <v>-839.95299999999997</v>
      </c>
      <c r="N853">
        <v>-4805.0200000000004</v>
      </c>
      <c r="O853">
        <v>-6399.8</v>
      </c>
      <c r="P853">
        <v>-526.02800000000002</v>
      </c>
      <c r="Q853">
        <v>-5661.67</v>
      </c>
      <c r="R853">
        <v>-7740.85</v>
      </c>
      <c r="S853">
        <v>827.49</v>
      </c>
      <c r="T853">
        <v>-3293.49</v>
      </c>
    </row>
    <row r="854" spans="1:20" x14ac:dyDescent="0.15">
      <c r="A854">
        <v>850</v>
      </c>
      <c r="B854">
        <v>1</v>
      </c>
      <c r="C854">
        <v>-20187</v>
      </c>
      <c r="D854">
        <v>-11545.3</v>
      </c>
      <c r="E854">
        <v>-4532.9399999999996</v>
      </c>
      <c r="F854">
        <v>12146.6</v>
      </c>
      <c r="G854">
        <v>-1359.86</v>
      </c>
      <c r="H854">
        <v>-4543.07</v>
      </c>
      <c r="I854">
        <v>-7383.19</v>
      </c>
      <c r="J854">
        <v>-1948.21</v>
      </c>
      <c r="K854">
        <v>1711.18</v>
      </c>
      <c r="L854">
        <v>-7306.3</v>
      </c>
      <c r="M854">
        <v>-997.97199999999998</v>
      </c>
      <c r="N854">
        <v>-4884.03</v>
      </c>
      <c r="O854">
        <v>-6437.19</v>
      </c>
      <c r="P854">
        <v>-391.04300000000001</v>
      </c>
      <c r="Q854">
        <v>-5676.25</v>
      </c>
      <c r="R854">
        <v>-7871.83</v>
      </c>
      <c r="S854">
        <v>958.46699999999998</v>
      </c>
      <c r="T854">
        <v>-3239.4</v>
      </c>
    </row>
    <row r="855" spans="1:20" x14ac:dyDescent="0.15">
      <c r="A855">
        <v>851</v>
      </c>
      <c r="B855">
        <v>0</v>
      </c>
      <c r="C855">
        <v>-20187</v>
      </c>
      <c r="D855">
        <v>-13129.8</v>
      </c>
      <c r="E855">
        <v>-4010.69</v>
      </c>
      <c r="F855">
        <v>12543.8</v>
      </c>
      <c r="G855">
        <v>-1162.3399999999999</v>
      </c>
      <c r="H855">
        <v>-4480.75</v>
      </c>
      <c r="I855">
        <v>-7670.07</v>
      </c>
      <c r="J855">
        <v>-2000.17</v>
      </c>
      <c r="K855">
        <v>1738.22</v>
      </c>
      <c r="L855">
        <v>-7424.81</v>
      </c>
      <c r="M855">
        <v>-1168.45</v>
      </c>
      <c r="N855">
        <v>-5000.43</v>
      </c>
      <c r="O855">
        <v>-6593.09</v>
      </c>
      <c r="P855">
        <v>-538.03700000000003</v>
      </c>
      <c r="Q855">
        <v>-5773.84</v>
      </c>
      <c r="R855">
        <v>-8092.17</v>
      </c>
      <c r="S855">
        <v>1128.95</v>
      </c>
      <c r="T855">
        <v>-3301.72</v>
      </c>
    </row>
    <row r="856" spans="1:20" x14ac:dyDescent="0.15">
      <c r="A856">
        <v>852</v>
      </c>
      <c r="B856">
        <v>1</v>
      </c>
      <c r="C856">
        <v>-19850.5</v>
      </c>
      <c r="D856">
        <v>-15075.4</v>
      </c>
      <c r="E856">
        <v>-4812.8</v>
      </c>
      <c r="F856">
        <v>12872.3</v>
      </c>
      <c r="G856">
        <v>-977.27499999999998</v>
      </c>
      <c r="H856">
        <v>-4258.3</v>
      </c>
      <c r="I856">
        <v>-8052.66</v>
      </c>
      <c r="J856">
        <v>-2066.7199999999998</v>
      </c>
      <c r="K856">
        <v>1750.68</v>
      </c>
      <c r="L856">
        <v>-7605.64</v>
      </c>
      <c r="M856">
        <v>-1328.59</v>
      </c>
      <c r="N856">
        <v>-5197.96</v>
      </c>
      <c r="O856">
        <v>-6805.2</v>
      </c>
      <c r="P856">
        <v>-1532.46</v>
      </c>
      <c r="Q856">
        <v>-6119.03</v>
      </c>
      <c r="R856">
        <v>-8447.7099999999991</v>
      </c>
      <c r="S856">
        <v>1301.55</v>
      </c>
      <c r="T856">
        <v>-3461.86</v>
      </c>
    </row>
    <row r="857" spans="1:20" x14ac:dyDescent="0.15">
      <c r="A857">
        <v>853</v>
      </c>
      <c r="B857">
        <v>0</v>
      </c>
      <c r="C857">
        <v>-18559.599999999999</v>
      </c>
      <c r="D857">
        <v>-17994.7</v>
      </c>
      <c r="E857">
        <v>-6769.22</v>
      </c>
      <c r="F857">
        <v>13215.3</v>
      </c>
      <c r="G857">
        <v>-819.25599999999997</v>
      </c>
      <c r="H857">
        <v>-3994.23</v>
      </c>
      <c r="I857">
        <v>-8408.2000000000007</v>
      </c>
      <c r="J857">
        <v>-2118.69</v>
      </c>
      <c r="K857">
        <v>1815.11</v>
      </c>
      <c r="L857">
        <v>-7934.14</v>
      </c>
      <c r="M857">
        <v>-1420.06</v>
      </c>
      <c r="N857">
        <v>-5383.02</v>
      </c>
      <c r="O857">
        <v>-7013.07</v>
      </c>
      <c r="P857">
        <v>-1293.32</v>
      </c>
      <c r="Q857">
        <v>-6306.21</v>
      </c>
      <c r="R857">
        <v>-8778.33</v>
      </c>
      <c r="S857">
        <v>1395.14</v>
      </c>
      <c r="T857">
        <v>-3528.4</v>
      </c>
    </row>
    <row r="858" spans="1:20" x14ac:dyDescent="0.15">
      <c r="A858">
        <v>854</v>
      </c>
      <c r="B858">
        <v>1</v>
      </c>
      <c r="C858">
        <v>-16819.2</v>
      </c>
      <c r="D858">
        <v>-19864.599999999999</v>
      </c>
      <c r="E858">
        <v>-8343.77</v>
      </c>
      <c r="F858">
        <v>13506.5</v>
      </c>
      <c r="G858">
        <v>-673.7</v>
      </c>
      <c r="H858">
        <v>-3719.81</v>
      </c>
      <c r="I858">
        <v>-8751.2800000000007</v>
      </c>
      <c r="J858">
        <v>-2197.6999999999998</v>
      </c>
      <c r="K858">
        <v>1921.16</v>
      </c>
      <c r="L858">
        <v>-8227.3700000000008</v>
      </c>
      <c r="M858">
        <v>-1538.58</v>
      </c>
      <c r="N858">
        <v>-5503.65</v>
      </c>
      <c r="O858">
        <v>-7366.49</v>
      </c>
      <c r="P858">
        <v>-1185.1500000000001</v>
      </c>
      <c r="Q858">
        <v>-6360.29</v>
      </c>
      <c r="R858">
        <v>-9054.86</v>
      </c>
      <c r="S858">
        <v>1409.71</v>
      </c>
      <c r="T858">
        <v>-3555.44</v>
      </c>
    </row>
    <row r="859" spans="1:20" x14ac:dyDescent="0.15">
      <c r="A859">
        <v>855</v>
      </c>
      <c r="B859">
        <v>0</v>
      </c>
      <c r="C859">
        <v>-14973.1</v>
      </c>
      <c r="D859">
        <v>-20120.5</v>
      </c>
      <c r="E859">
        <v>-7660.68</v>
      </c>
      <c r="F859">
        <v>13743.5</v>
      </c>
      <c r="G859">
        <v>-517.798</v>
      </c>
      <c r="H859">
        <v>-3376.73</v>
      </c>
      <c r="I859">
        <v>-8980.08</v>
      </c>
      <c r="J859">
        <v>-2251.7800000000002</v>
      </c>
      <c r="K859">
        <v>2012.63</v>
      </c>
      <c r="L859">
        <v>-8372.93</v>
      </c>
      <c r="M859">
        <v>-1669.55</v>
      </c>
      <c r="N859">
        <v>-5518.23</v>
      </c>
      <c r="O859">
        <v>-7776.12</v>
      </c>
      <c r="P859">
        <v>-1160.22</v>
      </c>
      <c r="Q859">
        <v>-6335.37</v>
      </c>
      <c r="R859">
        <v>-9281.5400000000009</v>
      </c>
      <c r="S859">
        <v>1345.28</v>
      </c>
      <c r="T859">
        <v>-3518.06</v>
      </c>
    </row>
    <row r="860" spans="1:20" x14ac:dyDescent="0.15">
      <c r="A860">
        <v>856</v>
      </c>
      <c r="B860">
        <v>1</v>
      </c>
      <c r="C860">
        <v>-12995.5</v>
      </c>
      <c r="D860">
        <v>-20160</v>
      </c>
      <c r="E860">
        <v>-4745.8100000000004</v>
      </c>
      <c r="F860">
        <v>13993</v>
      </c>
      <c r="G860">
        <v>-255.845</v>
      </c>
      <c r="H860">
        <v>-3023.31</v>
      </c>
      <c r="I860">
        <v>-9007.1200000000008</v>
      </c>
      <c r="J860">
        <v>-2251.7800000000002</v>
      </c>
      <c r="K860">
        <v>2106.2199999999998</v>
      </c>
      <c r="L860">
        <v>-8491.44</v>
      </c>
      <c r="M860">
        <v>-1840.03</v>
      </c>
      <c r="N860">
        <v>-5466.26</v>
      </c>
      <c r="O860">
        <v>-8144.12</v>
      </c>
      <c r="P860">
        <v>-1093.68</v>
      </c>
      <c r="Q860">
        <v>-6256.36</v>
      </c>
      <c r="R860">
        <v>-9412.52</v>
      </c>
      <c r="S860">
        <v>1251.7</v>
      </c>
      <c r="T860">
        <v>-3399.54</v>
      </c>
    </row>
    <row r="861" spans="1:20" x14ac:dyDescent="0.15">
      <c r="A861">
        <v>857</v>
      </c>
      <c r="B861">
        <v>0</v>
      </c>
      <c r="C861">
        <v>-11837.1</v>
      </c>
      <c r="D861">
        <v>-20187</v>
      </c>
      <c r="E861">
        <v>-1855.36</v>
      </c>
      <c r="F861">
        <v>14306.9</v>
      </c>
      <c r="G861">
        <v>47.729599999999998</v>
      </c>
      <c r="H861">
        <v>-2663.53</v>
      </c>
      <c r="I861">
        <v>-9019.59</v>
      </c>
      <c r="J861">
        <v>-2239.3200000000002</v>
      </c>
      <c r="K861">
        <v>2158.19</v>
      </c>
      <c r="L861">
        <v>-8684.73</v>
      </c>
      <c r="M861">
        <v>-2037.56</v>
      </c>
      <c r="N861">
        <v>-5424.64</v>
      </c>
      <c r="O861">
        <v>-8514.25</v>
      </c>
      <c r="P861">
        <v>-1079.0999999999999</v>
      </c>
      <c r="Q861">
        <v>-6214.74</v>
      </c>
      <c r="R861">
        <v>-9570.5400000000009</v>
      </c>
      <c r="S861">
        <v>1212.19</v>
      </c>
      <c r="T861">
        <v>-3330.88</v>
      </c>
    </row>
    <row r="862" spans="1:20" x14ac:dyDescent="0.15">
      <c r="A862">
        <v>858</v>
      </c>
      <c r="B862">
        <v>1</v>
      </c>
      <c r="C862">
        <v>-11227.9</v>
      </c>
      <c r="D862">
        <v>-20187</v>
      </c>
      <c r="E862">
        <v>-395.04899999999998</v>
      </c>
      <c r="F862">
        <v>14627.2</v>
      </c>
      <c r="G862">
        <v>286.87700000000001</v>
      </c>
      <c r="H862">
        <v>-2466.0100000000002</v>
      </c>
      <c r="I862">
        <v>-9021.7099999999991</v>
      </c>
      <c r="J862">
        <v>-2199.81</v>
      </c>
      <c r="K862">
        <v>2199.81</v>
      </c>
      <c r="L862">
        <v>-9027.81</v>
      </c>
      <c r="M862">
        <v>-2235.08</v>
      </c>
      <c r="N862">
        <v>-5426.76</v>
      </c>
      <c r="O862">
        <v>-8780.44</v>
      </c>
      <c r="P862">
        <v>-1131.06</v>
      </c>
      <c r="Q862">
        <v>-6291.63</v>
      </c>
      <c r="R862">
        <v>-9728.56</v>
      </c>
      <c r="S862">
        <v>1160.22</v>
      </c>
      <c r="T862">
        <v>-3395.3</v>
      </c>
    </row>
    <row r="863" spans="1:20" x14ac:dyDescent="0.15">
      <c r="A863">
        <v>859</v>
      </c>
      <c r="B863">
        <v>0</v>
      </c>
      <c r="C863">
        <v>-11040.4</v>
      </c>
      <c r="D863">
        <v>-20187</v>
      </c>
      <c r="E863">
        <v>-532.12699999999995</v>
      </c>
      <c r="F863">
        <v>14772.7</v>
      </c>
      <c r="G863">
        <v>482.28</v>
      </c>
      <c r="H863">
        <v>-2355.71</v>
      </c>
      <c r="I863">
        <v>-9029.93</v>
      </c>
      <c r="J863">
        <v>-2172.77</v>
      </c>
      <c r="K863">
        <v>2172.77</v>
      </c>
      <c r="L863">
        <v>-9368.77</v>
      </c>
      <c r="M863">
        <v>-2382.7600000000002</v>
      </c>
      <c r="N863">
        <v>-5372.67</v>
      </c>
      <c r="O863">
        <v>-8913.5300000000007</v>
      </c>
      <c r="P863">
        <v>-1284.8399999999999</v>
      </c>
      <c r="Q863">
        <v>-6536.88</v>
      </c>
      <c r="R863">
        <v>-9911.5</v>
      </c>
      <c r="S863">
        <v>1106.1400000000001</v>
      </c>
      <c r="T863">
        <v>-3513.82</v>
      </c>
    </row>
    <row r="864" spans="1:20" x14ac:dyDescent="0.15">
      <c r="A864">
        <v>860</v>
      </c>
      <c r="B864">
        <v>1</v>
      </c>
      <c r="C864">
        <v>-11425.1</v>
      </c>
      <c r="D864">
        <v>-19975.2</v>
      </c>
      <c r="E864">
        <v>-954.21799999999996</v>
      </c>
      <c r="F864">
        <v>14841.4</v>
      </c>
      <c r="G864">
        <v>696.50699999999995</v>
      </c>
      <c r="H864">
        <v>-2609.1799999999998</v>
      </c>
      <c r="I864">
        <v>-9214.99</v>
      </c>
      <c r="J864">
        <v>-2185.23</v>
      </c>
      <c r="K864">
        <v>2172.77</v>
      </c>
      <c r="L864">
        <v>-9664.1299999999992</v>
      </c>
      <c r="M864">
        <v>-2384.88</v>
      </c>
      <c r="N864">
        <v>-5422.52</v>
      </c>
      <c r="O864">
        <v>-8980.08</v>
      </c>
      <c r="P864">
        <v>-1575.96</v>
      </c>
      <c r="Q864">
        <v>-7008.81</v>
      </c>
      <c r="R864">
        <v>-10148.5</v>
      </c>
      <c r="S864">
        <v>1106.1400000000001</v>
      </c>
      <c r="T864">
        <v>-3644.79</v>
      </c>
    </row>
    <row r="865" spans="1:20" x14ac:dyDescent="0.15">
      <c r="A865">
        <v>861</v>
      </c>
      <c r="B865">
        <v>0</v>
      </c>
      <c r="C865">
        <v>-11726.6</v>
      </c>
      <c r="D865">
        <v>-18767.8</v>
      </c>
      <c r="E865">
        <v>-1536.17</v>
      </c>
      <c r="F865">
        <v>14826.8</v>
      </c>
      <c r="G865">
        <v>763.05499999999995</v>
      </c>
      <c r="H865">
        <v>-3316.02</v>
      </c>
      <c r="I865">
        <v>-9373.01</v>
      </c>
      <c r="J865">
        <v>-2212.2800000000002</v>
      </c>
      <c r="K865">
        <v>2185.23</v>
      </c>
      <c r="L865">
        <v>-9556.2199999999993</v>
      </c>
      <c r="M865">
        <v>-2218.64</v>
      </c>
      <c r="N865">
        <v>-5543.15</v>
      </c>
      <c r="O865">
        <v>-8982.2000000000007</v>
      </c>
      <c r="P865">
        <v>-1750.68</v>
      </c>
      <c r="Q865">
        <v>-7499.57</v>
      </c>
      <c r="R865">
        <v>-10360.6</v>
      </c>
      <c r="S865">
        <v>1081.22</v>
      </c>
      <c r="T865">
        <v>-3765.43</v>
      </c>
    </row>
    <row r="866" spans="1:20" x14ac:dyDescent="0.15">
      <c r="A866">
        <v>862</v>
      </c>
      <c r="B866">
        <v>1</v>
      </c>
      <c r="C866">
        <v>-12692.7</v>
      </c>
      <c r="D866">
        <v>-15824.4</v>
      </c>
      <c r="E866">
        <v>-2723.14</v>
      </c>
      <c r="F866">
        <v>14903.7</v>
      </c>
      <c r="G866">
        <v>727.79899999999998</v>
      </c>
      <c r="H866">
        <v>-4222.49</v>
      </c>
      <c r="I866">
        <v>-9506.1</v>
      </c>
      <c r="J866">
        <v>-2199.8200000000002</v>
      </c>
      <c r="K866">
        <v>2262.12</v>
      </c>
      <c r="L866">
        <v>-8992.83</v>
      </c>
      <c r="M866">
        <v>-1825.73</v>
      </c>
      <c r="N866">
        <v>-5582.65</v>
      </c>
      <c r="O866">
        <v>-8766.1299999999992</v>
      </c>
      <c r="P866">
        <v>-1790.18</v>
      </c>
      <c r="Q866">
        <v>-7855.11</v>
      </c>
      <c r="R866">
        <v>-10443.9</v>
      </c>
      <c r="S866">
        <v>989.74800000000005</v>
      </c>
      <c r="T866">
        <v>-3717.71</v>
      </c>
    </row>
    <row r="867" spans="1:20" x14ac:dyDescent="0.15">
      <c r="A867">
        <v>863</v>
      </c>
      <c r="B867">
        <v>0</v>
      </c>
      <c r="C867">
        <v>-13812.7</v>
      </c>
      <c r="D867">
        <v>-11026.4</v>
      </c>
      <c r="E867">
        <v>-3719.84</v>
      </c>
      <c r="F867">
        <v>15099.1</v>
      </c>
      <c r="G867">
        <v>455.51799999999997</v>
      </c>
      <c r="H867">
        <v>-5197.6400000000003</v>
      </c>
      <c r="I867">
        <v>-9597.57</v>
      </c>
      <c r="J867">
        <v>-2122.9299999999998</v>
      </c>
      <c r="K867">
        <v>2420.13</v>
      </c>
      <c r="L867">
        <v>-8433.39</v>
      </c>
      <c r="M867">
        <v>-1376.59</v>
      </c>
      <c r="N867">
        <v>-5647.08</v>
      </c>
      <c r="O867">
        <v>-8302.41</v>
      </c>
      <c r="P867">
        <v>-1779.85</v>
      </c>
      <c r="Q867">
        <v>-8135.89</v>
      </c>
      <c r="R867">
        <v>-10302.6</v>
      </c>
      <c r="S867">
        <v>871.23400000000004</v>
      </c>
      <c r="T867">
        <v>-3418.39</v>
      </c>
    </row>
    <row r="868" spans="1:20" x14ac:dyDescent="0.15">
      <c r="A868">
        <v>864</v>
      </c>
      <c r="B868">
        <v>1</v>
      </c>
      <c r="C868">
        <v>-12826.6</v>
      </c>
      <c r="D868">
        <v>-3756.89</v>
      </c>
      <c r="E868">
        <v>-2766.25</v>
      </c>
      <c r="F868">
        <v>15462.8</v>
      </c>
      <c r="G868">
        <v>120.642</v>
      </c>
      <c r="H868">
        <v>-6133.29</v>
      </c>
      <c r="I868">
        <v>-9716.09</v>
      </c>
      <c r="J868">
        <v>-1940</v>
      </c>
      <c r="K868">
        <v>2590.61</v>
      </c>
      <c r="L868">
        <v>-8192.11</v>
      </c>
      <c r="M868">
        <v>-1006.46</v>
      </c>
      <c r="N868">
        <v>-5778.05</v>
      </c>
      <c r="O868">
        <v>-7996.71</v>
      </c>
      <c r="P868">
        <v>-1574.12</v>
      </c>
      <c r="Q868">
        <v>-8217.0300000000007</v>
      </c>
      <c r="R868">
        <v>-10013.6</v>
      </c>
      <c r="S868">
        <v>765.18</v>
      </c>
      <c r="T868">
        <v>-2958.92</v>
      </c>
    </row>
    <row r="869" spans="1:20" x14ac:dyDescent="0.15">
      <c r="A869">
        <v>865</v>
      </c>
      <c r="B869">
        <v>0</v>
      </c>
      <c r="C869">
        <v>-12562.9</v>
      </c>
      <c r="D869">
        <v>7271.62</v>
      </c>
      <c r="E869">
        <v>-2595.16</v>
      </c>
      <c r="F869">
        <v>16115.6</v>
      </c>
      <c r="G869">
        <v>164.09700000000001</v>
      </c>
      <c r="H869">
        <v>-6942.23</v>
      </c>
      <c r="I869">
        <v>-9871.98</v>
      </c>
      <c r="J869">
        <v>-1702.97</v>
      </c>
      <c r="K869">
        <v>2788.14</v>
      </c>
      <c r="L869">
        <v>-8212.77</v>
      </c>
      <c r="M869">
        <v>-727.803</v>
      </c>
      <c r="N869">
        <v>-5948.53</v>
      </c>
      <c r="O869">
        <v>-7873.94</v>
      </c>
      <c r="P869">
        <v>-1029.56</v>
      </c>
      <c r="Q869">
        <v>-8092.43</v>
      </c>
      <c r="R869">
        <v>-9797.2199999999993</v>
      </c>
      <c r="S869">
        <v>748.46600000000001</v>
      </c>
      <c r="T869">
        <v>-2507.65</v>
      </c>
    </row>
    <row r="870" spans="1:20" x14ac:dyDescent="0.15">
      <c r="A870">
        <v>866</v>
      </c>
      <c r="B870">
        <v>1</v>
      </c>
      <c r="C870">
        <v>-12821.5</v>
      </c>
      <c r="D870">
        <v>17620.099999999999</v>
      </c>
      <c r="E870">
        <v>-4486.25</v>
      </c>
      <c r="F870">
        <v>17009.599999999999</v>
      </c>
      <c r="G870">
        <v>633.9</v>
      </c>
      <c r="H870">
        <v>-7410.21</v>
      </c>
      <c r="I870">
        <v>-10246.1</v>
      </c>
      <c r="J870">
        <v>-1428.56</v>
      </c>
      <c r="K870">
        <v>2973.2</v>
      </c>
      <c r="L870">
        <v>-8823.57</v>
      </c>
      <c r="M870">
        <v>-617.49199999999996</v>
      </c>
      <c r="N870">
        <v>-6195.89</v>
      </c>
      <c r="O870">
        <v>-8112.79</v>
      </c>
      <c r="P870">
        <v>-372.25900000000001</v>
      </c>
      <c r="Q870">
        <v>-7473.12</v>
      </c>
      <c r="R870">
        <v>-9984.11</v>
      </c>
      <c r="S870">
        <v>854.52200000000005</v>
      </c>
      <c r="T870">
        <v>-2403.42</v>
      </c>
    </row>
    <row r="871" spans="1:20" x14ac:dyDescent="0.15">
      <c r="A871">
        <v>867</v>
      </c>
      <c r="B871">
        <v>0</v>
      </c>
      <c r="C871">
        <v>-13975</v>
      </c>
      <c r="D871">
        <v>19706.599999999999</v>
      </c>
      <c r="E871">
        <v>321.13400000000001</v>
      </c>
      <c r="F871">
        <v>17883</v>
      </c>
      <c r="G871">
        <v>1315.81</v>
      </c>
      <c r="H871">
        <v>-7520.52</v>
      </c>
      <c r="I871">
        <v>-11079.6</v>
      </c>
      <c r="J871">
        <v>-1097.94</v>
      </c>
      <c r="K871">
        <v>3118.76</v>
      </c>
      <c r="L871">
        <v>-10744.1</v>
      </c>
      <c r="M871">
        <v>-833.54899999999998</v>
      </c>
      <c r="N871">
        <v>-6563.89</v>
      </c>
      <c r="O871">
        <v>-8996.17</v>
      </c>
      <c r="P871">
        <v>-1458</v>
      </c>
      <c r="Q871">
        <v>-6479.12</v>
      </c>
      <c r="R871">
        <v>-10800.9</v>
      </c>
      <c r="S871">
        <v>958.44899999999996</v>
      </c>
      <c r="T871">
        <v>-2933.38</v>
      </c>
    </row>
    <row r="872" spans="1:20" x14ac:dyDescent="0.15">
      <c r="A872">
        <v>868</v>
      </c>
      <c r="B872">
        <v>1</v>
      </c>
      <c r="C872">
        <v>-12241.1</v>
      </c>
      <c r="D872">
        <v>16249.7</v>
      </c>
      <c r="E872">
        <v>6110.18</v>
      </c>
      <c r="F872">
        <v>18494.400000000001</v>
      </c>
      <c r="G872">
        <v>2168.1999999999998</v>
      </c>
      <c r="H872">
        <v>-7478.89</v>
      </c>
      <c r="I872">
        <v>-12127.7</v>
      </c>
      <c r="J872">
        <v>-833.86099999999999</v>
      </c>
      <c r="K872">
        <v>3174.98</v>
      </c>
      <c r="L872">
        <v>-13198.3</v>
      </c>
      <c r="M872">
        <v>-1484.16</v>
      </c>
      <c r="N872">
        <v>-6772.06</v>
      </c>
      <c r="O872">
        <v>-10289.5</v>
      </c>
      <c r="P872">
        <v>-3448.2</v>
      </c>
      <c r="Q872">
        <v>-5616.4</v>
      </c>
      <c r="R872">
        <v>-12042.3</v>
      </c>
      <c r="S872">
        <v>1066.6300000000001</v>
      </c>
      <c r="T872">
        <v>-3891.83</v>
      </c>
    </row>
    <row r="873" spans="1:20" x14ac:dyDescent="0.15">
      <c r="A873">
        <v>869</v>
      </c>
      <c r="B873">
        <v>0</v>
      </c>
      <c r="C873">
        <v>-12487.6</v>
      </c>
      <c r="D873">
        <v>1240.7</v>
      </c>
      <c r="E873">
        <v>5877.57</v>
      </c>
      <c r="F873">
        <v>18864.5</v>
      </c>
      <c r="G873">
        <v>3218.09</v>
      </c>
      <c r="H873">
        <v>-7642.97</v>
      </c>
      <c r="I873">
        <v>-12541.9</v>
      </c>
      <c r="J873">
        <v>-634.21100000000001</v>
      </c>
      <c r="K873">
        <v>3008.77</v>
      </c>
      <c r="L873">
        <v>-13266.5</v>
      </c>
      <c r="M873">
        <v>-2394.88</v>
      </c>
      <c r="N873">
        <v>-6225.72</v>
      </c>
      <c r="O873">
        <v>-11375</v>
      </c>
      <c r="P873">
        <v>-1977.38</v>
      </c>
      <c r="Q873">
        <v>-4585.04</v>
      </c>
      <c r="R873">
        <v>-12949.1</v>
      </c>
      <c r="S873">
        <v>1029.26</v>
      </c>
      <c r="T873">
        <v>-4734.2</v>
      </c>
    </row>
    <row r="874" spans="1:20" x14ac:dyDescent="0.15">
      <c r="A874">
        <v>870</v>
      </c>
      <c r="B874">
        <v>1</v>
      </c>
      <c r="C874">
        <v>-16962.5</v>
      </c>
      <c r="D874">
        <v>-15624.6</v>
      </c>
      <c r="E874">
        <v>1244.32</v>
      </c>
      <c r="F874">
        <v>19031.099999999999</v>
      </c>
      <c r="G874">
        <v>4477.92</v>
      </c>
      <c r="H874">
        <v>-8027.68</v>
      </c>
      <c r="I874">
        <v>-12188.5</v>
      </c>
      <c r="J874">
        <v>-465.87799999999999</v>
      </c>
      <c r="K874">
        <v>2665.7</v>
      </c>
      <c r="L874">
        <v>-11236.5</v>
      </c>
      <c r="M874">
        <v>-3187.08</v>
      </c>
      <c r="N874">
        <v>-4934.58</v>
      </c>
      <c r="O874">
        <v>-12244</v>
      </c>
      <c r="P874">
        <v>-2195.1799999999998</v>
      </c>
      <c r="Q874">
        <v>-3765.79</v>
      </c>
      <c r="R874">
        <v>-13311</v>
      </c>
      <c r="S874">
        <v>823.55899999999997</v>
      </c>
      <c r="T874">
        <v>-4902.8900000000003</v>
      </c>
    </row>
    <row r="875" spans="1:20" x14ac:dyDescent="0.15">
      <c r="A875">
        <v>871</v>
      </c>
      <c r="B875">
        <v>0</v>
      </c>
      <c r="C875">
        <v>-19608.7</v>
      </c>
      <c r="D875">
        <v>-18647.400000000001</v>
      </c>
      <c r="E875">
        <v>-5045.1000000000004</v>
      </c>
      <c r="F875">
        <v>18698.7</v>
      </c>
      <c r="G875">
        <v>5937.45</v>
      </c>
      <c r="H875">
        <v>-8540.8700000000008</v>
      </c>
      <c r="I875">
        <v>-11903.4</v>
      </c>
      <c r="J875">
        <v>-164.434</v>
      </c>
      <c r="K875">
        <v>2337.1999999999998</v>
      </c>
      <c r="L875">
        <v>-11197.6</v>
      </c>
      <c r="M875">
        <v>-3923.07</v>
      </c>
      <c r="N875">
        <v>-3981.82</v>
      </c>
      <c r="O875">
        <v>-13113.1</v>
      </c>
      <c r="P875">
        <v>-3118.38</v>
      </c>
      <c r="Q875">
        <v>-3191.72</v>
      </c>
      <c r="R875">
        <v>-13292.5</v>
      </c>
      <c r="S875">
        <v>391.14600000000002</v>
      </c>
      <c r="T875">
        <v>-4578.67</v>
      </c>
    </row>
    <row r="876" spans="1:20" x14ac:dyDescent="0.15">
      <c r="A876">
        <v>872</v>
      </c>
      <c r="B876">
        <v>1</v>
      </c>
      <c r="C876">
        <v>-19595.2</v>
      </c>
      <c r="D876">
        <v>-15361.9</v>
      </c>
      <c r="E876">
        <v>-10128.9</v>
      </c>
      <c r="F876">
        <v>18137</v>
      </c>
      <c r="G876">
        <v>7291.3</v>
      </c>
      <c r="H876">
        <v>-9293.98</v>
      </c>
      <c r="I876">
        <v>-11830.8</v>
      </c>
      <c r="J876">
        <v>128.83199999999999</v>
      </c>
      <c r="K876">
        <v>1994.12</v>
      </c>
      <c r="L876">
        <v>-12672.5</v>
      </c>
      <c r="M876">
        <v>-4613.5200000000004</v>
      </c>
      <c r="N876">
        <v>-3742.65</v>
      </c>
      <c r="O876">
        <v>-13882.6</v>
      </c>
      <c r="P876">
        <v>-3738.37</v>
      </c>
      <c r="Q876">
        <v>-3064.65</v>
      </c>
      <c r="R876">
        <v>-12802.1</v>
      </c>
      <c r="S876">
        <v>-134.87100000000001</v>
      </c>
      <c r="T876">
        <v>-4002.83</v>
      </c>
    </row>
    <row r="877" spans="1:20" x14ac:dyDescent="0.15">
      <c r="A877">
        <v>873</v>
      </c>
      <c r="B877">
        <v>0</v>
      </c>
      <c r="C877">
        <v>-15727.7</v>
      </c>
      <c r="D877">
        <v>-10491.4</v>
      </c>
      <c r="E877">
        <v>-9218.8799999999992</v>
      </c>
      <c r="F877">
        <v>18211.400000000001</v>
      </c>
      <c r="G877">
        <v>7666.49</v>
      </c>
      <c r="H877">
        <v>-8903.99</v>
      </c>
      <c r="I877">
        <v>-11365.4</v>
      </c>
      <c r="J877">
        <v>237.03</v>
      </c>
      <c r="K877">
        <v>1665.63</v>
      </c>
      <c r="L877">
        <v>-12274.8</v>
      </c>
      <c r="M877">
        <v>-4888.3</v>
      </c>
      <c r="N877">
        <v>-3547.27</v>
      </c>
      <c r="O877">
        <v>-14223.9</v>
      </c>
      <c r="P877">
        <v>-3605.65</v>
      </c>
      <c r="Q877">
        <v>-3324.45</v>
      </c>
      <c r="R877">
        <v>-11908.1</v>
      </c>
      <c r="S877">
        <v>-638.11099999999999</v>
      </c>
      <c r="T877">
        <v>-3279.3</v>
      </c>
    </row>
    <row r="878" spans="1:20" x14ac:dyDescent="0.15">
      <c r="A878">
        <v>874</v>
      </c>
      <c r="B878">
        <v>1</v>
      </c>
      <c r="C878">
        <v>-8240.14</v>
      </c>
      <c r="D878">
        <v>-7204.01</v>
      </c>
      <c r="E878">
        <v>-4249.79</v>
      </c>
      <c r="F878">
        <v>19086.5</v>
      </c>
      <c r="G878">
        <v>5352.82</v>
      </c>
      <c r="H878">
        <v>-7037.42</v>
      </c>
      <c r="I878">
        <v>-10525.5</v>
      </c>
      <c r="J878">
        <v>311.75</v>
      </c>
      <c r="K878">
        <v>1322.55</v>
      </c>
      <c r="L878">
        <v>-10120.5</v>
      </c>
      <c r="M878">
        <v>-4668.0200000000004</v>
      </c>
      <c r="N878">
        <v>-3357.92</v>
      </c>
      <c r="O878">
        <v>-13669.5</v>
      </c>
      <c r="P878">
        <v>-3013.1</v>
      </c>
      <c r="Q878">
        <v>-3669.67</v>
      </c>
      <c r="R878">
        <v>-10984.9</v>
      </c>
      <c r="S878">
        <v>-1008.24</v>
      </c>
      <c r="T878">
        <v>-2578.54</v>
      </c>
    </row>
    <row r="879" spans="1:20" x14ac:dyDescent="0.15">
      <c r="A879">
        <v>875</v>
      </c>
      <c r="B879">
        <v>0</v>
      </c>
      <c r="C879">
        <v>-5783.62</v>
      </c>
      <c r="D879">
        <v>-4627.21</v>
      </c>
      <c r="E879">
        <v>-5393.74</v>
      </c>
      <c r="F879">
        <v>19920.8</v>
      </c>
      <c r="G879">
        <v>498.92899999999997</v>
      </c>
      <c r="H879">
        <v>-6541.11</v>
      </c>
      <c r="I879">
        <v>-9515.09</v>
      </c>
      <c r="J879">
        <v>635.94899999999996</v>
      </c>
      <c r="K879">
        <v>944.24900000000002</v>
      </c>
      <c r="L879">
        <v>-8637.4</v>
      </c>
      <c r="M879">
        <v>-4312.4799999999996</v>
      </c>
      <c r="N879">
        <v>-3420.18</v>
      </c>
      <c r="O879">
        <v>-11919.3</v>
      </c>
      <c r="P879">
        <v>-2009.58</v>
      </c>
      <c r="Q879">
        <v>-3807.07</v>
      </c>
      <c r="R879">
        <v>-10140.700000000001</v>
      </c>
      <c r="S879">
        <v>-1299.3699999999999</v>
      </c>
      <c r="T879">
        <v>-2122.96</v>
      </c>
    </row>
    <row r="880" spans="1:20" x14ac:dyDescent="0.15">
      <c r="A880">
        <v>876</v>
      </c>
      <c r="B880">
        <v>1</v>
      </c>
      <c r="C880">
        <v>-6265.39</v>
      </c>
      <c r="D880">
        <v>-2278.83</v>
      </c>
      <c r="E880">
        <v>-7298.53</v>
      </c>
      <c r="F880">
        <v>20029</v>
      </c>
      <c r="G880">
        <v>-2259.5100000000002</v>
      </c>
      <c r="H880">
        <v>-9414.2000000000007</v>
      </c>
      <c r="I880">
        <v>-8518.89</v>
      </c>
      <c r="J880">
        <v>1137.06</v>
      </c>
      <c r="K880">
        <v>355.97199999999998</v>
      </c>
      <c r="L880">
        <v>-8252.24</v>
      </c>
      <c r="M880">
        <v>-3981.84</v>
      </c>
      <c r="N880">
        <v>-3667.52</v>
      </c>
      <c r="O880">
        <v>-9877.09</v>
      </c>
      <c r="P880">
        <v>-287.69600000000003</v>
      </c>
      <c r="Q880">
        <v>-3765.42</v>
      </c>
      <c r="R880">
        <v>-9412.91</v>
      </c>
      <c r="S880">
        <v>-1536.4</v>
      </c>
      <c r="T880">
        <v>-2052.11</v>
      </c>
    </row>
    <row r="881" spans="1:20" x14ac:dyDescent="0.15">
      <c r="A881">
        <v>877</v>
      </c>
      <c r="B881">
        <v>0</v>
      </c>
      <c r="C881">
        <v>-5098.72</v>
      </c>
      <c r="D881">
        <v>535.88800000000003</v>
      </c>
      <c r="E881">
        <v>-6663.88</v>
      </c>
      <c r="F881">
        <v>20041.5</v>
      </c>
      <c r="G881">
        <v>-2439.87</v>
      </c>
      <c r="H881">
        <v>-9444.69</v>
      </c>
      <c r="I881">
        <v>-7922.03</v>
      </c>
      <c r="J881">
        <v>1511.49</v>
      </c>
      <c r="K881">
        <v>-382.16399999999999</v>
      </c>
      <c r="L881">
        <v>-8551.5300000000007</v>
      </c>
      <c r="M881">
        <v>-3655.5</v>
      </c>
      <c r="N881">
        <v>-3998.16</v>
      </c>
      <c r="O881">
        <v>-8587.6</v>
      </c>
      <c r="P881">
        <v>669.43600000000004</v>
      </c>
      <c r="Q881">
        <v>-3730.21</v>
      </c>
      <c r="R881">
        <v>-8870.15</v>
      </c>
      <c r="S881">
        <v>-1711.16</v>
      </c>
      <c r="T881">
        <v>-2257.79</v>
      </c>
    </row>
    <row r="882" spans="1:20" x14ac:dyDescent="0.15">
      <c r="A882">
        <v>878</v>
      </c>
      <c r="B882">
        <v>1</v>
      </c>
      <c r="C882">
        <v>-5051.46</v>
      </c>
      <c r="D882">
        <v>276.13900000000001</v>
      </c>
      <c r="E882">
        <v>-7508.48</v>
      </c>
      <c r="F882">
        <v>19819.5</v>
      </c>
      <c r="G882">
        <v>-232.77500000000001</v>
      </c>
      <c r="H882">
        <v>-8671.75</v>
      </c>
      <c r="I882">
        <v>-7562.19</v>
      </c>
      <c r="J882">
        <v>1569.89</v>
      </c>
      <c r="K882">
        <v>-1043.44</v>
      </c>
      <c r="L882">
        <v>-9135.5</v>
      </c>
      <c r="M882">
        <v>-3208.49</v>
      </c>
      <c r="N882">
        <v>-4199.97</v>
      </c>
      <c r="O882">
        <v>-7932.34</v>
      </c>
      <c r="P882">
        <v>1111.71</v>
      </c>
      <c r="Q882">
        <v>-3507.78</v>
      </c>
      <c r="R882">
        <v>-8597.4699999999993</v>
      </c>
      <c r="S882">
        <v>-1812.93</v>
      </c>
      <c r="T882">
        <v>-2677.74</v>
      </c>
    </row>
    <row r="883" spans="1:20" x14ac:dyDescent="0.15">
      <c r="A883">
        <v>879</v>
      </c>
      <c r="B883">
        <v>0</v>
      </c>
      <c r="C883">
        <v>-6590.43</v>
      </c>
      <c r="D883">
        <v>-2869.19</v>
      </c>
      <c r="E883">
        <v>-9725.92</v>
      </c>
      <c r="F883">
        <v>18493.900000000001</v>
      </c>
      <c r="G883">
        <v>2604.29</v>
      </c>
      <c r="H883">
        <v>-9202.94</v>
      </c>
      <c r="I883">
        <v>-7464.28</v>
      </c>
      <c r="J883">
        <v>1349.62</v>
      </c>
      <c r="K883">
        <v>-1471.98</v>
      </c>
      <c r="L883">
        <v>-10106.4</v>
      </c>
      <c r="M883">
        <v>-2721.99</v>
      </c>
      <c r="N883">
        <v>-4177.22</v>
      </c>
      <c r="O883">
        <v>-7705.61</v>
      </c>
      <c r="P883">
        <v>2095.4699999999998</v>
      </c>
      <c r="Q883">
        <v>-3305.96</v>
      </c>
      <c r="R883">
        <v>-8850.81</v>
      </c>
      <c r="S883">
        <v>-2025.05</v>
      </c>
      <c r="T883">
        <v>-3201.6</v>
      </c>
    </row>
    <row r="884" spans="1:20" x14ac:dyDescent="0.15">
      <c r="A884">
        <v>880</v>
      </c>
      <c r="B884">
        <v>1</v>
      </c>
      <c r="C884">
        <v>-7372.82</v>
      </c>
      <c r="D884">
        <v>-5163.1400000000003</v>
      </c>
      <c r="E884">
        <v>-9868.98</v>
      </c>
      <c r="F884">
        <v>16117.2</v>
      </c>
      <c r="G884">
        <v>4211.5200000000004</v>
      </c>
      <c r="H884">
        <v>-8421.4500000000007</v>
      </c>
      <c r="I884">
        <v>-7669.96</v>
      </c>
      <c r="J884">
        <v>1006.53</v>
      </c>
      <c r="K884">
        <v>-1580.2</v>
      </c>
      <c r="L884">
        <v>-11038.2</v>
      </c>
      <c r="M884">
        <v>-2146.17</v>
      </c>
      <c r="N884">
        <v>-3969.4</v>
      </c>
      <c r="O884">
        <v>-7636.9</v>
      </c>
      <c r="P884">
        <v>2565.67</v>
      </c>
      <c r="Q884">
        <v>-3328.72</v>
      </c>
      <c r="R884">
        <v>-9582.5</v>
      </c>
      <c r="S884">
        <v>-2245.33</v>
      </c>
      <c r="T884">
        <v>-3758.97</v>
      </c>
    </row>
    <row r="885" spans="1:20" x14ac:dyDescent="0.15">
      <c r="A885">
        <v>881</v>
      </c>
      <c r="B885">
        <v>0</v>
      </c>
      <c r="C885">
        <v>-7538.99</v>
      </c>
      <c r="D885">
        <v>-4460.21</v>
      </c>
      <c r="E885">
        <v>-7717.74</v>
      </c>
      <c r="F885">
        <v>14008.9</v>
      </c>
      <c r="G885">
        <v>5443.08</v>
      </c>
      <c r="H885">
        <v>-7203.26</v>
      </c>
      <c r="I885">
        <v>-8065</v>
      </c>
      <c r="J885">
        <v>727.84199999999998</v>
      </c>
      <c r="K885">
        <v>-1505.49</v>
      </c>
      <c r="L885">
        <v>-11379.6</v>
      </c>
      <c r="M885">
        <v>-1435.08</v>
      </c>
      <c r="N885">
        <v>-3665.81</v>
      </c>
      <c r="O885">
        <v>-7825.82</v>
      </c>
      <c r="P885">
        <v>2621.93</v>
      </c>
      <c r="Q885">
        <v>-3412.03</v>
      </c>
      <c r="R885">
        <v>-10468.4</v>
      </c>
      <c r="S885">
        <v>-2513.71</v>
      </c>
      <c r="T885">
        <v>-4066.86</v>
      </c>
    </row>
    <row r="886" spans="1:20" x14ac:dyDescent="0.15">
      <c r="A886">
        <v>882</v>
      </c>
      <c r="B886">
        <v>1</v>
      </c>
      <c r="C886">
        <v>-8068.84</v>
      </c>
      <c r="D886">
        <v>-4332.63</v>
      </c>
      <c r="E886">
        <v>-4792.24</v>
      </c>
      <c r="F886">
        <v>11705.6</v>
      </c>
      <c r="G886">
        <v>5431.54</v>
      </c>
      <c r="H886">
        <v>-5617.08</v>
      </c>
      <c r="I886">
        <v>-8559.66</v>
      </c>
      <c r="J886">
        <v>530.31899999999996</v>
      </c>
      <c r="K886">
        <v>-1243.56</v>
      </c>
      <c r="L886">
        <v>-11173.9</v>
      </c>
      <c r="M886">
        <v>-748.90200000000004</v>
      </c>
      <c r="N886">
        <v>-3439.08</v>
      </c>
      <c r="O886">
        <v>-8389.19</v>
      </c>
      <c r="P886">
        <v>2505.5700000000002</v>
      </c>
      <c r="Q886">
        <v>-3333.02</v>
      </c>
      <c r="R886">
        <v>-11032.2</v>
      </c>
      <c r="S886">
        <v>-2455.7600000000002</v>
      </c>
      <c r="T886">
        <v>-4085.76</v>
      </c>
    </row>
    <row r="887" spans="1:20" x14ac:dyDescent="0.15">
      <c r="A887">
        <v>883</v>
      </c>
      <c r="B887">
        <v>0</v>
      </c>
      <c r="C887">
        <v>-9077.06</v>
      </c>
      <c r="D887">
        <v>-5118.42</v>
      </c>
      <c r="E887">
        <v>-2657.59</v>
      </c>
      <c r="F887">
        <v>9147.6299999999992</v>
      </c>
      <c r="G887">
        <v>3443.56</v>
      </c>
      <c r="H887">
        <v>-3586.05</v>
      </c>
      <c r="I887">
        <v>-8909.67</v>
      </c>
      <c r="J887">
        <v>395.04899999999998</v>
      </c>
      <c r="K887">
        <v>-803.01499999999999</v>
      </c>
      <c r="L887">
        <v>-10729.1</v>
      </c>
      <c r="M887">
        <v>-266.23599999999999</v>
      </c>
      <c r="N887">
        <v>-3382.82</v>
      </c>
      <c r="O887">
        <v>-8986.06</v>
      </c>
      <c r="P887">
        <v>2220.89</v>
      </c>
      <c r="Q887">
        <v>-3341.16</v>
      </c>
      <c r="R887">
        <v>-11015.9</v>
      </c>
      <c r="S887">
        <v>-2037.97</v>
      </c>
      <c r="T887">
        <v>-3838.44</v>
      </c>
    </row>
    <row r="888" spans="1:20" x14ac:dyDescent="0.15">
      <c r="A888">
        <v>884</v>
      </c>
      <c r="B888">
        <v>1</v>
      </c>
      <c r="C888">
        <v>-10189.6</v>
      </c>
      <c r="D888">
        <v>-5518.71</v>
      </c>
      <c r="E888">
        <v>-2513.2399999999998</v>
      </c>
      <c r="F888">
        <v>7685.02</v>
      </c>
      <c r="G888">
        <v>-1044.44</v>
      </c>
      <c r="H888">
        <v>-1375.47</v>
      </c>
      <c r="I888">
        <v>-8699.23</v>
      </c>
      <c r="J888">
        <v>345.24700000000001</v>
      </c>
      <c r="K888">
        <v>-191.53399999999999</v>
      </c>
      <c r="L888">
        <v>-10250.700000000001</v>
      </c>
      <c r="M888">
        <v>-195.37100000000001</v>
      </c>
      <c r="N888">
        <v>-3524.08</v>
      </c>
      <c r="O888">
        <v>-9296.11</v>
      </c>
      <c r="P888">
        <v>1734.38</v>
      </c>
      <c r="Q888">
        <v>-3513.79</v>
      </c>
      <c r="R888">
        <v>-10521.2</v>
      </c>
      <c r="S888">
        <v>-1484.9</v>
      </c>
      <c r="T888">
        <v>-3470.44</v>
      </c>
    </row>
    <row r="889" spans="1:20" x14ac:dyDescent="0.15">
      <c r="A889">
        <v>885</v>
      </c>
      <c r="B889">
        <v>0</v>
      </c>
      <c r="C889">
        <v>-10921.8</v>
      </c>
      <c r="D889">
        <v>-4479.6099999999997</v>
      </c>
      <c r="E889">
        <v>-3380.19</v>
      </c>
      <c r="F889">
        <v>7511.92</v>
      </c>
      <c r="G889">
        <v>-6402.94</v>
      </c>
      <c r="H889">
        <v>-780.53099999999995</v>
      </c>
      <c r="I889">
        <v>-9000.66</v>
      </c>
      <c r="J889">
        <v>149.87799999999999</v>
      </c>
      <c r="K889">
        <v>128.81100000000001</v>
      </c>
      <c r="L889">
        <v>-9922.2000000000007</v>
      </c>
      <c r="M889">
        <v>-363.68599999999998</v>
      </c>
      <c r="N889">
        <v>-3775.71</v>
      </c>
      <c r="O889">
        <v>-9310.7099999999991</v>
      </c>
      <c r="P889">
        <v>1133.67</v>
      </c>
      <c r="Q889">
        <v>-3619.85</v>
      </c>
      <c r="R889">
        <v>-9859.9500000000007</v>
      </c>
      <c r="S889">
        <v>-956.73500000000001</v>
      </c>
      <c r="T889">
        <v>-3050.5</v>
      </c>
    </row>
    <row r="890" spans="1:20" x14ac:dyDescent="0.15">
      <c r="A890">
        <v>886</v>
      </c>
      <c r="B890">
        <v>1</v>
      </c>
      <c r="C890">
        <v>-10958</v>
      </c>
      <c r="D890">
        <v>-3260.47</v>
      </c>
      <c r="E890">
        <v>-4066.85</v>
      </c>
      <c r="F890">
        <v>7334.27</v>
      </c>
      <c r="G890">
        <v>-8687.0300000000007</v>
      </c>
      <c r="H890">
        <v>-4561</v>
      </c>
      <c r="I890">
        <v>-9281.5</v>
      </c>
      <c r="J890">
        <v>-114.20399999999999</v>
      </c>
      <c r="K890">
        <v>311.72899999999998</v>
      </c>
      <c r="L890">
        <v>-9604.01</v>
      </c>
      <c r="M890">
        <v>-627.76800000000003</v>
      </c>
      <c r="N890">
        <v>-3948.34</v>
      </c>
      <c r="O890">
        <v>-9283.66</v>
      </c>
      <c r="P890">
        <v>380.92500000000001</v>
      </c>
      <c r="Q890">
        <v>-3698.86</v>
      </c>
      <c r="R890">
        <v>-9356.68</v>
      </c>
      <c r="S890">
        <v>-532.48</v>
      </c>
      <c r="T890">
        <v>-2626.24</v>
      </c>
    </row>
    <row r="891" spans="1:20" x14ac:dyDescent="0.15">
      <c r="A891">
        <v>887</v>
      </c>
      <c r="B891">
        <v>0</v>
      </c>
      <c r="C891">
        <v>-10041.200000000001</v>
      </c>
      <c r="D891">
        <v>-2838.37</v>
      </c>
      <c r="E891">
        <v>-3973.72</v>
      </c>
      <c r="F891">
        <v>6024.16</v>
      </c>
      <c r="G891">
        <v>-3733.45</v>
      </c>
      <c r="H891">
        <v>-9537.94</v>
      </c>
      <c r="I891">
        <v>-9412.4699999999993</v>
      </c>
      <c r="J891">
        <v>-338.78199999999998</v>
      </c>
      <c r="K891">
        <v>511.40800000000002</v>
      </c>
      <c r="L891">
        <v>-9479.0300000000007</v>
      </c>
      <c r="M891">
        <v>-852.346</v>
      </c>
      <c r="N891">
        <v>-4017.05</v>
      </c>
      <c r="O891">
        <v>-9321.01</v>
      </c>
      <c r="P891">
        <v>-253.303</v>
      </c>
      <c r="Q891">
        <v>-3765.42</v>
      </c>
      <c r="R891">
        <v>-9061.23</v>
      </c>
      <c r="S891">
        <v>-266.24099999999999</v>
      </c>
      <c r="T891">
        <v>-2360</v>
      </c>
    </row>
    <row r="892" spans="1:20" x14ac:dyDescent="0.15">
      <c r="A892">
        <v>888</v>
      </c>
      <c r="B892">
        <v>1</v>
      </c>
      <c r="C892">
        <v>-9022.23</v>
      </c>
      <c r="D892">
        <v>-2281.4899999999998</v>
      </c>
      <c r="E892">
        <v>-3333.52</v>
      </c>
      <c r="F892">
        <v>4683.66</v>
      </c>
      <c r="G892">
        <v>4054.23</v>
      </c>
      <c r="H892">
        <v>-7295.14</v>
      </c>
      <c r="I892">
        <v>-9570.48</v>
      </c>
      <c r="J892">
        <v>-523.85500000000002</v>
      </c>
      <c r="K892">
        <v>592.57399999999996</v>
      </c>
      <c r="L892">
        <v>-9560.19</v>
      </c>
      <c r="M892">
        <v>-1049.8699999999999</v>
      </c>
      <c r="N892">
        <v>-3952.65</v>
      </c>
      <c r="O892">
        <v>-9414.6200000000008</v>
      </c>
      <c r="P892">
        <v>-781.46699999999998</v>
      </c>
      <c r="Q892">
        <v>-3829.82</v>
      </c>
      <c r="R892">
        <v>-9069.3700000000008</v>
      </c>
      <c r="S892">
        <v>-158.02000000000001</v>
      </c>
      <c r="T892">
        <v>-2239.33</v>
      </c>
    </row>
    <row r="893" spans="1:20" x14ac:dyDescent="0.15">
      <c r="A893">
        <v>889</v>
      </c>
      <c r="B893">
        <v>0</v>
      </c>
      <c r="C893">
        <v>-8192.6299999999992</v>
      </c>
      <c r="D893">
        <v>-1497.37</v>
      </c>
      <c r="E893">
        <v>-2740.45</v>
      </c>
      <c r="F893">
        <v>2810.17</v>
      </c>
      <c r="G893">
        <v>9630.7199999999993</v>
      </c>
      <c r="H893">
        <v>-2711.59</v>
      </c>
      <c r="I893">
        <v>-9691.16</v>
      </c>
      <c r="J893">
        <v>-632.07899999999995</v>
      </c>
      <c r="K893">
        <v>580.125</v>
      </c>
      <c r="L893">
        <v>-9448.15</v>
      </c>
      <c r="M893">
        <v>-1234.94</v>
      </c>
      <c r="N893">
        <v>-3896.38</v>
      </c>
      <c r="O893">
        <v>-9416.7800000000007</v>
      </c>
      <c r="P893">
        <v>-1205.73</v>
      </c>
      <c r="Q893">
        <v>-3973.23</v>
      </c>
      <c r="R893">
        <v>-9304.24</v>
      </c>
      <c r="S893">
        <v>-158.02000000000001</v>
      </c>
      <c r="T893">
        <v>-2237.17</v>
      </c>
    </row>
    <row r="894" spans="1:20" x14ac:dyDescent="0.15">
      <c r="A894">
        <v>890</v>
      </c>
      <c r="B894">
        <v>1</v>
      </c>
      <c r="C894">
        <v>-7636.9</v>
      </c>
      <c r="D894">
        <v>-1220.33</v>
      </c>
      <c r="E894">
        <v>-2810.82</v>
      </c>
      <c r="F894">
        <v>2042.96</v>
      </c>
      <c r="G894">
        <v>11407.6</v>
      </c>
      <c r="H894">
        <v>196.51400000000001</v>
      </c>
      <c r="I894">
        <v>-9668.42</v>
      </c>
      <c r="J894">
        <v>-632.07899999999995</v>
      </c>
      <c r="K894">
        <v>553.06899999999996</v>
      </c>
      <c r="L894">
        <v>-9042.82</v>
      </c>
      <c r="M894">
        <v>-1355.62</v>
      </c>
      <c r="N894">
        <v>-3950.49</v>
      </c>
      <c r="O894">
        <v>-9275.5300000000007</v>
      </c>
      <c r="P894">
        <v>-1422.18</v>
      </c>
      <c r="Q894">
        <v>-4195.6499999999996</v>
      </c>
      <c r="R894">
        <v>-9607.83</v>
      </c>
      <c r="S894">
        <v>-195.36600000000001</v>
      </c>
      <c r="T894">
        <v>-2278.84</v>
      </c>
    </row>
    <row r="895" spans="1:20" x14ac:dyDescent="0.15">
      <c r="A895">
        <v>891</v>
      </c>
      <c r="B895">
        <v>0</v>
      </c>
      <c r="C895">
        <v>-7875.58</v>
      </c>
      <c r="D895">
        <v>-1345.33</v>
      </c>
      <c r="E895">
        <v>-3156.07</v>
      </c>
      <c r="F895">
        <v>3709.77</v>
      </c>
      <c r="G895">
        <v>8777.48</v>
      </c>
      <c r="H895">
        <v>577.33699999999999</v>
      </c>
      <c r="I895">
        <v>-9510.4</v>
      </c>
      <c r="J895">
        <v>-669.42399999999998</v>
      </c>
      <c r="K895">
        <v>553.06899999999996</v>
      </c>
      <c r="L895">
        <v>-8529.25</v>
      </c>
      <c r="M895">
        <v>-1370.22</v>
      </c>
      <c r="N895">
        <v>-3987.84</v>
      </c>
      <c r="O895">
        <v>-8974.1</v>
      </c>
      <c r="P895">
        <v>-1372.38</v>
      </c>
      <c r="Q895">
        <v>-4472.1899999999996</v>
      </c>
      <c r="R895">
        <v>-9759.8799999999992</v>
      </c>
      <c r="S895">
        <v>-326.32799999999997</v>
      </c>
      <c r="T895">
        <v>-2264.23</v>
      </c>
    </row>
    <row r="896" spans="1:20" x14ac:dyDescent="0.15">
      <c r="A896">
        <v>892</v>
      </c>
      <c r="B896">
        <v>1</v>
      </c>
      <c r="C896">
        <v>-8484.92</v>
      </c>
      <c r="D896">
        <v>-1089.8800000000001</v>
      </c>
      <c r="E896">
        <v>-3330.86</v>
      </c>
      <c r="F896">
        <v>5594.58</v>
      </c>
      <c r="G896">
        <v>4124.05</v>
      </c>
      <c r="H896">
        <v>-1825.46</v>
      </c>
      <c r="I896">
        <v>-9339.93</v>
      </c>
      <c r="J896">
        <v>-763.04200000000003</v>
      </c>
      <c r="K896">
        <v>528.173</v>
      </c>
      <c r="L896">
        <v>-8053.04</v>
      </c>
      <c r="M896">
        <v>-1355.62</v>
      </c>
      <c r="N896">
        <v>-4081.46</v>
      </c>
      <c r="O896">
        <v>-8618.5499999999993</v>
      </c>
      <c r="P896">
        <v>-1214.3699999999999</v>
      </c>
      <c r="Q896">
        <v>-4698.93</v>
      </c>
      <c r="R896">
        <v>-9591.57</v>
      </c>
      <c r="S896">
        <v>-471.899</v>
      </c>
      <c r="T896">
        <v>-2266.39</v>
      </c>
    </row>
    <row r="897" spans="1:20" x14ac:dyDescent="0.15">
      <c r="A897">
        <v>893</v>
      </c>
      <c r="B897">
        <v>0</v>
      </c>
      <c r="C897">
        <v>-8809.6</v>
      </c>
      <c r="D897">
        <v>-661.29700000000003</v>
      </c>
      <c r="E897">
        <v>-3457.5</v>
      </c>
      <c r="F897">
        <v>6088.08</v>
      </c>
      <c r="G897">
        <v>282.41699999999997</v>
      </c>
      <c r="H897">
        <v>-4475.47</v>
      </c>
      <c r="I897">
        <v>-9105.07</v>
      </c>
      <c r="J897">
        <v>-802.54700000000003</v>
      </c>
      <c r="K897">
        <v>424.26799999999997</v>
      </c>
      <c r="L897">
        <v>-7707.78</v>
      </c>
      <c r="M897">
        <v>-1395.12</v>
      </c>
      <c r="N897">
        <v>-4133.41</v>
      </c>
      <c r="O897">
        <v>-8250.57</v>
      </c>
      <c r="P897">
        <v>-1056.3499999999999</v>
      </c>
      <c r="Q897">
        <v>-4780.1000000000004</v>
      </c>
      <c r="R897">
        <v>-9290.14</v>
      </c>
      <c r="S897">
        <v>-503.27800000000002</v>
      </c>
      <c r="T897">
        <v>-2212.2800000000002</v>
      </c>
    </row>
    <row r="898" spans="1:20" x14ac:dyDescent="0.15">
      <c r="A898">
        <v>894</v>
      </c>
      <c r="B898">
        <v>1</v>
      </c>
      <c r="C898">
        <v>-8685.1200000000008</v>
      </c>
      <c r="D898">
        <v>-714.88800000000003</v>
      </c>
      <c r="E898">
        <v>-3798.43</v>
      </c>
      <c r="F898">
        <v>5651.89</v>
      </c>
      <c r="G898">
        <v>-1708.47</v>
      </c>
      <c r="H898">
        <v>-5468.45</v>
      </c>
      <c r="I898">
        <v>-8764.1299999999992</v>
      </c>
      <c r="J898">
        <v>-842.05100000000004</v>
      </c>
      <c r="K898">
        <v>291.14400000000001</v>
      </c>
      <c r="L898">
        <v>-7470.76</v>
      </c>
      <c r="M898">
        <v>-1484.42</v>
      </c>
      <c r="N898">
        <v>-4199.97</v>
      </c>
      <c r="O898">
        <v>-7855.52</v>
      </c>
      <c r="P898">
        <v>-910.77599999999995</v>
      </c>
      <c r="Q898">
        <v>-4767.6499999999996</v>
      </c>
      <c r="R898">
        <v>-8897.26</v>
      </c>
      <c r="S898">
        <v>-307.916</v>
      </c>
      <c r="T898">
        <v>-2212.2800000000002</v>
      </c>
    </row>
    <row r="899" spans="1:20" x14ac:dyDescent="0.15">
      <c r="A899">
        <v>895</v>
      </c>
      <c r="B899">
        <v>0</v>
      </c>
      <c r="C899">
        <v>-8364.76</v>
      </c>
      <c r="D899">
        <v>-1265.79</v>
      </c>
      <c r="E899">
        <v>-4093.9</v>
      </c>
      <c r="F899">
        <v>4608.53</v>
      </c>
      <c r="G899">
        <v>-2168.9699999999998</v>
      </c>
      <c r="H899">
        <v>-5034.43</v>
      </c>
      <c r="I899">
        <v>-8381.5300000000007</v>
      </c>
      <c r="J899">
        <v>-856.66099999999994</v>
      </c>
      <c r="K899">
        <v>212.13499999999999</v>
      </c>
      <c r="L899">
        <v>-7283.52</v>
      </c>
      <c r="M899">
        <v>-1632.15</v>
      </c>
      <c r="N899">
        <v>-4227.03</v>
      </c>
      <c r="O899">
        <v>-7497.81</v>
      </c>
      <c r="P899">
        <v>-817.15599999999995</v>
      </c>
      <c r="Q899">
        <v>-4703.25</v>
      </c>
      <c r="R899">
        <v>-8423.2000000000007</v>
      </c>
      <c r="S899">
        <v>-6.4884500000000003</v>
      </c>
      <c r="T899">
        <v>-2249.62</v>
      </c>
    </row>
    <row r="900" spans="1:20" x14ac:dyDescent="0.15">
      <c r="A900">
        <v>896</v>
      </c>
      <c r="B900">
        <v>1</v>
      </c>
      <c r="C900">
        <v>-8318.77</v>
      </c>
      <c r="D900">
        <v>-1785.84</v>
      </c>
      <c r="E900">
        <v>-4023.55</v>
      </c>
      <c r="F900">
        <v>3273.48</v>
      </c>
      <c r="G900">
        <v>-1269.55</v>
      </c>
      <c r="H900">
        <v>-4223.2299999999996</v>
      </c>
      <c r="I900">
        <v>-8050.89</v>
      </c>
      <c r="J900">
        <v>-817.15599999999995</v>
      </c>
      <c r="K900">
        <v>158.02000000000001</v>
      </c>
      <c r="L900">
        <v>-7229.4</v>
      </c>
      <c r="M900">
        <v>-1634.31</v>
      </c>
      <c r="N900">
        <v>-4214.58</v>
      </c>
      <c r="O900">
        <v>-7246.18</v>
      </c>
      <c r="P900">
        <v>-752.75699999999995</v>
      </c>
      <c r="Q900">
        <v>-4622.08</v>
      </c>
      <c r="R900">
        <v>-7998.93</v>
      </c>
      <c r="S900">
        <v>286.81799999999998</v>
      </c>
      <c r="T900">
        <v>-2380.58</v>
      </c>
    </row>
    <row r="901" spans="1:20" x14ac:dyDescent="0.15">
      <c r="A901">
        <v>897</v>
      </c>
      <c r="B901">
        <v>0</v>
      </c>
      <c r="C901">
        <v>-8578.52</v>
      </c>
      <c r="D901">
        <v>-2025.03</v>
      </c>
      <c r="E901">
        <v>-3852.54</v>
      </c>
      <c r="F901">
        <v>2663.07</v>
      </c>
      <c r="G901">
        <v>294.39699999999999</v>
      </c>
      <c r="H901">
        <v>-3896.38</v>
      </c>
      <c r="I901">
        <v>-7786.8</v>
      </c>
      <c r="J901">
        <v>-777.65200000000004</v>
      </c>
      <c r="K901">
        <v>158.02000000000001</v>
      </c>
      <c r="L901">
        <v>-7241.85</v>
      </c>
      <c r="M901">
        <v>-1517.96</v>
      </c>
      <c r="N901">
        <v>-4175.08</v>
      </c>
      <c r="O901">
        <v>-7048.65</v>
      </c>
      <c r="P901">
        <v>-696.47799999999995</v>
      </c>
      <c r="Q901">
        <v>-4634.5200000000004</v>
      </c>
      <c r="R901">
        <v>-7732.68</v>
      </c>
      <c r="S901">
        <v>469.73099999999999</v>
      </c>
      <c r="T901">
        <v>-2575.94</v>
      </c>
    </row>
    <row r="902" spans="1:20" x14ac:dyDescent="0.15">
      <c r="A902">
        <v>898</v>
      </c>
      <c r="B902">
        <v>1</v>
      </c>
      <c r="C902">
        <v>-8923.7800000000007</v>
      </c>
      <c r="D902">
        <v>-2207.9499999999998</v>
      </c>
      <c r="E902">
        <v>-4168.58</v>
      </c>
      <c r="F902">
        <v>3577.08</v>
      </c>
      <c r="G902">
        <v>1143.48</v>
      </c>
      <c r="H902">
        <v>-3950.49</v>
      </c>
      <c r="I902">
        <v>-7549.77</v>
      </c>
      <c r="J902">
        <v>-725.7</v>
      </c>
      <c r="K902">
        <v>182.91300000000001</v>
      </c>
      <c r="L902">
        <v>-7244.01</v>
      </c>
      <c r="M902">
        <v>-1370.23</v>
      </c>
      <c r="N902">
        <v>-4172.91</v>
      </c>
      <c r="O902">
        <v>-6863.58</v>
      </c>
      <c r="P902">
        <v>-750.59400000000005</v>
      </c>
      <c r="Q902">
        <v>-4674.03</v>
      </c>
      <c r="R902">
        <v>-7599.56</v>
      </c>
      <c r="S902">
        <v>644.52499999999998</v>
      </c>
      <c r="T902">
        <v>-2852.47</v>
      </c>
    </row>
    <row r="903" spans="1:20" x14ac:dyDescent="0.15">
      <c r="A903">
        <v>899</v>
      </c>
      <c r="B903">
        <v>0</v>
      </c>
      <c r="C903">
        <v>-9036.35</v>
      </c>
      <c r="D903">
        <v>-2469.87</v>
      </c>
      <c r="E903">
        <v>-4409.9399999999996</v>
      </c>
      <c r="F903">
        <v>5101.53</v>
      </c>
      <c r="G903">
        <v>1112.6400000000001</v>
      </c>
      <c r="H903">
        <v>-3962.94</v>
      </c>
      <c r="I903">
        <v>-7300.3</v>
      </c>
      <c r="J903">
        <v>-671.58399999999995</v>
      </c>
      <c r="K903">
        <v>261.92200000000003</v>
      </c>
      <c r="L903">
        <v>-7177.45</v>
      </c>
      <c r="M903">
        <v>-1305.83</v>
      </c>
      <c r="N903">
        <v>-4251.92</v>
      </c>
      <c r="O903">
        <v>-6718</v>
      </c>
      <c r="P903">
        <v>-763.04</v>
      </c>
      <c r="Q903">
        <v>-4713.53</v>
      </c>
      <c r="R903">
        <v>-7533</v>
      </c>
      <c r="S903">
        <v>671.58399999999995</v>
      </c>
      <c r="T903">
        <v>-3141.45</v>
      </c>
    </row>
    <row r="904" spans="1:20" x14ac:dyDescent="0.15">
      <c r="A904">
        <v>900</v>
      </c>
      <c r="B904">
        <v>1</v>
      </c>
      <c r="C904">
        <v>-8865.8799999999992</v>
      </c>
      <c r="D904">
        <v>-2810.8</v>
      </c>
      <c r="E904">
        <v>-4551.18</v>
      </c>
      <c r="F904">
        <v>5948.46</v>
      </c>
      <c r="G904">
        <v>582.851</v>
      </c>
      <c r="H904">
        <v>-3940.21</v>
      </c>
      <c r="I904">
        <v>-7048.66</v>
      </c>
      <c r="J904">
        <v>-659.13800000000003</v>
      </c>
      <c r="K904">
        <v>378.26900000000001</v>
      </c>
      <c r="L904">
        <v>-7113.05</v>
      </c>
      <c r="M904">
        <v>-1224.6500000000001</v>
      </c>
      <c r="N904">
        <v>-4293.59</v>
      </c>
      <c r="O904">
        <v>-6624.38</v>
      </c>
      <c r="P904">
        <v>-814.99099999999999</v>
      </c>
      <c r="Q904">
        <v>-4728.1499999999996</v>
      </c>
      <c r="R904">
        <v>-7493.49</v>
      </c>
      <c r="S904">
        <v>646.69200000000001</v>
      </c>
      <c r="T904">
        <v>-3407.7</v>
      </c>
    </row>
    <row r="905" spans="1:20" x14ac:dyDescent="0.15">
      <c r="A905">
        <v>901</v>
      </c>
      <c r="B905">
        <v>0</v>
      </c>
      <c r="C905">
        <v>-8718.14</v>
      </c>
      <c r="D905">
        <v>-3218.29</v>
      </c>
      <c r="E905">
        <v>-4889.9399999999996</v>
      </c>
      <c r="F905">
        <v>5971.75</v>
      </c>
      <c r="G905">
        <v>-350.64299999999997</v>
      </c>
      <c r="H905">
        <v>-3782.2</v>
      </c>
      <c r="I905">
        <v>-6851.13</v>
      </c>
      <c r="J905">
        <v>-632.07899999999995</v>
      </c>
      <c r="K905">
        <v>538.45500000000004</v>
      </c>
      <c r="L905">
        <v>-7006.99</v>
      </c>
      <c r="M905">
        <v>-1224.6500000000001</v>
      </c>
      <c r="N905">
        <v>-4278.9799999999996</v>
      </c>
      <c r="O905">
        <v>-6584.88</v>
      </c>
      <c r="P905">
        <v>-881.55399999999997</v>
      </c>
      <c r="Q905">
        <v>-4676.2</v>
      </c>
      <c r="R905">
        <v>-7429.1</v>
      </c>
      <c r="S905">
        <v>555.23699999999997</v>
      </c>
      <c r="T905">
        <v>-3540.83</v>
      </c>
    </row>
    <row r="906" spans="1:20" x14ac:dyDescent="0.15">
      <c r="A906">
        <v>902</v>
      </c>
      <c r="B906">
        <v>1</v>
      </c>
      <c r="C906">
        <v>-8641.2999999999993</v>
      </c>
      <c r="D906">
        <v>-3453.71</v>
      </c>
      <c r="E906">
        <v>-5264.43</v>
      </c>
      <c r="F906">
        <v>5753.1</v>
      </c>
      <c r="G906">
        <v>-1176.47</v>
      </c>
      <c r="H906">
        <v>-3599.29</v>
      </c>
      <c r="I906">
        <v>-6653.61</v>
      </c>
      <c r="J906">
        <v>-644.524</v>
      </c>
      <c r="K906">
        <v>617.46400000000006</v>
      </c>
      <c r="L906">
        <v>-6927.98</v>
      </c>
      <c r="M906">
        <v>-1224.6500000000001</v>
      </c>
      <c r="N906">
        <v>-4293.59</v>
      </c>
      <c r="O906">
        <v>-6520.48</v>
      </c>
      <c r="P906">
        <v>-896.16800000000001</v>
      </c>
      <c r="Q906">
        <v>-4597.1899999999996</v>
      </c>
      <c r="R906">
        <v>-7285.69</v>
      </c>
      <c r="S906">
        <v>424.28</v>
      </c>
      <c r="T906">
        <v>-3570.06</v>
      </c>
    </row>
    <row r="907" spans="1:20" x14ac:dyDescent="0.15">
      <c r="A907">
        <v>903</v>
      </c>
      <c r="B907">
        <v>0</v>
      </c>
      <c r="C907">
        <v>-8520.6200000000008</v>
      </c>
      <c r="D907">
        <v>-3081.97</v>
      </c>
      <c r="E907">
        <v>-5285.56</v>
      </c>
      <c r="F907">
        <v>5956.56</v>
      </c>
      <c r="G907">
        <v>-1463.85</v>
      </c>
      <c r="H907">
        <v>-3300.04</v>
      </c>
      <c r="I907">
        <v>-6468.54</v>
      </c>
      <c r="J907">
        <v>-684.02800000000002</v>
      </c>
      <c r="K907">
        <v>696.47299999999996</v>
      </c>
      <c r="L907">
        <v>-6861.41</v>
      </c>
      <c r="M907">
        <v>-1274.43</v>
      </c>
      <c r="N907">
        <v>-4291.42</v>
      </c>
      <c r="O907">
        <v>-6439.3</v>
      </c>
      <c r="P907">
        <v>-869.10799999999995</v>
      </c>
      <c r="Q907">
        <v>-4530.62</v>
      </c>
      <c r="R907">
        <v>-7063.28</v>
      </c>
      <c r="S907">
        <v>353.37299999999999</v>
      </c>
      <c r="T907">
        <v>-3491.05</v>
      </c>
    </row>
    <row r="908" spans="1:20" x14ac:dyDescent="0.15">
      <c r="A908">
        <v>904</v>
      </c>
      <c r="B908">
        <v>1</v>
      </c>
      <c r="C908">
        <v>-8506</v>
      </c>
      <c r="D908">
        <v>-2356.2600000000002</v>
      </c>
      <c r="E908">
        <v>-5046.3599999999997</v>
      </c>
      <c r="F908">
        <v>6492.84</v>
      </c>
      <c r="G908">
        <v>-1220.8900000000001</v>
      </c>
      <c r="H908">
        <v>-2803.26</v>
      </c>
      <c r="I908">
        <v>-6322.96</v>
      </c>
      <c r="J908">
        <v>-735.97799999999995</v>
      </c>
      <c r="K908">
        <v>750.59400000000005</v>
      </c>
      <c r="L908">
        <v>-6797.02</v>
      </c>
      <c r="M908">
        <v>-1457.34</v>
      </c>
      <c r="N908">
        <v>-4345.54</v>
      </c>
      <c r="O908">
        <v>-6401.97</v>
      </c>
      <c r="P908">
        <v>-831.77499999999998</v>
      </c>
      <c r="Q908">
        <v>-4478.67</v>
      </c>
      <c r="R908">
        <v>-6799.19</v>
      </c>
      <c r="S908">
        <v>422.11</v>
      </c>
      <c r="T908">
        <v>-3387.15</v>
      </c>
    </row>
    <row r="909" spans="1:20" x14ac:dyDescent="0.15">
      <c r="A909">
        <v>905</v>
      </c>
      <c r="B909">
        <v>0</v>
      </c>
      <c r="C909">
        <v>-8545.51</v>
      </c>
      <c r="D909">
        <v>-1709.57</v>
      </c>
      <c r="E909">
        <v>-4788.79</v>
      </c>
      <c r="F909">
        <v>7102.2</v>
      </c>
      <c r="G909">
        <v>-645.11300000000006</v>
      </c>
      <c r="H909">
        <v>-2183.63</v>
      </c>
      <c r="I909">
        <v>-6229.34</v>
      </c>
      <c r="J909">
        <v>-814.98699999999997</v>
      </c>
      <c r="K909">
        <v>763.03800000000001</v>
      </c>
      <c r="L909">
        <v>-6678.51</v>
      </c>
      <c r="M909">
        <v>-1694.37</v>
      </c>
      <c r="N909">
        <v>-4345.54</v>
      </c>
      <c r="O909">
        <v>-6320.79</v>
      </c>
      <c r="P909">
        <v>-738.149</v>
      </c>
      <c r="Q909">
        <v>-4437</v>
      </c>
      <c r="R909">
        <v>-6611.94</v>
      </c>
      <c r="S909">
        <v>432.38200000000001</v>
      </c>
      <c r="T909">
        <v>-3254.02</v>
      </c>
    </row>
    <row r="910" spans="1:20" x14ac:dyDescent="0.15">
      <c r="A910">
        <v>906</v>
      </c>
      <c r="B910">
        <v>1</v>
      </c>
      <c r="C910">
        <v>-8622.35</v>
      </c>
      <c r="D910">
        <v>-1154.33</v>
      </c>
      <c r="E910">
        <v>-4264.95</v>
      </c>
      <c r="F910">
        <v>7501.59</v>
      </c>
      <c r="G910">
        <v>28.6403</v>
      </c>
      <c r="H910">
        <v>-1703.06</v>
      </c>
      <c r="I910">
        <v>-6189.83</v>
      </c>
      <c r="J910">
        <v>-893.99599999999998</v>
      </c>
      <c r="K910">
        <v>802.54300000000001</v>
      </c>
      <c r="L910">
        <v>-6572.44</v>
      </c>
      <c r="M910">
        <v>-1906.51</v>
      </c>
      <c r="N910">
        <v>-4345.54</v>
      </c>
      <c r="O910">
        <v>-6271.01</v>
      </c>
      <c r="P910">
        <v>-698.64499999999998</v>
      </c>
      <c r="Q910">
        <v>-4476.5</v>
      </c>
      <c r="R910">
        <v>-6557.82</v>
      </c>
      <c r="S910">
        <v>526.00800000000004</v>
      </c>
      <c r="T910">
        <v>-3175.01</v>
      </c>
    </row>
    <row r="911" spans="1:20" x14ac:dyDescent="0.15">
      <c r="A911">
        <v>907</v>
      </c>
      <c r="B911">
        <v>0</v>
      </c>
      <c r="C911">
        <v>-8767.92</v>
      </c>
      <c r="D911">
        <v>-866.93499999999995</v>
      </c>
      <c r="E911">
        <v>-3632.88</v>
      </c>
      <c r="F911">
        <v>7775.95</v>
      </c>
      <c r="G911">
        <v>459.44200000000001</v>
      </c>
      <c r="H911">
        <v>-1540.69</v>
      </c>
      <c r="I911">
        <v>-6162.77</v>
      </c>
      <c r="J911">
        <v>-960.56200000000001</v>
      </c>
      <c r="K911">
        <v>829.60400000000004</v>
      </c>
      <c r="L911">
        <v>-6493.43</v>
      </c>
      <c r="M911">
        <v>-2039.64</v>
      </c>
      <c r="N911">
        <v>-4357.99</v>
      </c>
      <c r="O911">
        <v>-6125.44</v>
      </c>
      <c r="P911">
        <v>-659.14</v>
      </c>
      <c r="Q911">
        <v>-4503.5600000000004</v>
      </c>
      <c r="R911">
        <v>-6582.71</v>
      </c>
      <c r="S911">
        <v>553.06899999999996</v>
      </c>
      <c r="T911">
        <v>-3145.78</v>
      </c>
    </row>
    <row r="912" spans="1:20" x14ac:dyDescent="0.15">
      <c r="A912">
        <v>908</v>
      </c>
      <c r="B912">
        <v>1</v>
      </c>
      <c r="C912">
        <v>-8923.77</v>
      </c>
      <c r="D912">
        <v>-873.45799999999997</v>
      </c>
      <c r="E912">
        <v>-3199.9</v>
      </c>
      <c r="F912">
        <v>8255.93</v>
      </c>
      <c r="G912">
        <v>476.23399999999998</v>
      </c>
      <c r="H912">
        <v>-1515.81</v>
      </c>
      <c r="I912">
        <v>-6162.77</v>
      </c>
      <c r="J912">
        <v>-987.62300000000005</v>
      </c>
      <c r="K912">
        <v>842.04700000000003</v>
      </c>
      <c r="L912">
        <v>-6451.75</v>
      </c>
      <c r="M912">
        <v>-2118.65</v>
      </c>
      <c r="N912">
        <v>-4422.38</v>
      </c>
      <c r="O912">
        <v>-6019.37</v>
      </c>
      <c r="P912">
        <v>-632.07899999999995</v>
      </c>
      <c r="Q912">
        <v>-4540.8900000000003</v>
      </c>
      <c r="R912">
        <v>-6661.71</v>
      </c>
      <c r="S912">
        <v>553.06899999999996</v>
      </c>
      <c r="T912">
        <v>-3187.46</v>
      </c>
    </row>
    <row r="913" spans="1:20" x14ac:dyDescent="0.15">
      <c r="A913">
        <v>909</v>
      </c>
      <c r="B913">
        <v>0</v>
      </c>
      <c r="C913">
        <v>-8974.14</v>
      </c>
      <c r="D913">
        <v>-487.11200000000002</v>
      </c>
      <c r="E913">
        <v>-3287</v>
      </c>
      <c r="F913">
        <v>9118.5</v>
      </c>
      <c r="G913">
        <v>357.72</v>
      </c>
      <c r="H913">
        <v>-1387.02</v>
      </c>
      <c r="I913">
        <v>-6175.21</v>
      </c>
      <c r="J913">
        <v>-1000.07</v>
      </c>
      <c r="K913">
        <v>856.66499999999996</v>
      </c>
      <c r="L913">
        <v>-6491.25</v>
      </c>
      <c r="M913">
        <v>-2185.21</v>
      </c>
      <c r="N913">
        <v>-4491.12</v>
      </c>
      <c r="O913">
        <v>-5952.8</v>
      </c>
      <c r="P913">
        <v>-644.52200000000005</v>
      </c>
      <c r="Q913">
        <v>-4609.63</v>
      </c>
      <c r="R913">
        <v>-6753.17</v>
      </c>
      <c r="S913">
        <v>565.51199999999994</v>
      </c>
      <c r="T913">
        <v>-3172.84</v>
      </c>
    </row>
    <row r="914" spans="1:20" x14ac:dyDescent="0.15">
      <c r="A914">
        <v>910</v>
      </c>
      <c r="B914">
        <v>1</v>
      </c>
      <c r="C914">
        <v>-8618.6</v>
      </c>
      <c r="D914">
        <v>49.771799999999999</v>
      </c>
      <c r="E914">
        <v>-3588.42</v>
      </c>
      <c r="F914">
        <v>10199.700000000001</v>
      </c>
      <c r="G914">
        <v>239.20599999999999</v>
      </c>
      <c r="H914">
        <v>-1137.55</v>
      </c>
      <c r="I914">
        <v>-6202.27</v>
      </c>
      <c r="J914">
        <v>-1002.24</v>
      </c>
      <c r="K914">
        <v>829.60400000000004</v>
      </c>
      <c r="L914">
        <v>-6518.31</v>
      </c>
      <c r="M914">
        <v>-2212.2800000000002</v>
      </c>
      <c r="N914">
        <v>-4476.5</v>
      </c>
      <c r="O914">
        <v>-5938.18</v>
      </c>
      <c r="P914">
        <v>-671.58399999999995</v>
      </c>
      <c r="Q914">
        <v>-4582.57</v>
      </c>
      <c r="R914">
        <v>-6834.35</v>
      </c>
      <c r="S914">
        <v>580.13099999999997</v>
      </c>
      <c r="T914">
        <v>-3224.79</v>
      </c>
    </row>
    <row r="915" spans="1:20" x14ac:dyDescent="0.15">
      <c r="A915">
        <v>911</v>
      </c>
      <c r="B915">
        <v>0</v>
      </c>
      <c r="C915">
        <v>-8487.0300000000007</v>
      </c>
      <c r="D915">
        <v>-90.834000000000003</v>
      </c>
      <c r="E915">
        <v>-3981.29</v>
      </c>
      <c r="F915">
        <v>11002.9</v>
      </c>
      <c r="G915">
        <v>270.00400000000002</v>
      </c>
      <c r="H915">
        <v>-885.90499999999997</v>
      </c>
      <c r="I915">
        <v>-6202.27</v>
      </c>
      <c r="J915">
        <v>-973.00400000000002</v>
      </c>
      <c r="K915">
        <v>829.60400000000004</v>
      </c>
      <c r="L915">
        <v>-6518.31</v>
      </c>
      <c r="M915">
        <v>-2199.83</v>
      </c>
      <c r="N915">
        <v>-4528.45</v>
      </c>
      <c r="O915">
        <v>-5990.13</v>
      </c>
      <c r="P915">
        <v>-696.46900000000005</v>
      </c>
      <c r="Q915">
        <v>-4595.01</v>
      </c>
      <c r="R915">
        <v>-6846.8</v>
      </c>
      <c r="S915">
        <v>553.06899999999996</v>
      </c>
      <c r="T915">
        <v>-3303.79</v>
      </c>
    </row>
    <row r="916" spans="1:20" x14ac:dyDescent="0.15">
      <c r="A916">
        <v>912</v>
      </c>
      <c r="B916">
        <v>1</v>
      </c>
      <c r="C916">
        <v>-8805.24</v>
      </c>
      <c r="D916">
        <v>-980.46900000000005</v>
      </c>
      <c r="E916">
        <v>-4380.6899999999996</v>
      </c>
      <c r="F916">
        <v>11256.7</v>
      </c>
      <c r="G916">
        <v>625.54700000000003</v>
      </c>
      <c r="H916">
        <v>-700.82399999999996</v>
      </c>
      <c r="I916">
        <v>-6214.72</v>
      </c>
      <c r="J916">
        <v>-1002.24</v>
      </c>
      <c r="K916">
        <v>854.48900000000003</v>
      </c>
      <c r="L916">
        <v>-6518.31</v>
      </c>
      <c r="M916">
        <v>-2160.33</v>
      </c>
      <c r="N916">
        <v>-4557.6899999999996</v>
      </c>
      <c r="O916">
        <v>-6081.58</v>
      </c>
      <c r="P916">
        <v>-738.15099999999995</v>
      </c>
      <c r="Q916">
        <v>-4646.96</v>
      </c>
      <c r="R916">
        <v>-6898.74</v>
      </c>
      <c r="S916">
        <v>515.74199999999996</v>
      </c>
      <c r="T916">
        <v>-3370.36</v>
      </c>
    </row>
    <row r="917" spans="1:20" x14ac:dyDescent="0.15">
      <c r="A917">
        <v>913</v>
      </c>
      <c r="B917">
        <v>0</v>
      </c>
      <c r="C917">
        <v>-9042.27</v>
      </c>
      <c r="D917">
        <v>-1974.62</v>
      </c>
      <c r="E917">
        <v>-4605.28</v>
      </c>
      <c r="F917">
        <v>11474.8</v>
      </c>
      <c r="G917">
        <v>918.87699999999995</v>
      </c>
      <c r="H917">
        <v>-679.66899999999998</v>
      </c>
      <c r="I917">
        <v>-6266.66</v>
      </c>
      <c r="J917">
        <v>-948.11800000000005</v>
      </c>
      <c r="K917">
        <v>896.17100000000005</v>
      </c>
      <c r="L917">
        <v>-6555.64</v>
      </c>
      <c r="M917">
        <v>-2133.27</v>
      </c>
      <c r="N917">
        <v>-4516</v>
      </c>
      <c r="O917">
        <v>-6224.98</v>
      </c>
      <c r="P917">
        <v>-723.53099999999995</v>
      </c>
      <c r="Q917">
        <v>-4725.97</v>
      </c>
      <c r="R917">
        <v>-6965.31</v>
      </c>
      <c r="S917">
        <v>422.11200000000002</v>
      </c>
      <c r="T917">
        <v>-3422.31</v>
      </c>
    </row>
    <row r="918" spans="1:20" x14ac:dyDescent="0.15">
      <c r="A918">
        <v>914</v>
      </c>
      <c r="B918">
        <v>1</v>
      </c>
      <c r="C918">
        <v>-9241.9699999999993</v>
      </c>
      <c r="D918">
        <v>-2575.9</v>
      </c>
      <c r="E918">
        <v>-4777.92</v>
      </c>
      <c r="F918">
        <v>11959.1</v>
      </c>
      <c r="G918">
        <v>940.03399999999999</v>
      </c>
      <c r="H918">
        <v>-1005.97</v>
      </c>
      <c r="I918">
        <v>-6345.67</v>
      </c>
      <c r="J918">
        <v>-948.11800000000005</v>
      </c>
      <c r="K918">
        <v>893.99199999999996</v>
      </c>
      <c r="L918">
        <v>-6661.71</v>
      </c>
      <c r="M918">
        <v>-2145.71</v>
      </c>
      <c r="N918">
        <v>-4555.51</v>
      </c>
      <c r="O918">
        <v>-6385.18</v>
      </c>
      <c r="P918">
        <v>-750.59400000000005</v>
      </c>
      <c r="Q918">
        <v>-4817.42</v>
      </c>
      <c r="R918">
        <v>-7029.7</v>
      </c>
      <c r="S918">
        <v>382.60700000000003</v>
      </c>
      <c r="T918">
        <v>-3488.88</v>
      </c>
    </row>
    <row r="919" spans="1:20" x14ac:dyDescent="0.15">
      <c r="A919">
        <v>915</v>
      </c>
      <c r="B919">
        <v>0</v>
      </c>
      <c r="C919">
        <v>-9310.7199999999993</v>
      </c>
      <c r="D919">
        <v>-2802.67</v>
      </c>
      <c r="E919">
        <v>-4834.22</v>
      </c>
      <c r="F919">
        <v>12601.4</v>
      </c>
      <c r="G919">
        <v>700.827</v>
      </c>
      <c r="H919">
        <v>-1440.52</v>
      </c>
      <c r="I919">
        <v>-6424.68</v>
      </c>
      <c r="J919">
        <v>-935.67700000000002</v>
      </c>
      <c r="K919">
        <v>960.56</v>
      </c>
      <c r="L919">
        <v>-6740.72</v>
      </c>
      <c r="M919">
        <v>-2160.33</v>
      </c>
      <c r="N919">
        <v>-4595.01</v>
      </c>
      <c r="O919">
        <v>-6489.07</v>
      </c>
      <c r="P919">
        <v>-800.36099999999999</v>
      </c>
      <c r="Q919">
        <v>-4935.9399999999996</v>
      </c>
      <c r="R919">
        <v>-7135.77</v>
      </c>
      <c r="S919">
        <v>330.661</v>
      </c>
      <c r="T919">
        <v>-3528.38</v>
      </c>
    </row>
    <row r="920" spans="1:20" x14ac:dyDescent="0.15">
      <c r="A920">
        <v>916</v>
      </c>
      <c r="B920">
        <v>1</v>
      </c>
      <c r="C920">
        <v>-9271.2199999999993</v>
      </c>
      <c r="D920">
        <v>-2946.07</v>
      </c>
      <c r="E920">
        <v>-4655.68</v>
      </c>
      <c r="F920">
        <v>13414.2</v>
      </c>
      <c r="G920">
        <v>617.45699999999999</v>
      </c>
      <c r="H920">
        <v>-1887.52</v>
      </c>
      <c r="I920">
        <v>-6516.13</v>
      </c>
      <c r="J920">
        <v>-883.73</v>
      </c>
      <c r="K920">
        <v>987.62300000000005</v>
      </c>
      <c r="L920">
        <v>-6832.17</v>
      </c>
      <c r="M920">
        <v>-2158.15</v>
      </c>
      <c r="N920">
        <v>-4634.5200000000004</v>
      </c>
      <c r="O920">
        <v>-6609.77</v>
      </c>
      <c r="P920">
        <v>-970.822</v>
      </c>
      <c r="Q920">
        <v>-5054.45</v>
      </c>
      <c r="R920">
        <v>-7239.66</v>
      </c>
      <c r="S920">
        <v>251.65100000000001</v>
      </c>
      <c r="T920">
        <v>-3567.89</v>
      </c>
    </row>
    <row r="921" spans="1:20" x14ac:dyDescent="0.15">
      <c r="A921">
        <v>917</v>
      </c>
      <c r="B921">
        <v>0</v>
      </c>
      <c r="C921">
        <v>-9244.15</v>
      </c>
      <c r="D921">
        <v>-3131.15</v>
      </c>
      <c r="E921">
        <v>-4360.16</v>
      </c>
      <c r="F921">
        <v>14449.4</v>
      </c>
      <c r="G921">
        <v>634.26</v>
      </c>
      <c r="H921">
        <v>-2311.81</v>
      </c>
      <c r="I921">
        <v>-6609.77</v>
      </c>
      <c r="J921">
        <v>-842.04499999999996</v>
      </c>
      <c r="K921">
        <v>1000.06</v>
      </c>
      <c r="L921">
        <v>-6925.8</v>
      </c>
      <c r="M921">
        <v>-2224.7199999999998</v>
      </c>
      <c r="N921">
        <v>-4674.0200000000004</v>
      </c>
      <c r="O921">
        <v>-6674.15</v>
      </c>
      <c r="P921">
        <v>-1143.46</v>
      </c>
      <c r="Q921">
        <v>-5160.5200000000004</v>
      </c>
      <c r="R921">
        <v>-7410.12</v>
      </c>
      <c r="S921">
        <v>185.083</v>
      </c>
      <c r="T921">
        <v>-3582.51</v>
      </c>
    </row>
    <row r="922" spans="1:20" x14ac:dyDescent="0.15">
      <c r="A922">
        <v>918</v>
      </c>
      <c r="B922">
        <v>1</v>
      </c>
      <c r="C922">
        <v>-9244.15</v>
      </c>
      <c r="D922">
        <v>-3226.96</v>
      </c>
      <c r="E922">
        <v>-4206.51</v>
      </c>
      <c r="F922">
        <v>15773.6</v>
      </c>
      <c r="G922">
        <v>354.00799999999998</v>
      </c>
      <c r="H922">
        <v>-2515.87</v>
      </c>
      <c r="I922">
        <v>-6674.15</v>
      </c>
      <c r="J922">
        <v>-856.66700000000003</v>
      </c>
      <c r="K922">
        <v>1039.57</v>
      </c>
      <c r="L922">
        <v>-6990.19</v>
      </c>
      <c r="M922">
        <v>-2276.66</v>
      </c>
      <c r="N922">
        <v>-4701.09</v>
      </c>
      <c r="O922">
        <v>-6755.34</v>
      </c>
      <c r="P922">
        <v>-1299.3</v>
      </c>
      <c r="Q922">
        <v>-5227.09</v>
      </c>
      <c r="R922">
        <v>-7644.97</v>
      </c>
      <c r="S922">
        <v>158.02000000000001</v>
      </c>
      <c r="T922">
        <v>-3468.35</v>
      </c>
    </row>
    <row r="923" spans="1:20" x14ac:dyDescent="0.15">
      <c r="A923">
        <v>919</v>
      </c>
      <c r="B923">
        <v>0</v>
      </c>
      <c r="C923">
        <v>-9231.7099999999991</v>
      </c>
      <c r="D923">
        <v>-3087.93</v>
      </c>
      <c r="E923">
        <v>-3940.23</v>
      </c>
      <c r="F923">
        <v>17252.099999999999</v>
      </c>
      <c r="G923">
        <v>-402.476</v>
      </c>
      <c r="H923">
        <v>-2513.69</v>
      </c>
      <c r="I923">
        <v>-6817.55</v>
      </c>
      <c r="J923">
        <v>-842.04499999999996</v>
      </c>
      <c r="K923">
        <v>1091.52</v>
      </c>
      <c r="L923">
        <v>-7058.94</v>
      </c>
      <c r="M923">
        <v>-2343.23</v>
      </c>
      <c r="N923">
        <v>-4688.6499999999996</v>
      </c>
      <c r="O923">
        <v>-6780.22</v>
      </c>
      <c r="P923">
        <v>-1536.33</v>
      </c>
      <c r="Q923">
        <v>-5279.04</v>
      </c>
      <c r="R923">
        <v>-7936.13</v>
      </c>
      <c r="S923">
        <v>145.57900000000001</v>
      </c>
      <c r="T923">
        <v>-3191.82</v>
      </c>
    </row>
    <row r="924" spans="1:20" x14ac:dyDescent="0.15">
      <c r="A924">
        <v>920</v>
      </c>
      <c r="B924">
        <v>1</v>
      </c>
      <c r="C924">
        <v>-9229.5300000000007</v>
      </c>
      <c r="D924">
        <v>-2782.15</v>
      </c>
      <c r="E924">
        <v>-3856.86</v>
      </c>
      <c r="F924">
        <v>18545.5</v>
      </c>
      <c r="G924">
        <v>-1342.51</v>
      </c>
      <c r="H924">
        <v>-2679.79</v>
      </c>
      <c r="I924">
        <v>-6977.75</v>
      </c>
      <c r="J924">
        <v>-844.22699999999998</v>
      </c>
      <c r="K924">
        <v>1195.4100000000001</v>
      </c>
      <c r="L924">
        <v>-7007</v>
      </c>
      <c r="M924">
        <v>-2382.7399999999998</v>
      </c>
      <c r="N924">
        <v>-4636.7</v>
      </c>
      <c r="O924">
        <v>-6846.79</v>
      </c>
      <c r="P924">
        <v>-1785.8</v>
      </c>
      <c r="Q924">
        <v>-5345.61</v>
      </c>
      <c r="R924">
        <v>-8086.07</v>
      </c>
      <c r="S924">
        <v>81.192499999999995</v>
      </c>
      <c r="T924">
        <v>-2940.17</v>
      </c>
    </row>
    <row r="925" spans="1:20" x14ac:dyDescent="0.15">
      <c r="A925">
        <v>921</v>
      </c>
      <c r="B925">
        <v>0</v>
      </c>
      <c r="C925">
        <v>-9320.98</v>
      </c>
      <c r="D925">
        <v>-2696.59</v>
      </c>
      <c r="E925">
        <v>-3935.87</v>
      </c>
      <c r="F925">
        <v>19544</v>
      </c>
      <c r="G925">
        <v>-1968.7</v>
      </c>
      <c r="H925">
        <v>-2973.13</v>
      </c>
      <c r="I925">
        <v>-7056.76</v>
      </c>
      <c r="J925">
        <v>-790.09900000000005</v>
      </c>
      <c r="K925">
        <v>1316.1</v>
      </c>
      <c r="L925">
        <v>-6940.43</v>
      </c>
      <c r="M925">
        <v>-2422.2399999999998</v>
      </c>
      <c r="N925">
        <v>-4570.13</v>
      </c>
      <c r="O925">
        <v>-6886.3</v>
      </c>
      <c r="P925">
        <v>-2037.45</v>
      </c>
      <c r="Q925">
        <v>-5397.55</v>
      </c>
      <c r="R925">
        <v>-7984.36</v>
      </c>
      <c r="S925">
        <v>-12.4405</v>
      </c>
      <c r="T925">
        <v>-2817.29</v>
      </c>
    </row>
    <row r="926" spans="1:20" x14ac:dyDescent="0.15">
      <c r="A926">
        <v>922</v>
      </c>
      <c r="B926">
        <v>1</v>
      </c>
      <c r="C926">
        <v>-9389.73</v>
      </c>
      <c r="D926">
        <v>-2817.29</v>
      </c>
      <c r="E926">
        <v>-3952.68</v>
      </c>
      <c r="F926">
        <v>19974.900000000001</v>
      </c>
      <c r="G926">
        <v>-2224.7199999999998</v>
      </c>
      <c r="H926">
        <v>-3031.62</v>
      </c>
      <c r="I926">
        <v>-7160.65</v>
      </c>
      <c r="J926">
        <v>-777.65800000000002</v>
      </c>
      <c r="K926">
        <v>1368.05</v>
      </c>
      <c r="L926">
        <v>-6938.24</v>
      </c>
      <c r="M926">
        <v>-2486.63</v>
      </c>
      <c r="N926">
        <v>-4493.3100000000004</v>
      </c>
      <c r="O926">
        <v>-6913.36</v>
      </c>
      <c r="P926">
        <v>-2234.9699999999998</v>
      </c>
      <c r="Q926">
        <v>-5464.12</v>
      </c>
      <c r="R926">
        <v>-7772.21</v>
      </c>
      <c r="S926">
        <v>-14.6244</v>
      </c>
      <c r="T926">
        <v>-2931.44</v>
      </c>
    </row>
    <row r="927" spans="1:20" x14ac:dyDescent="0.15">
      <c r="A927">
        <v>923</v>
      </c>
      <c r="B927">
        <v>0</v>
      </c>
      <c r="C927">
        <v>-9437.31</v>
      </c>
      <c r="D927">
        <v>-2906.56</v>
      </c>
      <c r="E927">
        <v>-3908.8</v>
      </c>
      <c r="F927">
        <v>20041.400000000001</v>
      </c>
      <c r="G927">
        <v>-2313.98</v>
      </c>
      <c r="H927">
        <v>-2749.2</v>
      </c>
      <c r="I927">
        <v>-7306.23</v>
      </c>
      <c r="J927">
        <v>-738.154</v>
      </c>
      <c r="K927">
        <v>1422.18</v>
      </c>
      <c r="L927">
        <v>-7004.81</v>
      </c>
      <c r="M927">
        <v>-2605.14</v>
      </c>
      <c r="N927">
        <v>-4360.17</v>
      </c>
      <c r="O927">
        <v>-6876.04</v>
      </c>
      <c r="P927">
        <v>-2370.3000000000002</v>
      </c>
      <c r="Q927">
        <v>-5478.75</v>
      </c>
      <c r="R927">
        <v>-7651.52</v>
      </c>
      <c r="S927">
        <v>76.825199999999995</v>
      </c>
      <c r="T927">
        <v>-3183.09</v>
      </c>
    </row>
    <row r="928" spans="1:20" x14ac:dyDescent="0.15">
      <c r="A928">
        <v>924</v>
      </c>
      <c r="B928">
        <v>1</v>
      </c>
      <c r="C928">
        <v>-9711.66</v>
      </c>
      <c r="D928">
        <v>-3128.96</v>
      </c>
      <c r="E928">
        <v>-4101.96</v>
      </c>
      <c r="F928">
        <v>20068.5</v>
      </c>
      <c r="G928">
        <v>-2735.43</v>
      </c>
      <c r="H928">
        <v>-2196.14</v>
      </c>
      <c r="I928">
        <v>-7424.74</v>
      </c>
      <c r="J928">
        <v>-698.649</v>
      </c>
      <c r="K928">
        <v>1422.18</v>
      </c>
      <c r="L928">
        <v>-7081.64</v>
      </c>
      <c r="M928">
        <v>-2736.1</v>
      </c>
      <c r="N928">
        <v>-4281.16</v>
      </c>
      <c r="O928">
        <v>-6794.85</v>
      </c>
      <c r="P928">
        <v>-2109.06</v>
      </c>
      <c r="Q928">
        <v>-5513.88</v>
      </c>
      <c r="R928">
        <v>-7674.21</v>
      </c>
      <c r="S928">
        <v>170.46</v>
      </c>
      <c r="T928">
        <v>-3355.73</v>
      </c>
    </row>
    <row r="929" spans="1:20" x14ac:dyDescent="0.15">
      <c r="A929">
        <v>925</v>
      </c>
      <c r="B929">
        <v>0</v>
      </c>
      <c r="C929">
        <v>-9992.56</v>
      </c>
      <c r="D929">
        <v>-3368.17</v>
      </c>
      <c r="E929">
        <v>-4457.49</v>
      </c>
      <c r="F929">
        <v>20068.5</v>
      </c>
      <c r="G929">
        <v>-3830.6</v>
      </c>
      <c r="H929">
        <v>-1742.59</v>
      </c>
      <c r="I929">
        <v>-7605.45</v>
      </c>
      <c r="J929">
        <v>-684.02300000000002</v>
      </c>
      <c r="K929">
        <v>1434.62</v>
      </c>
      <c r="L929">
        <v>-7202.34</v>
      </c>
      <c r="M929">
        <v>-2856.79</v>
      </c>
      <c r="N929">
        <v>-4214.59</v>
      </c>
      <c r="O929">
        <v>-6794.85</v>
      </c>
      <c r="P929">
        <v>-1578.01</v>
      </c>
      <c r="Q929">
        <v>-5698.96</v>
      </c>
      <c r="R929">
        <v>-7844.67</v>
      </c>
      <c r="S929">
        <v>160.20699999999999</v>
      </c>
      <c r="T929">
        <v>-3399.61</v>
      </c>
    </row>
    <row r="930" spans="1:20" x14ac:dyDescent="0.15">
      <c r="A930">
        <v>926</v>
      </c>
      <c r="B930">
        <v>1</v>
      </c>
      <c r="C930">
        <v>-10198.1</v>
      </c>
      <c r="D930">
        <v>-3464</v>
      </c>
      <c r="E930">
        <v>-4676.21</v>
      </c>
      <c r="F930">
        <v>20068.5</v>
      </c>
      <c r="G930">
        <v>-5369.04</v>
      </c>
      <c r="H930">
        <v>-1617.51</v>
      </c>
      <c r="I930">
        <v>-7896.6</v>
      </c>
      <c r="J930">
        <v>-698.65099999999995</v>
      </c>
      <c r="K930">
        <v>1461.68</v>
      </c>
      <c r="L930">
        <v>-7204.53</v>
      </c>
      <c r="M930">
        <v>-2921.17</v>
      </c>
      <c r="N930">
        <v>-4199.96</v>
      </c>
      <c r="O930">
        <v>-6794.85</v>
      </c>
      <c r="P930">
        <v>-1833.33</v>
      </c>
      <c r="Q930">
        <v>-5881.85</v>
      </c>
      <c r="R930">
        <v>-8104.37</v>
      </c>
      <c r="S930">
        <v>41.697600000000001</v>
      </c>
      <c r="T930">
        <v>-3231.35</v>
      </c>
    </row>
    <row r="931" spans="1:20" x14ac:dyDescent="0.15">
      <c r="A931">
        <v>927</v>
      </c>
      <c r="B931">
        <v>0</v>
      </c>
      <c r="C931">
        <v>-10456.4</v>
      </c>
      <c r="D931">
        <v>-3436.93</v>
      </c>
      <c r="E931">
        <v>-4671.83</v>
      </c>
      <c r="F931">
        <v>20068.5</v>
      </c>
      <c r="G931">
        <v>-6938.98</v>
      </c>
      <c r="H931">
        <v>-1773.33</v>
      </c>
      <c r="I931">
        <v>-8158.5</v>
      </c>
      <c r="J931">
        <v>-684.02099999999996</v>
      </c>
      <c r="K931">
        <v>1436.81</v>
      </c>
      <c r="L931">
        <v>-7113.08</v>
      </c>
      <c r="M931">
        <v>-3014.81</v>
      </c>
      <c r="N931">
        <v>-4251.8999999999996</v>
      </c>
      <c r="O931">
        <v>-6807.29</v>
      </c>
      <c r="P931">
        <v>-2187.4</v>
      </c>
      <c r="Q931">
        <v>-6056.69</v>
      </c>
      <c r="R931">
        <v>-8437.23</v>
      </c>
      <c r="S931">
        <v>-64.379300000000001</v>
      </c>
      <c r="T931">
        <v>-2967.26</v>
      </c>
    </row>
    <row r="932" spans="1:20" x14ac:dyDescent="0.15">
      <c r="A932">
        <v>928</v>
      </c>
      <c r="B932">
        <v>1</v>
      </c>
      <c r="C932">
        <v>-10479</v>
      </c>
      <c r="D932">
        <v>-3424.49</v>
      </c>
      <c r="E932">
        <v>-4804.97</v>
      </c>
      <c r="F932">
        <v>20056.099999999999</v>
      </c>
      <c r="G932">
        <v>-8437.9699999999993</v>
      </c>
      <c r="H932">
        <v>-2234.23</v>
      </c>
      <c r="I932">
        <v>-8437.23</v>
      </c>
      <c r="J932">
        <v>-711.08900000000006</v>
      </c>
      <c r="K932">
        <v>1407.55</v>
      </c>
      <c r="L932">
        <v>-7056.75</v>
      </c>
      <c r="M932">
        <v>-3079.19</v>
      </c>
      <c r="N932">
        <v>-4306.04</v>
      </c>
      <c r="O932">
        <v>-6821.92</v>
      </c>
      <c r="P932">
        <v>-2033.77</v>
      </c>
      <c r="Q932">
        <v>-6145.94</v>
      </c>
      <c r="R932">
        <v>-8622.32</v>
      </c>
      <c r="S932">
        <v>-130.952</v>
      </c>
      <c r="T932">
        <v>-2755.1</v>
      </c>
    </row>
    <row r="933" spans="1:20" x14ac:dyDescent="0.15">
      <c r="A933">
        <v>929</v>
      </c>
      <c r="B933">
        <v>0</v>
      </c>
      <c r="C933">
        <v>-10749</v>
      </c>
      <c r="D933">
        <v>-3235.75</v>
      </c>
      <c r="E933">
        <v>-4784.49</v>
      </c>
      <c r="F933">
        <v>20029</v>
      </c>
      <c r="G933">
        <v>-10266.9</v>
      </c>
      <c r="H933">
        <v>-3368.9</v>
      </c>
      <c r="I933">
        <v>-8647.19</v>
      </c>
      <c r="J933">
        <v>-711.08900000000006</v>
      </c>
      <c r="K933">
        <v>1486.56</v>
      </c>
      <c r="L933">
        <v>-7160.63</v>
      </c>
      <c r="M933">
        <v>-3210.14</v>
      </c>
      <c r="N933">
        <v>-4330.91</v>
      </c>
      <c r="O933">
        <v>-6819.72</v>
      </c>
      <c r="P933">
        <v>-1692.86</v>
      </c>
      <c r="Q933">
        <v>-6343.47</v>
      </c>
      <c r="R933">
        <v>-8780.34</v>
      </c>
      <c r="S933">
        <v>-95.835700000000003</v>
      </c>
      <c r="T933">
        <v>-2621.96</v>
      </c>
    </row>
    <row r="934" spans="1:20" x14ac:dyDescent="0.15">
      <c r="A934">
        <v>930</v>
      </c>
      <c r="B934">
        <v>1</v>
      </c>
      <c r="C934">
        <v>-11138.2</v>
      </c>
      <c r="D934">
        <v>-2697.31</v>
      </c>
      <c r="E934">
        <v>-4385.78</v>
      </c>
      <c r="F934">
        <v>20029</v>
      </c>
      <c r="G934">
        <v>-12811.3</v>
      </c>
      <c r="H934">
        <v>-4797.6499999999996</v>
      </c>
      <c r="I934">
        <v>-8909.09</v>
      </c>
      <c r="J934">
        <v>-686.21500000000003</v>
      </c>
      <c r="K934">
        <v>1565.57</v>
      </c>
      <c r="L934">
        <v>-7331.09</v>
      </c>
      <c r="M934">
        <v>-3355.72</v>
      </c>
      <c r="N934">
        <v>-4397.4799999999996</v>
      </c>
      <c r="O934">
        <v>-6898.73</v>
      </c>
      <c r="P934">
        <v>-1322.68</v>
      </c>
      <c r="Q934">
        <v>-6540.99</v>
      </c>
      <c r="R934">
        <v>-8950.7900000000009</v>
      </c>
      <c r="S934">
        <v>126.562</v>
      </c>
      <c r="T934">
        <v>-2555.38</v>
      </c>
    </row>
    <row r="935" spans="1:20" x14ac:dyDescent="0.15">
      <c r="A935">
        <v>931</v>
      </c>
      <c r="B935">
        <v>0</v>
      </c>
      <c r="C935">
        <v>-11281.6</v>
      </c>
      <c r="D935">
        <v>-2278.85</v>
      </c>
      <c r="E935">
        <v>-3896.36</v>
      </c>
      <c r="F935">
        <v>20029</v>
      </c>
      <c r="G935">
        <v>-15734.6</v>
      </c>
      <c r="H935">
        <v>-5796.24</v>
      </c>
      <c r="I935">
        <v>-9200.26</v>
      </c>
      <c r="J935">
        <v>-619.64300000000003</v>
      </c>
      <c r="K935">
        <v>1619.7</v>
      </c>
      <c r="L935">
        <v>-7528.61</v>
      </c>
      <c r="M935">
        <v>-3474.24</v>
      </c>
      <c r="N935">
        <v>-4486.7299999999996</v>
      </c>
      <c r="O935">
        <v>-7039.92</v>
      </c>
      <c r="P935">
        <v>-1056.3900000000001</v>
      </c>
      <c r="Q935">
        <v>-6676.33</v>
      </c>
      <c r="R935">
        <v>-9160.75</v>
      </c>
      <c r="S935">
        <v>390.65699999999998</v>
      </c>
      <c r="T935">
        <v>-2540.75</v>
      </c>
    </row>
    <row r="936" spans="1:20" x14ac:dyDescent="0.15">
      <c r="A936">
        <v>932</v>
      </c>
      <c r="B936">
        <v>1</v>
      </c>
      <c r="C936">
        <v>-11479.1</v>
      </c>
      <c r="D936">
        <v>-2189.6</v>
      </c>
      <c r="E936">
        <v>-3826.13</v>
      </c>
      <c r="F936">
        <v>19469.400000000001</v>
      </c>
      <c r="G936">
        <v>-18359.5</v>
      </c>
      <c r="H936">
        <v>-5891.38</v>
      </c>
      <c r="I936">
        <v>-9399.98</v>
      </c>
      <c r="J936">
        <v>-567.702</v>
      </c>
      <c r="K936">
        <v>1632.14</v>
      </c>
      <c r="L936">
        <v>-7688.83</v>
      </c>
      <c r="M936">
        <v>-3555.44</v>
      </c>
      <c r="N936">
        <v>-4646.95</v>
      </c>
      <c r="O936">
        <v>-7366.2</v>
      </c>
      <c r="P936">
        <v>-948.11800000000005</v>
      </c>
      <c r="Q936">
        <v>-6639.03</v>
      </c>
      <c r="R936">
        <v>-9385.34</v>
      </c>
      <c r="S936">
        <v>577.94100000000003</v>
      </c>
      <c r="T936">
        <v>-2580.2600000000002</v>
      </c>
    </row>
    <row r="937" spans="1:20" x14ac:dyDescent="0.15">
      <c r="A937">
        <v>933</v>
      </c>
      <c r="B937">
        <v>0</v>
      </c>
      <c r="C937">
        <v>-11589.6</v>
      </c>
      <c r="D937">
        <v>-1954.77</v>
      </c>
      <c r="E937">
        <v>-3344.04</v>
      </c>
      <c r="F937">
        <v>17380.8</v>
      </c>
      <c r="G937">
        <v>-19824.900000000001</v>
      </c>
      <c r="H937">
        <v>-4393.8999999999996</v>
      </c>
      <c r="I937">
        <v>-9506.0499999999993</v>
      </c>
      <c r="J937">
        <v>-501.12900000000002</v>
      </c>
      <c r="K937">
        <v>1684.08</v>
      </c>
      <c r="L937">
        <v>-7780.27</v>
      </c>
      <c r="M937">
        <v>-3518.14</v>
      </c>
      <c r="N937">
        <v>-4763.26</v>
      </c>
      <c r="O937">
        <v>-7763.44</v>
      </c>
      <c r="P937">
        <v>-948.11800000000005</v>
      </c>
      <c r="Q937">
        <v>-6532.95</v>
      </c>
      <c r="R937">
        <v>-9582.8700000000008</v>
      </c>
      <c r="S937">
        <v>619.64300000000003</v>
      </c>
      <c r="T937">
        <v>-2594.89</v>
      </c>
    </row>
    <row r="938" spans="1:20" x14ac:dyDescent="0.15">
      <c r="A938">
        <v>934</v>
      </c>
      <c r="B938">
        <v>1</v>
      </c>
      <c r="C938">
        <v>-11510.6</v>
      </c>
      <c r="D938">
        <v>-1725.78</v>
      </c>
      <c r="E938">
        <v>-2809.25</v>
      </c>
      <c r="F938">
        <v>15299.4</v>
      </c>
      <c r="G938">
        <v>-20080.900000000001</v>
      </c>
      <c r="H938">
        <v>-1761.73</v>
      </c>
      <c r="I938">
        <v>-9535.32</v>
      </c>
      <c r="J938">
        <v>-436.75400000000002</v>
      </c>
      <c r="K938">
        <v>1763.09</v>
      </c>
      <c r="L938">
        <v>-7911.22</v>
      </c>
      <c r="M938">
        <v>-3412.06</v>
      </c>
      <c r="N938">
        <v>-4923.4799999999996</v>
      </c>
      <c r="O938">
        <v>-8091.91</v>
      </c>
      <c r="P938">
        <v>-910.81299999999999</v>
      </c>
      <c r="Q938">
        <v>-6429.07</v>
      </c>
      <c r="R938">
        <v>-9767.9500000000007</v>
      </c>
      <c r="S938">
        <v>530.39800000000002</v>
      </c>
      <c r="T938">
        <v>-2567.8200000000002</v>
      </c>
    </row>
    <row r="939" spans="1:20" x14ac:dyDescent="0.15">
      <c r="A939">
        <v>935</v>
      </c>
      <c r="B939">
        <v>0</v>
      </c>
      <c r="C939">
        <v>-11419.1</v>
      </c>
      <c r="D939">
        <v>-1673.84</v>
      </c>
      <c r="E939">
        <v>-2547.35</v>
      </c>
      <c r="F939">
        <v>14856.1</v>
      </c>
      <c r="G939">
        <v>-20108</v>
      </c>
      <c r="H939">
        <v>762.93299999999999</v>
      </c>
      <c r="I939">
        <v>-9456.31</v>
      </c>
      <c r="J939">
        <v>-380.41399999999999</v>
      </c>
      <c r="K939">
        <v>1842.1</v>
      </c>
      <c r="L939">
        <v>-8094.11</v>
      </c>
      <c r="M939">
        <v>-3320.61</v>
      </c>
      <c r="N939">
        <v>-5002.49</v>
      </c>
      <c r="O939">
        <v>-8422.58</v>
      </c>
      <c r="P939">
        <v>-842.03899999999999</v>
      </c>
      <c r="Q939">
        <v>-6246.18</v>
      </c>
      <c r="R939">
        <v>-9863.7999999999993</v>
      </c>
      <c r="S939">
        <v>370.17899999999997</v>
      </c>
      <c r="T939">
        <v>-2555.39</v>
      </c>
    </row>
    <row r="940" spans="1:20" x14ac:dyDescent="0.15">
      <c r="A940">
        <v>936</v>
      </c>
      <c r="B940">
        <v>1</v>
      </c>
      <c r="C940">
        <v>-11325.5</v>
      </c>
      <c r="D940">
        <v>-1582.4</v>
      </c>
      <c r="E940">
        <v>-2330.79</v>
      </c>
      <c r="F940">
        <v>14998.7</v>
      </c>
      <c r="G940">
        <v>-20108</v>
      </c>
      <c r="H940">
        <v>2749.17</v>
      </c>
      <c r="I940">
        <v>-9364.8700000000008</v>
      </c>
      <c r="J940">
        <v>-422.11900000000003</v>
      </c>
      <c r="K940">
        <v>1908.67</v>
      </c>
      <c r="L940">
        <v>-8368.44</v>
      </c>
      <c r="M940">
        <v>-3189.67</v>
      </c>
      <c r="N940">
        <v>-5044.2</v>
      </c>
      <c r="O940">
        <v>-8661.81</v>
      </c>
      <c r="P940">
        <v>-844.23900000000003</v>
      </c>
      <c r="Q940">
        <v>-6071.32</v>
      </c>
      <c r="R940">
        <v>-9824.2900000000009</v>
      </c>
      <c r="S940">
        <v>303.60500000000002</v>
      </c>
      <c r="T940">
        <v>-2540.75</v>
      </c>
    </row>
    <row r="941" spans="1:20" x14ac:dyDescent="0.15">
      <c r="A941">
        <v>937</v>
      </c>
      <c r="B941">
        <v>0</v>
      </c>
      <c r="C941">
        <v>-11298.4</v>
      </c>
      <c r="D941">
        <v>-1501.19</v>
      </c>
      <c r="E941">
        <v>-2392.96</v>
      </c>
      <c r="F941">
        <v>15510.8</v>
      </c>
      <c r="G941">
        <v>-19859.3</v>
      </c>
      <c r="H941">
        <v>3434.08</v>
      </c>
      <c r="I941">
        <v>-9283.66</v>
      </c>
      <c r="J941">
        <v>-395.04899999999998</v>
      </c>
      <c r="K941">
        <v>1960.61</v>
      </c>
      <c r="L941">
        <v>-8711.5499999999993</v>
      </c>
      <c r="M941">
        <v>-3044.08</v>
      </c>
      <c r="N941">
        <v>-5004.6899999999996</v>
      </c>
      <c r="O941">
        <v>-8770.09</v>
      </c>
      <c r="P941">
        <v>-740.36099999999999</v>
      </c>
      <c r="Q941">
        <v>-6131.3</v>
      </c>
      <c r="R941">
        <v>-9797.2199999999993</v>
      </c>
      <c r="S941">
        <v>264.10000000000002</v>
      </c>
      <c r="T941">
        <v>-2580.2600000000002</v>
      </c>
    </row>
    <row r="942" spans="1:20" x14ac:dyDescent="0.15">
      <c r="A942">
        <v>938</v>
      </c>
      <c r="B942">
        <v>1</v>
      </c>
      <c r="C942">
        <v>-11286</v>
      </c>
      <c r="D942">
        <v>-1451.45</v>
      </c>
      <c r="E942">
        <v>-2764.56</v>
      </c>
      <c r="F942">
        <v>15564.9</v>
      </c>
      <c r="G942">
        <v>-18646.5</v>
      </c>
      <c r="H942">
        <v>2269.4</v>
      </c>
      <c r="I942">
        <v>-9271.2199999999993</v>
      </c>
      <c r="J942">
        <v>-407.483</v>
      </c>
      <c r="K942">
        <v>2052.0500000000002</v>
      </c>
      <c r="L942">
        <v>-8952.98</v>
      </c>
      <c r="M942">
        <v>-2913.13</v>
      </c>
      <c r="N942">
        <v>-4977.62</v>
      </c>
      <c r="O942">
        <v>-8745.23</v>
      </c>
      <c r="P942">
        <v>-569.90800000000002</v>
      </c>
      <c r="Q942">
        <v>-6457.56</v>
      </c>
      <c r="R942">
        <v>-9797.2199999999993</v>
      </c>
      <c r="S942">
        <v>249.464</v>
      </c>
      <c r="T942">
        <v>-2644.63</v>
      </c>
    </row>
    <row r="943" spans="1:20" x14ac:dyDescent="0.15">
      <c r="A943">
        <v>939</v>
      </c>
      <c r="B943">
        <v>0</v>
      </c>
      <c r="C943">
        <v>-11283.8</v>
      </c>
      <c r="D943">
        <v>-1343.17</v>
      </c>
      <c r="E943">
        <v>-3627.05</v>
      </c>
      <c r="F943">
        <v>15428.2</v>
      </c>
      <c r="G943">
        <v>-16463.5</v>
      </c>
      <c r="H943">
        <v>1060.19</v>
      </c>
      <c r="I943">
        <v>-9269.02</v>
      </c>
      <c r="J943">
        <v>-422.12099999999998</v>
      </c>
      <c r="K943">
        <v>2170.5700000000002</v>
      </c>
      <c r="L943">
        <v>-8944.9599999999991</v>
      </c>
      <c r="M943">
        <v>-2755.12</v>
      </c>
      <c r="N943">
        <v>-5002.49</v>
      </c>
      <c r="O943">
        <v>-8666.2199999999993</v>
      </c>
      <c r="P943">
        <v>-409.68700000000001</v>
      </c>
      <c r="Q943">
        <v>-6892.11</v>
      </c>
      <c r="R943">
        <v>-9797.2199999999993</v>
      </c>
      <c r="S943">
        <v>288.96800000000002</v>
      </c>
      <c r="T943">
        <v>-2738.27</v>
      </c>
    </row>
    <row r="944" spans="1:20" x14ac:dyDescent="0.15">
      <c r="A944">
        <v>940</v>
      </c>
      <c r="B944">
        <v>1</v>
      </c>
      <c r="C944">
        <v>-11424.9</v>
      </c>
      <c r="D944">
        <v>-1368.03</v>
      </c>
      <c r="E944">
        <v>-4720.7299999999996</v>
      </c>
      <c r="F944">
        <v>15192.6</v>
      </c>
      <c r="G944">
        <v>-14135</v>
      </c>
      <c r="H944">
        <v>-443.96800000000002</v>
      </c>
      <c r="I944">
        <v>-9310.73</v>
      </c>
      <c r="J944">
        <v>-395.04899999999998</v>
      </c>
      <c r="K944">
        <v>2239.35</v>
      </c>
      <c r="L944">
        <v>-8710.14</v>
      </c>
      <c r="M944">
        <v>-2634.4</v>
      </c>
      <c r="N944">
        <v>-5093.93</v>
      </c>
      <c r="O944">
        <v>-8537.48</v>
      </c>
      <c r="P944">
        <v>-293.38200000000001</v>
      </c>
      <c r="Q944">
        <v>-7301.79</v>
      </c>
      <c r="R944">
        <v>-9809.65</v>
      </c>
      <c r="S944">
        <v>328.47199999999998</v>
      </c>
      <c r="T944">
        <v>-2740.48</v>
      </c>
    </row>
    <row r="945" spans="1:20" x14ac:dyDescent="0.15">
      <c r="A945">
        <v>941</v>
      </c>
      <c r="B945">
        <v>0</v>
      </c>
      <c r="C945">
        <v>-11776.1</v>
      </c>
      <c r="D945">
        <v>-1496.77</v>
      </c>
      <c r="E945">
        <v>-5725.17</v>
      </c>
      <c r="F945">
        <v>14606.9</v>
      </c>
      <c r="G945">
        <v>-12583</v>
      </c>
      <c r="H945">
        <v>-917.45799999999997</v>
      </c>
      <c r="I945">
        <v>-9246.36</v>
      </c>
      <c r="J945">
        <v>-419.91199999999998</v>
      </c>
      <c r="K945">
        <v>2249.5700000000002</v>
      </c>
      <c r="L945">
        <v>-8418.9699999999993</v>
      </c>
      <c r="M945">
        <v>-2594.89</v>
      </c>
      <c r="N945">
        <v>-5200.01</v>
      </c>
      <c r="O945">
        <v>-8250.73</v>
      </c>
      <c r="P945">
        <v>-195.31399999999999</v>
      </c>
      <c r="Q945">
        <v>-7669.75</v>
      </c>
      <c r="R945">
        <v>-9799.43</v>
      </c>
      <c r="S945">
        <v>380.40699999999998</v>
      </c>
      <c r="T945">
        <v>-2661.47</v>
      </c>
    </row>
    <row r="946" spans="1:20" x14ac:dyDescent="0.15">
      <c r="A946">
        <v>942</v>
      </c>
      <c r="B946">
        <v>1</v>
      </c>
      <c r="C946">
        <v>-12326.9</v>
      </c>
      <c r="D946">
        <v>-1733.78</v>
      </c>
      <c r="E946">
        <v>-6569.37</v>
      </c>
      <c r="F946">
        <v>12502.2</v>
      </c>
      <c r="G946">
        <v>-12078.7</v>
      </c>
      <c r="H946">
        <v>-1139.45</v>
      </c>
      <c r="I946">
        <v>-9152.7099999999991</v>
      </c>
      <c r="J946">
        <v>-486.488</v>
      </c>
      <c r="K946">
        <v>2392.94</v>
      </c>
      <c r="L946">
        <v>-8169.53</v>
      </c>
      <c r="M946">
        <v>-2530.5300000000002</v>
      </c>
      <c r="N946">
        <v>-5303.87</v>
      </c>
      <c r="O946">
        <v>-7830.85</v>
      </c>
      <c r="P946">
        <v>-438.11099999999999</v>
      </c>
      <c r="Q946">
        <v>-8015.07</v>
      </c>
      <c r="R946">
        <v>-9643.64</v>
      </c>
      <c r="S946">
        <v>471.84100000000001</v>
      </c>
      <c r="T946">
        <v>-2570.04</v>
      </c>
    </row>
    <row r="947" spans="1:20" x14ac:dyDescent="0.15">
      <c r="A947">
        <v>943</v>
      </c>
      <c r="B947">
        <v>0</v>
      </c>
      <c r="C947">
        <v>-12934.1</v>
      </c>
      <c r="D947">
        <v>-1921.09</v>
      </c>
      <c r="E947">
        <v>-7272.46</v>
      </c>
      <c r="F947">
        <v>11002.3</v>
      </c>
      <c r="G947">
        <v>-8532.14</v>
      </c>
      <c r="H947">
        <v>-3760.09</v>
      </c>
      <c r="I947">
        <v>-9088.35</v>
      </c>
      <c r="J947">
        <v>-550.85</v>
      </c>
      <c r="K947">
        <v>2553.17</v>
      </c>
      <c r="L947">
        <v>-7930.28</v>
      </c>
      <c r="M947">
        <v>-2412.02</v>
      </c>
      <c r="N947">
        <v>-5424.6</v>
      </c>
      <c r="O947">
        <v>-7418.94</v>
      </c>
      <c r="P947">
        <v>-889.52800000000002</v>
      </c>
      <c r="Q947">
        <v>-8115.38</v>
      </c>
      <c r="R947">
        <v>-9356.9</v>
      </c>
      <c r="S947">
        <v>652.49900000000002</v>
      </c>
      <c r="T947">
        <v>-2488.81</v>
      </c>
    </row>
    <row r="948" spans="1:20" x14ac:dyDescent="0.15">
      <c r="A948">
        <v>944</v>
      </c>
      <c r="B948">
        <v>1</v>
      </c>
      <c r="C948">
        <v>-13474.7</v>
      </c>
      <c r="D948">
        <v>-2000.1</v>
      </c>
      <c r="E948">
        <v>-7723.88</v>
      </c>
      <c r="F948">
        <v>9799</v>
      </c>
      <c r="G948">
        <v>-635.17200000000003</v>
      </c>
      <c r="H948">
        <v>-9682.7099999999991</v>
      </c>
      <c r="I948">
        <v>-9007.1200000000008</v>
      </c>
      <c r="J948">
        <v>-681.79300000000001</v>
      </c>
      <c r="K948">
        <v>2582.4699999999998</v>
      </c>
      <c r="L948">
        <v>-7908.98</v>
      </c>
      <c r="M948">
        <v>-2392.9299999999998</v>
      </c>
      <c r="N948">
        <v>-5426.82</v>
      </c>
      <c r="O948">
        <v>-7229.4</v>
      </c>
      <c r="P948">
        <v>-1118.57</v>
      </c>
      <c r="Q948">
        <v>-7868.14</v>
      </c>
      <c r="R948">
        <v>-9036.42</v>
      </c>
      <c r="S948">
        <v>943.68</v>
      </c>
      <c r="T948">
        <v>-2513.67</v>
      </c>
    </row>
    <row r="949" spans="1:20" x14ac:dyDescent="0.15">
      <c r="A949">
        <v>945</v>
      </c>
      <c r="B949">
        <v>0</v>
      </c>
      <c r="C949">
        <v>-14050.4</v>
      </c>
      <c r="D949">
        <v>-1979.69</v>
      </c>
      <c r="E949">
        <v>-7990.2</v>
      </c>
      <c r="F949">
        <v>8869.52</v>
      </c>
      <c r="G949">
        <v>10657.4</v>
      </c>
      <c r="H949">
        <v>-16982.7</v>
      </c>
      <c r="I949">
        <v>-9069.27</v>
      </c>
      <c r="J949">
        <v>-839.81200000000001</v>
      </c>
      <c r="K949">
        <v>2578.0300000000002</v>
      </c>
      <c r="L949">
        <v>-8309.7900000000009</v>
      </c>
      <c r="M949">
        <v>-2627.74</v>
      </c>
      <c r="N949">
        <v>-5335.39</v>
      </c>
      <c r="O949">
        <v>-7415.83</v>
      </c>
      <c r="P949">
        <v>-1182.93</v>
      </c>
      <c r="Q949">
        <v>-7413.17</v>
      </c>
      <c r="R949">
        <v>-8928.11</v>
      </c>
      <c r="S949">
        <v>1155.8499999999999</v>
      </c>
      <c r="T949">
        <v>-2654.82</v>
      </c>
    </row>
    <row r="950" spans="1:20" x14ac:dyDescent="0.15">
      <c r="A950">
        <v>946</v>
      </c>
      <c r="B950">
        <v>1</v>
      </c>
      <c r="C950">
        <v>-14823.7</v>
      </c>
      <c r="D950">
        <v>-1692.94</v>
      </c>
      <c r="E950">
        <v>-8098.51</v>
      </c>
      <c r="F950">
        <v>10975.2</v>
      </c>
      <c r="G950">
        <v>18708.900000000001</v>
      </c>
      <c r="H950">
        <v>-15528.2</v>
      </c>
      <c r="I950">
        <v>-9391.07</v>
      </c>
      <c r="J950">
        <v>-997.83100000000002</v>
      </c>
      <c r="K950">
        <v>2723.62</v>
      </c>
      <c r="L950">
        <v>-9379.08</v>
      </c>
      <c r="M950">
        <v>-3043.21</v>
      </c>
      <c r="N950">
        <v>-5229.3</v>
      </c>
      <c r="O950">
        <v>-8182.4</v>
      </c>
      <c r="P950">
        <v>-680.03</v>
      </c>
      <c r="Q950">
        <v>-6617.3</v>
      </c>
      <c r="R950">
        <v>-9114.5400000000009</v>
      </c>
      <c r="S950">
        <v>1289.01</v>
      </c>
      <c r="T950">
        <v>-2993.49</v>
      </c>
    </row>
    <row r="951" spans="1:20" x14ac:dyDescent="0.15">
      <c r="A951">
        <v>947</v>
      </c>
      <c r="B951">
        <v>0</v>
      </c>
      <c r="C951">
        <v>-15918.7</v>
      </c>
      <c r="D951">
        <v>-1061.77</v>
      </c>
      <c r="E951">
        <v>-8197.93</v>
      </c>
      <c r="F951">
        <v>14966.6</v>
      </c>
      <c r="G951">
        <v>19444</v>
      </c>
      <c r="H951">
        <v>-504.07799999999997</v>
      </c>
      <c r="I951">
        <v>-10120.299999999999</v>
      </c>
      <c r="J951">
        <v>-1193.1300000000001</v>
      </c>
      <c r="K951">
        <v>2792.42</v>
      </c>
      <c r="L951">
        <v>-11376.9</v>
      </c>
      <c r="M951">
        <v>-3762.28</v>
      </c>
      <c r="N951">
        <v>-5274.57</v>
      </c>
      <c r="O951">
        <v>-9464.74</v>
      </c>
      <c r="P951">
        <v>1238.83</v>
      </c>
      <c r="Q951">
        <v>-5737.1</v>
      </c>
      <c r="R951">
        <v>-10005.4</v>
      </c>
      <c r="S951">
        <v>1330.74</v>
      </c>
      <c r="T951">
        <v>-3430.27</v>
      </c>
    </row>
    <row r="952" spans="1:20" x14ac:dyDescent="0.15">
      <c r="A952">
        <v>948</v>
      </c>
      <c r="B952">
        <v>1</v>
      </c>
      <c r="C952">
        <v>-17494.400000000001</v>
      </c>
      <c r="D952">
        <v>419.41699999999997</v>
      </c>
      <c r="E952">
        <v>-8663.1</v>
      </c>
      <c r="F952">
        <v>15951</v>
      </c>
      <c r="G952">
        <v>11602</v>
      </c>
      <c r="H952">
        <v>13090.8</v>
      </c>
      <c r="I952">
        <v>-10874.1</v>
      </c>
      <c r="J952">
        <v>-1469.67</v>
      </c>
      <c r="K952">
        <v>2641.07</v>
      </c>
      <c r="L952">
        <v>-12317.1</v>
      </c>
      <c r="M952">
        <v>-4161.3500000000004</v>
      </c>
      <c r="N952">
        <v>-5665.17</v>
      </c>
      <c r="O952">
        <v>-10870.9</v>
      </c>
      <c r="P952">
        <v>1888.74</v>
      </c>
      <c r="Q952">
        <v>-4828.07</v>
      </c>
      <c r="R952">
        <v>-11670.3</v>
      </c>
      <c r="S952">
        <v>1204.24</v>
      </c>
      <c r="T952">
        <v>-3673.96</v>
      </c>
    </row>
    <row r="953" spans="1:20" x14ac:dyDescent="0.15">
      <c r="A953">
        <v>949</v>
      </c>
      <c r="B953">
        <v>0</v>
      </c>
      <c r="C953">
        <v>-18971.7</v>
      </c>
      <c r="D953">
        <v>2519.83</v>
      </c>
      <c r="E953">
        <v>-9453.2000000000007</v>
      </c>
      <c r="F953">
        <v>19058.7</v>
      </c>
      <c r="G953">
        <v>-8256.17</v>
      </c>
      <c r="H953">
        <v>10066.5</v>
      </c>
      <c r="I953">
        <v>-10833.2</v>
      </c>
      <c r="J953">
        <v>-1708.92</v>
      </c>
      <c r="K953">
        <v>2333.0100000000002</v>
      </c>
      <c r="L953">
        <v>-10981.1</v>
      </c>
      <c r="M953">
        <v>-3276.28</v>
      </c>
      <c r="N953">
        <v>-5857.84</v>
      </c>
      <c r="O953">
        <v>-11748.9</v>
      </c>
      <c r="P953">
        <v>473.15199999999999</v>
      </c>
      <c r="Q953">
        <v>-3319.32</v>
      </c>
      <c r="R953">
        <v>-13183.5</v>
      </c>
      <c r="S953">
        <v>900.63099999999997</v>
      </c>
      <c r="T953">
        <v>-3636.68</v>
      </c>
    </row>
    <row r="954" spans="1:20" x14ac:dyDescent="0.15">
      <c r="A954">
        <v>950</v>
      </c>
      <c r="B954">
        <v>1</v>
      </c>
      <c r="C954">
        <v>-19656.599999999999</v>
      </c>
      <c r="D954">
        <v>4538.12</v>
      </c>
      <c r="E954">
        <v>-10293</v>
      </c>
      <c r="F954">
        <v>19908.3</v>
      </c>
      <c r="G954">
        <v>-18044.900000000001</v>
      </c>
      <c r="H954">
        <v>-2146.5300000000002</v>
      </c>
      <c r="I954">
        <v>-10384</v>
      </c>
      <c r="J954">
        <v>-1904.22</v>
      </c>
      <c r="K954">
        <v>2301.4899999999998</v>
      </c>
      <c r="L954">
        <v>-10995.2</v>
      </c>
      <c r="M954">
        <v>-2223.39</v>
      </c>
      <c r="N954">
        <v>-5190.7</v>
      </c>
      <c r="O954">
        <v>-12364.1</v>
      </c>
      <c r="P954">
        <v>1348.02</v>
      </c>
      <c r="Q954">
        <v>-2978.83</v>
      </c>
      <c r="R954">
        <v>-13154.7</v>
      </c>
      <c r="S954">
        <v>748.37099999999998</v>
      </c>
      <c r="T954">
        <v>-3406.31</v>
      </c>
    </row>
    <row r="955" spans="1:20" x14ac:dyDescent="0.15">
      <c r="A955">
        <v>951</v>
      </c>
      <c r="B955">
        <v>0</v>
      </c>
      <c r="C955">
        <v>-19493.7</v>
      </c>
      <c r="D955">
        <v>6796.55</v>
      </c>
      <c r="E955">
        <v>-11154.1</v>
      </c>
      <c r="F955">
        <v>18560.400000000001</v>
      </c>
      <c r="G955">
        <v>-15921.6</v>
      </c>
      <c r="H955">
        <v>-14793</v>
      </c>
      <c r="I955">
        <v>-9964.14</v>
      </c>
      <c r="J955">
        <v>-2168.3200000000002</v>
      </c>
      <c r="K955">
        <v>2310.38</v>
      </c>
      <c r="L955">
        <v>-11895.4</v>
      </c>
      <c r="M955">
        <v>-1494.12</v>
      </c>
      <c r="N955">
        <v>-4448.1000000000004</v>
      </c>
      <c r="O955">
        <v>-13114.7</v>
      </c>
      <c r="P955">
        <v>2058.6999999999998</v>
      </c>
      <c r="Q955">
        <v>-3395.2</v>
      </c>
      <c r="R955">
        <v>-11548.4</v>
      </c>
      <c r="S955">
        <v>1028.44</v>
      </c>
      <c r="T955">
        <v>-2907.4</v>
      </c>
    </row>
    <row r="956" spans="1:20" x14ac:dyDescent="0.15">
      <c r="A956">
        <v>952</v>
      </c>
      <c r="B956">
        <v>1</v>
      </c>
      <c r="C956">
        <v>-18085.8</v>
      </c>
      <c r="D956">
        <v>7320.06</v>
      </c>
      <c r="E956">
        <v>-11564.7</v>
      </c>
      <c r="F956">
        <v>14129.2</v>
      </c>
      <c r="G956">
        <v>-7927.96</v>
      </c>
      <c r="H956">
        <v>-11797.7</v>
      </c>
      <c r="I956">
        <v>-9440.3700000000008</v>
      </c>
      <c r="J956">
        <v>-2417.7800000000002</v>
      </c>
      <c r="K956">
        <v>1907.36</v>
      </c>
      <c r="L956">
        <v>-11409.9</v>
      </c>
      <c r="M956">
        <v>-392.43599999999998</v>
      </c>
      <c r="N956">
        <v>-3969.59</v>
      </c>
      <c r="O956">
        <v>-13467.7</v>
      </c>
      <c r="P956">
        <v>1734.69</v>
      </c>
      <c r="Q956">
        <v>-3401.87</v>
      </c>
      <c r="R956">
        <v>-9641.0400000000009</v>
      </c>
      <c r="S956">
        <v>1660.51</v>
      </c>
      <c r="T956">
        <v>-2428.9</v>
      </c>
    </row>
    <row r="957" spans="1:20" x14ac:dyDescent="0.15">
      <c r="A957">
        <v>953</v>
      </c>
      <c r="B957">
        <v>0</v>
      </c>
      <c r="C957">
        <v>-16222.8</v>
      </c>
      <c r="D957">
        <v>3600.11</v>
      </c>
      <c r="E957">
        <v>-11158.2</v>
      </c>
      <c r="F957">
        <v>10202.6</v>
      </c>
      <c r="G957">
        <v>-704.19799999999998</v>
      </c>
      <c r="H957">
        <v>-3006.61</v>
      </c>
      <c r="I957">
        <v>-8771.02</v>
      </c>
      <c r="J957">
        <v>-2681.89</v>
      </c>
      <c r="K957">
        <v>1252.6500000000001</v>
      </c>
      <c r="L957">
        <v>-10556.7</v>
      </c>
      <c r="M957">
        <v>784.726</v>
      </c>
      <c r="N957">
        <v>-3703.26</v>
      </c>
      <c r="O957">
        <v>-12593.7</v>
      </c>
      <c r="P957">
        <v>1258.4100000000001</v>
      </c>
      <c r="Q957">
        <v>-3127.56</v>
      </c>
      <c r="R957">
        <v>-8288.98</v>
      </c>
      <c r="S957">
        <v>2143.4699999999998</v>
      </c>
      <c r="T957">
        <v>-2324.12</v>
      </c>
    </row>
    <row r="958" spans="1:20" x14ac:dyDescent="0.15">
      <c r="A958">
        <v>954</v>
      </c>
      <c r="B958">
        <v>1</v>
      </c>
      <c r="C958">
        <v>-16185</v>
      </c>
      <c r="D958">
        <v>-1441.1</v>
      </c>
      <c r="E958">
        <v>-10222.5</v>
      </c>
      <c r="F958">
        <v>7167.82</v>
      </c>
      <c r="G958">
        <v>2198.5500000000002</v>
      </c>
      <c r="H958">
        <v>-20.7746</v>
      </c>
      <c r="I958">
        <v>-8020.43</v>
      </c>
      <c r="J958">
        <v>-2906.49</v>
      </c>
      <c r="K958">
        <v>499.839</v>
      </c>
      <c r="L958">
        <v>-10070.200000000001</v>
      </c>
      <c r="M958">
        <v>1548.67</v>
      </c>
      <c r="N958">
        <v>-3557.67</v>
      </c>
      <c r="O958">
        <v>-10872.4</v>
      </c>
      <c r="P958">
        <v>726.66700000000003</v>
      </c>
      <c r="Q958">
        <v>-2747.17</v>
      </c>
      <c r="R958">
        <v>-7386.12</v>
      </c>
      <c r="S958">
        <v>2202.0700000000002</v>
      </c>
      <c r="T958">
        <v>-2716.94</v>
      </c>
    </row>
    <row r="959" spans="1:20" x14ac:dyDescent="0.15">
      <c r="A959">
        <v>955</v>
      </c>
      <c r="B959">
        <v>0</v>
      </c>
      <c r="C959">
        <v>-17602.7</v>
      </c>
      <c r="D959">
        <v>-3659.31</v>
      </c>
      <c r="E959">
        <v>-8543.4599999999991</v>
      </c>
      <c r="F959">
        <v>5495.64</v>
      </c>
      <c r="G959">
        <v>296.76799999999997</v>
      </c>
      <c r="H959">
        <v>-2688.73</v>
      </c>
      <c r="I959">
        <v>-7369.25</v>
      </c>
      <c r="J959">
        <v>-3116.44</v>
      </c>
      <c r="K959">
        <v>-196.59399999999999</v>
      </c>
      <c r="L959">
        <v>-9767.92</v>
      </c>
      <c r="M959">
        <v>1663.66</v>
      </c>
      <c r="N959">
        <v>-3488.86</v>
      </c>
      <c r="O959">
        <v>-9214.48</v>
      </c>
      <c r="P959">
        <v>-90.506</v>
      </c>
      <c r="Q959">
        <v>-2424.4499999999998</v>
      </c>
      <c r="R959">
        <v>-6952.87</v>
      </c>
      <c r="S959">
        <v>2193.17</v>
      </c>
      <c r="T959">
        <v>-3104.01</v>
      </c>
    </row>
    <row r="960" spans="1:20" x14ac:dyDescent="0.15">
      <c r="A960">
        <v>956</v>
      </c>
      <c r="B960">
        <v>1</v>
      </c>
      <c r="C960">
        <v>-18424.900000000001</v>
      </c>
      <c r="D960">
        <v>-2843.63</v>
      </c>
      <c r="E960">
        <v>-6266.63</v>
      </c>
      <c r="F960">
        <v>5755.66</v>
      </c>
      <c r="G960">
        <v>-3714.19</v>
      </c>
      <c r="H960">
        <v>-7593.08</v>
      </c>
      <c r="I960">
        <v>-7046.53</v>
      </c>
      <c r="J960">
        <v>-3365.89</v>
      </c>
      <c r="K960">
        <v>-847.77700000000004</v>
      </c>
      <c r="L960">
        <v>-10149.6</v>
      </c>
      <c r="M960">
        <v>1302.3699999999999</v>
      </c>
      <c r="N960">
        <v>-3540.79</v>
      </c>
      <c r="O960">
        <v>-8213.5</v>
      </c>
      <c r="P960">
        <v>-930.30799999999999</v>
      </c>
      <c r="Q960">
        <v>-2482.13</v>
      </c>
      <c r="R960">
        <v>-7064.7</v>
      </c>
      <c r="S960">
        <v>2596.19</v>
      </c>
      <c r="T960">
        <v>-3326.39</v>
      </c>
    </row>
    <row r="961" spans="1:20" x14ac:dyDescent="0.15">
      <c r="A961">
        <v>957</v>
      </c>
      <c r="B961">
        <v>0</v>
      </c>
      <c r="C961">
        <v>-16899.400000000001</v>
      </c>
      <c r="D961">
        <v>-53.454700000000003</v>
      </c>
      <c r="E961">
        <v>-6221.38</v>
      </c>
      <c r="F961">
        <v>8080.46</v>
      </c>
      <c r="G961">
        <v>-5137.5200000000004</v>
      </c>
      <c r="H961">
        <v>-11811.4</v>
      </c>
      <c r="I961">
        <v>-7091.78</v>
      </c>
      <c r="J961">
        <v>-3692.13</v>
      </c>
      <c r="K961">
        <v>-1232.6199999999999</v>
      </c>
      <c r="L961">
        <v>-10956.6</v>
      </c>
      <c r="M961">
        <v>670.29399999999998</v>
      </c>
      <c r="N961">
        <v>-3706.78</v>
      </c>
      <c r="O961">
        <v>-7824.2</v>
      </c>
      <c r="P961">
        <v>-2077.23</v>
      </c>
      <c r="Q961">
        <v>-2825.25</v>
      </c>
      <c r="R961">
        <v>-7606.63</v>
      </c>
      <c r="S961">
        <v>3238.47</v>
      </c>
      <c r="T961">
        <v>-3565.64</v>
      </c>
    </row>
    <row r="962" spans="1:20" x14ac:dyDescent="0.15">
      <c r="A962">
        <v>958</v>
      </c>
      <c r="B962">
        <v>1</v>
      </c>
      <c r="C962">
        <v>-14081.2</v>
      </c>
      <c r="D962">
        <v>1871.39</v>
      </c>
      <c r="E962">
        <v>-5507.73</v>
      </c>
      <c r="F962">
        <v>12544.5</v>
      </c>
      <c r="G962">
        <v>-3934.56</v>
      </c>
      <c r="H962">
        <v>-11546.5</v>
      </c>
      <c r="I962">
        <v>-7482.37</v>
      </c>
      <c r="J962">
        <v>-4139.1000000000004</v>
      </c>
      <c r="K962">
        <v>-1422.18</v>
      </c>
      <c r="L962">
        <v>-11230.5</v>
      </c>
      <c r="M962">
        <v>112.77500000000001</v>
      </c>
      <c r="N962">
        <v>-3962.92</v>
      </c>
      <c r="O962">
        <v>-7718.12</v>
      </c>
      <c r="P962">
        <v>-3433.76</v>
      </c>
      <c r="Q962">
        <v>-3166.13</v>
      </c>
      <c r="R962">
        <v>-8691.42</v>
      </c>
      <c r="S962">
        <v>3951.78</v>
      </c>
      <c r="T962">
        <v>-3673.96</v>
      </c>
    </row>
    <row r="963" spans="1:20" x14ac:dyDescent="0.15">
      <c r="A963">
        <v>959</v>
      </c>
      <c r="B963">
        <v>0</v>
      </c>
      <c r="C963">
        <v>-12061.1</v>
      </c>
      <c r="D963">
        <v>1307.8</v>
      </c>
      <c r="E963">
        <v>-4337.58</v>
      </c>
      <c r="F963">
        <v>15144.7</v>
      </c>
      <c r="G963">
        <v>-3642.42</v>
      </c>
      <c r="H963">
        <v>-6577.24</v>
      </c>
      <c r="I963">
        <v>-7960.88</v>
      </c>
      <c r="J963">
        <v>-4538.6099999999997</v>
      </c>
      <c r="K963">
        <v>-1297.93</v>
      </c>
      <c r="L963">
        <v>-10613.1</v>
      </c>
      <c r="M963">
        <v>-307.12</v>
      </c>
      <c r="N963">
        <v>-3828.47</v>
      </c>
      <c r="O963">
        <v>-7676.38</v>
      </c>
      <c r="P963">
        <v>-3805.85</v>
      </c>
      <c r="Q963">
        <v>-3623.3</v>
      </c>
      <c r="R963">
        <v>-9937.4</v>
      </c>
      <c r="S963">
        <v>4484.45</v>
      </c>
      <c r="T963">
        <v>-3661.53</v>
      </c>
    </row>
    <row r="964" spans="1:20" x14ac:dyDescent="0.15">
      <c r="A964">
        <v>960</v>
      </c>
      <c r="B964">
        <v>1</v>
      </c>
      <c r="C964">
        <v>-11065.8</v>
      </c>
      <c r="D964">
        <v>-423.69299999999998</v>
      </c>
      <c r="E964">
        <v>-4396.5</v>
      </c>
      <c r="F964">
        <v>13061.8</v>
      </c>
      <c r="G964">
        <v>-3285.31</v>
      </c>
      <c r="H964">
        <v>-3987.77</v>
      </c>
      <c r="I964">
        <v>-8301.76</v>
      </c>
      <c r="J964">
        <v>-4701.09</v>
      </c>
      <c r="K964">
        <v>-840.76300000000003</v>
      </c>
      <c r="L964">
        <v>-10152.799999999999</v>
      </c>
      <c r="M964">
        <v>-892.99</v>
      </c>
      <c r="N964">
        <v>-3302.49</v>
      </c>
      <c r="O964">
        <v>-7939.52</v>
      </c>
      <c r="P964">
        <v>-2995.38</v>
      </c>
      <c r="Q964">
        <v>-4104.05</v>
      </c>
      <c r="R964">
        <v>-10624.6</v>
      </c>
      <c r="S964">
        <v>4725.9399999999996</v>
      </c>
      <c r="T964">
        <v>-3535.06</v>
      </c>
    </row>
    <row r="965" spans="1:20" x14ac:dyDescent="0.15">
      <c r="A965">
        <v>961</v>
      </c>
      <c r="B965">
        <v>0</v>
      </c>
      <c r="C965">
        <v>-10369.1</v>
      </c>
      <c r="D965">
        <v>-1740.45</v>
      </c>
      <c r="E965">
        <v>-5522.05</v>
      </c>
      <c r="F965">
        <v>10979.2</v>
      </c>
      <c r="G965">
        <v>-2242.85</v>
      </c>
      <c r="H965">
        <v>-4106.28</v>
      </c>
      <c r="I965">
        <v>-8721.66</v>
      </c>
      <c r="J965">
        <v>-4614.12</v>
      </c>
      <c r="K965">
        <v>-310.31400000000002</v>
      </c>
      <c r="L965">
        <v>-10127.9</v>
      </c>
      <c r="M965">
        <v>-1722.59</v>
      </c>
      <c r="N965">
        <v>-2811.55</v>
      </c>
      <c r="O965">
        <v>-8702.5400000000009</v>
      </c>
      <c r="P965">
        <v>-2254.0100000000002</v>
      </c>
      <c r="Q965">
        <v>-4303.8</v>
      </c>
      <c r="R965">
        <v>-10581.6</v>
      </c>
      <c r="S965">
        <v>4717.9799999999996</v>
      </c>
      <c r="T965">
        <v>-3181.75</v>
      </c>
    </row>
    <row r="966" spans="1:20" x14ac:dyDescent="0.15">
      <c r="A966">
        <v>962</v>
      </c>
      <c r="B966">
        <v>1</v>
      </c>
      <c r="C966">
        <v>-8061.66</v>
      </c>
      <c r="D966">
        <v>-1659.21</v>
      </c>
      <c r="E966">
        <v>-6844.54</v>
      </c>
      <c r="F966">
        <v>12382.5</v>
      </c>
      <c r="G966">
        <v>-3574.15</v>
      </c>
      <c r="H966">
        <v>-3939.05</v>
      </c>
      <c r="I966">
        <v>-9220.56</v>
      </c>
      <c r="J966">
        <v>-4250.62</v>
      </c>
      <c r="K966">
        <v>59.885300000000001</v>
      </c>
      <c r="L966">
        <v>-9974.3700000000008</v>
      </c>
      <c r="M966">
        <v>-2527.34</v>
      </c>
      <c r="N966">
        <v>-2555.4</v>
      </c>
      <c r="O966">
        <v>-9380.82</v>
      </c>
      <c r="P966">
        <v>-2123.08</v>
      </c>
      <c r="Q966">
        <v>-4484.4399999999996</v>
      </c>
      <c r="R966">
        <v>-10149.299999999999</v>
      </c>
      <c r="S966">
        <v>4445.91</v>
      </c>
      <c r="T966">
        <v>-2734.77</v>
      </c>
    </row>
    <row r="967" spans="1:20" x14ac:dyDescent="0.15">
      <c r="A967">
        <v>963</v>
      </c>
      <c r="B967">
        <v>0</v>
      </c>
      <c r="C967">
        <v>-5035.9799999999996</v>
      </c>
      <c r="D967">
        <v>-2628.24</v>
      </c>
      <c r="E967">
        <v>-6157.76</v>
      </c>
      <c r="F967">
        <v>13757.6</v>
      </c>
      <c r="G967">
        <v>-5631.06</v>
      </c>
      <c r="H967">
        <v>-2900.48</v>
      </c>
      <c r="I967">
        <v>-9748.7800000000007</v>
      </c>
      <c r="J967">
        <v>-3672.71</v>
      </c>
      <c r="K967">
        <v>326.22899999999998</v>
      </c>
      <c r="L967">
        <v>-9596.2099999999991</v>
      </c>
      <c r="M967">
        <v>-3178.54</v>
      </c>
      <c r="N967">
        <v>-2615.2800000000002</v>
      </c>
      <c r="O967">
        <v>-9765.67</v>
      </c>
      <c r="P967">
        <v>-1753.86</v>
      </c>
      <c r="Q967">
        <v>-4825.32</v>
      </c>
      <c r="R967">
        <v>-9735.1</v>
      </c>
      <c r="S967">
        <v>3974.09</v>
      </c>
      <c r="T967">
        <v>-2310.41</v>
      </c>
    </row>
    <row r="968" spans="1:20" x14ac:dyDescent="0.15">
      <c r="A968">
        <v>964</v>
      </c>
      <c r="B968">
        <v>1</v>
      </c>
      <c r="C968">
        <v>-4256.6099999999997</v>
      </c>
      <c r="D968">
        <v>-6119.59</v>
      </c>
      <c r="E968">
        <v>-3020.71</v>
      </c>
      <c r="F968">
        <v>11949.1</v>
      </c>
      <c r="G968">
        <v>-4438.68</v>
      </c>
      <c r="H968">
        <v>-1668.15</v>
      </c>
      <c r="I968">
        <v>-10160.700000000001</v>
      </c>
      <c r="J968">
        <v>-3028.21</v>
      </c>
      <c r="K968">
        <v>446.97800000000001</v>
      </c>
      <c r="L968">
        <v>-9157.19</v>
      </c>
      <c r="M968">
        <v>-3414.32</v>
      </c>
      <c r="N968">
        <v>-2904.24</v>
      </c>
      <c r="O968">
        <v>-10079.5</v>
      </c>
      <c r="P968">
        <v>-924.25699999999995</v>
      </c>
      <c r="Q968">
        <v>-5083.71</v>
      </c>
      <c r="R968">
        <v>-9599.7000000000007</v>
      </c>
      <c r="S968">
        <v>3421.02</v>
      </c>
      <c r="T968">
        <v>-2056.4899999999998</v>
      </c>
    </row>
    <row r="969" spans="1:20" x14ac:dyDescent="0.15">
      <c r="A969">
        <v>965</v>
      </c>
      <c r="B969">
        <v>0</v>
      </c>
      <c r="C969">
        <v>-5232.79</v>
      </c>
      <c r="D969">
        <v>-8504.48</v>
      </c>
      <c r="E969">
        <v>-432.57600000000002</v>
      </c>
      <c r="F969">
        <v>9650.3799999999992</v>
      </c>
      <c r="G969">
        <v>-1867.65</v>
      </c>
      <c r="H969">
        <v>-1554.36</v>
      </c>
      <c r="I969">
        <v>-10387.6</v>
      </c>
      <c r="J969">
        <v>-2418.7399999999998</v>
      </c>
      <c r="K969">
        <v>461.63600000000002</v>
      </c>
      <c r="L969">
        <v>-9004.89</v>
      </c>
      <c r="M969">
        <v>-3042.87</v>
      </c>
      <c r="N969">
        <v>-3145.74</v>
      </c>
      <c r="O969">
        <v>-10449.700000000001</v>
      </c>
      <c r="P969">
        <v>-181.62</v>
      </c>
      <c r="Q969">
        <v>-4944.82</v>
      </c>
      <c r="R969">
        <v>-9612.1200000000008</v>
      </c>
      <c r="S969">
        <v>2917.65</v>
      </c>
      <c r="T969">
        <v>-1962.82</v>
      </c>
    </row>
    <row r="970" spans="1:20" x14ac:dyDescent="0.15">
      <c r="A970">
        <v>966</v>
      </c>
      <c r="B970">
        <v>1</v>
      </c>
      <c r="C970">
        <v>-4897.1099999999997</v>
      </c>
      <c r="D970">
        <v>-4479.42</v>
      </c>
      <c r="E970">
        <v>-2318.88</v>
      </c>
      <c r="F970">
        <v>9480.19</v>
      </c>
      <c r="G970">
        <v>-128.447</v>
      </c>
      <c r="H970">
        <v>-2312.91</v>
      </c>
      <c r="I970">
        <v>-10481.200000000001</v>
      </c>
      <c r="J970">
        <v>-1969.53</v>
      </c>
      <c r="K970">
        <v>422.13099999999997</v>
      </c>
      <c r="L970">
        <v>-9197.94</v>
      </c>
      <c r="M970">
        <v>-2267.4299999999998</v>
      </c>
      <c r="N970">
        <v>-3187.48</v>
      </c>
      <c r="O970">
        <v>-10678.8</v>
      </c>
      <c r="P970">
        <v>346.60199999999998</v>
      </c>
      <c r="Q970">
        <v>-4676.24</v>
      </c>
      <c r="R970">
        <v>-9664.0499999999993</v>
      </c>
      <c r="S970">
        <v>2597.14</v>
      </c>
      <c r="T970">
        <v>-1948.16</v>
      </c>
    </row>
    <row r="971" spans="1:20" x14ac:dyDescent="0.15">
      <c r="A971">
        <v>967</v>
      </c>
      <c r="B971">
        <v>0</v>
      </c>
      <c r="C971">
        <v>-2782.99</v>
      </c>
      <c r="D971">
        <v>3256.28</v>
      </c>
      <c r="E971">
        <v>-3342.77</v>
      </c>
      <c r="F971">
        <v>10230.799999999999</v>
      </c>
      <c r="G971">
        <v>325.98099999999999</v>
      </c>
      <c r="H971">
        <v>-3360.4</v>
      </c>
      <c r="I971">
        <v>-10520.7</v>
      </c>
      <c r="J971">
        <v>-1649.02</v>
      </c>
      <c r="K971">
        <v>357.78100000000001</v>
      </c>
      <c r="L971">
        <v>-9553.48</v>
      </c>
      <c r="M971">
        <v>-1549.64</v>
      </c>
      <c r="N971">
        <v>-3160.39</v>
      </c>
      <c r="O971">
        <v>-10631.3</v>
      </c>
      <c r="P971">
        <v>609.47</v>
      </c>
      <c r="Q971">
        <v>-4659.3500000000004</v>
      </c>
      <c r="R971">
        <v>-9743.06</v>
      </c>
      <c r="S971">
        <v>2513.66</v>
      </c>
      <c r="T971">
        <v>-2024.94</v>
      </c>
    </row>
    <row r="972" spans="1:20" x14ac:dyDescent="0.15">
      <c r="A972">
        <v>968</v>
      </c>
      <c r="B972">
        <v>1</v>
      </c>
      <c r="C972">
        <v>-613.71100000000001</v>
      </c>
      <c r="D972">
        <v>8048.05</v>
      </c>
      <c r="E972">
        <v>-581.91899999999998</v>
      </c>
      <c r="F972">
        <v>11118</v>
      </c>
      <c r="G972">
        <v>-911.08500000000004</v>
      </c>
      <c r="H972">
        <v>-3792.24</v>
      </c>
      <c r="I972">
        <v>-10535.4</v>
      </c>
      <c r="J972">
        <v>-1528.27</v>
      </c>
      <c r="K972">
        <v>239.267</v>
      </c>
      <c r="L972">
        <v>-9710.26</v>
      </c>
      <c r="M972">
        <v>-1088</v>
      </c>
      <c r="N972">
        <v>-3172.82</v>
      </c>
      <c r="O972">
        <v>-10307.299999999999</v>
      </c>
      <c r="P972">
        <v>387.101</v>
      </c>
      <c r="Q972">
        <v>-4728.17</v>
      </c>
      <c r="R972">
        <v>-9846.91</v>
      </c>
      <c r="S972">
        <v>2617.5100000000002</v>
      </c>
      <c r="T972">
        <v>-2158.11</v>
      </c>
    </row>
    <row r="973" spans="1:20" x14ac:dyDescent="0.15">
      <c r="A973">
        <v>969</v>
      </c>
      <c r="B973">
        <v>0</v>
      </c>
      <c r="C973">
        <v>582.38900000000001</v>
      </c>
      <c r="D973">
        <v>8818.32</v>
      </c>
      <c r="E973">
        <v>1211</v>
      </c>
      <c r="F973">
        <v>11893.2</v>
      </c>
      <c r="G973">
        <v>-1367.78</v>
      </c>
      <c r="H973">
        <v>-2769.82</v>
      </c>
      <c r="I973">
        <v>-10408.9</v>
      </c>
      <c r="J973">
        <v>-1526.03</v>
      </c>
      <c r="K973">
        <v>133.17500000000001</v>
      </c>
      <c r="L973">
        <v>-9446.15</v>
      </c>
      <c r="M973">
        <v>-703.14200000000005</v>
      </c>
      <c r="N973">
        <v>-3175.05</v>
      </c>
      <c r="O973">
        <v>-9781.33</v>
      </c>
      <c r="P973">
        <v>160.25800000000001</v>
      </c>
      <c r="Q973">
        <v>-4688.66</v>
      </c>
      <c r="R973">
        <v>-9917.98</v>
      </c>
      <c r="S973">
        <v>2812.8</v>
      </c>
      <c r="T973">
        <v>-2237.12</v>
      </c>
    </row>
    <row r="974" spans="1:20" x14ac:dyDescent="0.15">
      <c r="A974">
        <v>970</v>
      </c>
      <c r="B974">
        <v>1</v>
      </c>
      <c r="C974">
        <v>163.501</v>
      </c>
      <c r="D974">
        <v>6265.94</v>
      </c>
      <c r="E974">
        <v>377.92399999999998</v>
      </c>
      <c r="F974">
        <v>11650.5</v>
      </c>
      <c r="G974">
        <v>-200.768</v>
      </c>
      <c r="H974">
        <v>-2743.97</v>
      </c>
      <c r="I974">
        <v>-10117.700000000001</v>
      </c>
      <c r="J974">
        <v>-1580.2</v>
      </c>
      <c r="K974">
        <v>79.009900000000002</v>
      </c>
      <c r="L974">
        <v>-9271.24</v>
      </c>
      <c r="M974">
        <v>-476.29700000000003</v>
      </c>
      <c r="N974">
        <v>-3158.16</v>
      </c>
      <c r="O974">
        <v>-9228.26</v>
      </c>
      <c r="P974">
        <v>41.742899999999999</v>
      </c>
      <c r="Q974">
        <v>-4649.16</v>
      </c>
      <c r="R974">
        <v>-9737.35</v>
      </c>
      <c r="S974">
        <v>3076.91</v>
      </c>
      <c r="T974">
        <v>-2291.29</v>
      </c>
    </row>
    <row r="975" spans="1:20" x14ac:dyDescent="0.15">
      <c r="A975">
        <v>971</v>
      </c>
      <c r="B975">
        <v>0</v>
      </c>
      <c r="C975">
        <v>-699.89599999999996</v>
      </c>
      <c r="D975">
        <v>2209.38</v>
      </c>
      <c r="E975">
        <v>-807.21699999999998</v>
      </c>
      <c r="F975">
        <v>11422.6</v>
      </c>
      <c r="G975">
        <v>618.64700000000005</v>
      </c>
      <c r="H975">
        <v>-2892.81</v>
      </c>
      <c r="I975">
        <v>-9855.8700000000008</v>
      </c>
      <c r="J975">
        <v>-1567.78</v>
      </c>
      <c r="K975">
        <v>79.009900000000002</v>
      </c>
      <c r="L975">
        <v>-9194.4699999999993</v>
      </c>
      <c r="M975">
        <v>-382.62700000000001</v>
      </c>
      <c r="N975">
        <v>-3326.36</v>
      </c>
      <c r="O975">
        <v>-8724.8799999999992</v>
      </c>
      <c r="P975">
        <v>-14.6607</v>
      </c>
      <c r="Q975">
        <v>-4659.34</v>
      </c>
      <c r="R975">
        <v>-9384.0400000000009</v>
      </c>
      <c r="S975">
        <v>3289.09</v>
      </c>
      <c r="T975">
        <v>-2266.44</v>
      </c>
    </row>
    <row r="976" spans="1:20" x14ac:dyDescent="0.15">
      <c r="A976">
        <v>972</v>
      </c>
      <c r="B976">
        <v>1</v>
      </c>
      <c r="C976">
        <v>-994.34</v>
      </c>
      <c r="D976">
        <v>-1211.43</v>
      </c>
      <c r="E976">
        <v>-1743.92</v>
      </c>
      <c r="F976">
        <v>11631.3</v>
      </c>
      <c r="G976">
        <v>1130.98</v>
      </c>
      <c r="H976">
        <v>-2990.17</v>
      </c>
      <c r="I976">
        <v>-9527.41</v>
      </c>
      <c r="J976">
        <v>-1515.85</v>
      </c>
      <c r="K976">
        <v>66.587900000000005</v>
      </c>
      <c r="L976">
        <v>-8999.18</v>
      </c>
      <c r="M976">
        <v>-355.54399999999998</v>
      </c>
      <c r="N976">
        <v>-3590.47</v>
      </c>
      <c r="O976">
        <v>-8404.3700000000008</v>
      </c>
      <c r="P976">
        <v>-10.183</v>
      </c>
      <c r="Q976">
        <v>-4753.01</v>
      </c>
      <c r="R976">
        <v>-8949.49</v>
      </c>
      <c r="S976">
        <v>3434.69</v>
      </c>
      <c r="T976">
        <v>-2162.59</v>
      </c>
    </row>
    <row r="977" spans="1:20" x14ac:dyDescent="0.15">
      <c r="A977">
        <v>973</v>
      </c>
      <c r="B977">
        <v>0</v>
      </c>
      <c r="C977">
        <v>-576.68899999999996</v>
      </c>
      <c r="D977">
        <v>-2708.94</v>
      </c>
      <c r="E977">
        <v>-2126.5500000000002</v>
      </c>
      <c r="F977">
        <v>11396.6</v>
      </c>
      <c r="G977">
        <v>737.96400000000006</v>
      </c>
      <c r="H977">
        <v>-4308.4799999999996</v>
      </c>
      <c r="I977">
        <v>-9171.86</v>
      </c>
      <c r="J977">
        <v>-1436.84</v>
      </c>
      <c r="K977">
        <v>64.348399999999998</v>
      </c>
      <c r="L977">
        <v>-8697.7999999999993</v>
      </c>
      <c r="M977">
        <v>-343.12299999999999</v>
      </c>
      <c r="N977">
        <v>-3815.08</v>
      </c>
      <c r="O977">
        <v>-8258.77</v>
      </c>
      <c r="P977">
        <v>-106.093</v>
      </c>
      <c r="Q977">
        <v>-4792.5200000000004</v>
      </c>
      <c r="R977">
        <v>-8564.6299999999992</v>
      </c>
      <c r="S977">
        <v>3503.52</v>
      </c>
      <c r="T977">
        <v>-2029.41</v>
      </c>
    </row>
    <row r="978" spans="1:20" x14ac:dyDescent="0.15">
      <c r="A978">
        <v>974</v>
      </c>
      <c r="B978">
        <v>1</v>
      </c>
      <c r="C978">
        <v>-160.26</v>
      </c>
      <c r="D978">
        <v>-2608.34</v>
      </c>
      <c r="E978">
        <v>-2569.04</v>
      </c>
      <c r="F978">
        <v>11105.4</v>
      </c>
      <c r="G978">
        <v>-671.78700000000003</v>
      </c>
      <c r="H978">
        <v>-5386.31</v>
      </c>
      <c r="I978">
        <v>-8791.48</v>
      </c>
      <c r="J978">
        <v>-1370.25</v>
      </c>
      <c r="K978">
        <v>155.78</v>
      </c>
      <c r="L978">
        <v>-8342.26</v>
      </c>
      <c r="M978">
        <v>-340.88299999999998</v>
      </c>
      <c r="N978">
        <v>-3975.34</v>
      </c>
      <c r="O978">
        <v>-8115.41</v>
      </c>
      <c r="P978">
        <v>-165.96100000000001</v>
      </c>
      <c r="Q978">
        <v>-4782.34</v>
      </c>
      <c r="R978">
        <v>-8288.09</v>
      </c>
      <c r="S978">
        <v>3426.75</v>
      </c>
      <c r="T978">
        <v>-1962.82</v>
      </c>
    </row>
    <row r="979" spans="1:20" x14ac:dyDescent="0.15">
      <c r="A979">
        <v>975</v>
      </c>
      <c r="B979">
        <v>0</v>
      </c>
      <c r="C979">
        <v>-103.852</v>
      </c>
      <c r="D979">
        <v>-1845.34</v>
      </c>
      <c r="E979">
        <v>-3114.17</v>
      </c>
      <c r="F979">
        <v>10868.3</v>
      </c>
      <c r="G979">
        <v>-1830.86</v>
      </c>
      <c r="H979">
        <v>-5759.78</v>
      </c>
      <c r="I979">
        <v>-8419.0300000000007</v>
      </c>
      <c r="J979">
        <v>-1380.43</v>
      </c>
      <c r="K979">
        <v>274.29300000000001</v>
      </c>
      <c r="L979">
        <v>-8048.83</v>
      </c>
      <c r="M979">
        <v>-407.471</v>
      </c>
      <c r="N979">
        <v>-4029.5</v>
      </c>
      <c r="O979">
        <v>-7905.47</v>
      </c>
      <c r="P979">
        <v>-405.22899999999998</v>
      </c>
      <c r="Q979">
        <v>-4663.82</v>
      </c>
      <c r="R979">
        <v>-8023.98</v>
      </c>
      <c r="S979">
        <v>3281.15</v>
      </c>
      <c r="T979">
        <v>-1960.58</v>
      </c>
    </row>
    <row r="980" spans="1:20" x14ac:dyDescent="0.15">
      <c r="A980">
        <v>976</v>
      </c>
      <c r="B980">
        <v>1</v>
      </c>
      <c r="C980">
        <v>-319.49</v>
      </c>
      <c r="D980">
        <v>-1154.6099999999999</v>
      </c>
      <c r="E980">
        <v>-3432.44</v>
      </c>
      <c r="F980">
        <v>10581.6</v>
      </c>
      <c r="G980">
        <v>-2365.81</v>
      </c>
      <c r="H980">
        <v>-5520.51</v>
      </c>
      <c r="I980">
        <v>-8119.9</v>
      </c>
      <c r="J980">
        <v>-1449.26</v>
      </c>
      <c r="K980">
        <v>405.22800000000001</v>
      </c>
      <c r="L980">
        <v>-7890.81</v>
      </c>
      <c r="M980">
        <v>-459.39600000000002</v>
      </c>
      <c r="N980">
        <v>-4041.92</v>
      </c>
      <c r="O980">
        <v>-7643.6</v>
      </c>
      <c r="P980">
        <v>-563.24699999999996</v>
      </c>
      <c r="Q980">
        <v>-4570.1499999999996</v>
      </c>
      <c r="R980">
        <v>-7799.38</v>
      </c>
      <c r="S980">
        <v>3112.95</v>
      </c>
      <c r="T980">
        <v>-2039.59</v>
      </c>
    </row>
    <row r="981" spans="1:20" x14ac:dyDescent="0.15">
      <c r="A981">
        <v>977</v>
      </c>
      <c r="B981">
        <v>0</v>
      </c>
      <c r="C981">
        <v>-857.89200000000005</v>
      </c>
      <c r="D981">
        <v>-680.55700000000002</v>
      </c>
      <c r="E981">
        <v>-3644.63</v>
      </c>
      <c r="F981">
        <v>10248.700000000001</v>
      </c>
      <c r="G981">
        <v>-2565.58</v>
      </c>
      <c r="H981">
        <v>-5387.33</v>
      </c>
      <c r="I981">
        <v>-7797.13</v>
      </c>
      <c r="J981">
        <v>-1459.44</v>
      </c>
      <c r="K981">
        <v>488.72300000000001</v>
      </c>
      <c r="L981">
        <v>-7770.05</v>
      </c>
      <c r="M981">
        <v>-538.40499999999997</v>
      </c>
      <c r="N981">
        <v>-4069.01</v>
      </c>
      <c r="O981">
        <v>-7389.67</v>
      </c>
      <c r="P981">
        <v>-696.42499999999995</v>
      </c>
      <c r="Q981">
        <v>-4543.07</v>
      </c>
      <c r="R981">
        <v>-7601.85</v>
      </c>
      <c r="S981">
        <v>2873.68</v>
      </c>
      <c r="T981">
        <v>-2118.6</v>
      </c>
    </row>
    <row r="982" spans="1:20" x14ac:dyDescent="0.15">
      <c r="A982">
        <v>978</v>
      </c>
      <c r="B982">
        <v>1</v>
      </c>
      <c r="C982">
        <v>-1289</v>
      </c>
      <c r="D982">
        <v>-318.28300000000002</v>
      </c>
      <c r="E982">
        <v>-3740.55</v>
      </c>
      <c r="F982">
        <v>10088.4</v>
      </c>
      <c r="G982">
        <v>-2535.0500000000002</v>
      </c>
      <c r="H982">
        <v>-5233.8</v>
      </c>
      <c r="I982">
        <v>-7680.86</v>
      </c>
      <c r="J982">
        <v>-1565.53</v>
      </c>
      <c r="K982">
        <v>422.13400000000001</v>
      </c>
      <c r="L982">
        <v>-7730.55</v>
      </c>
      <c r="M982">
        <v>-642.255</v>
      </c>
      <c r="N982">
        <v>-4069.01</v>
      </c>
      <c r="O982">
        <v>-7271.15</v>
      </c>
      <c r="P982">
        <v>-713.33299999999997</v>
      </c>
      <c r="Q982">
        <v>-4530.6499999999996</v>
      </c>
      <c r="R982">
        <v>-7429.17</v>
      </c>
      <c r="S982">
        <v>2703.24</v>
      </c>
      <c r="T982">
        <v>-2222.4499999999998</v>
      </c>
    </row>
    <row r="983" spans="1:20" x14ac:dyDescent="0.15">
      <c r="A983">
        <v>979</v>
      </c>
      <c r="B983">
        <v>0</v>
      </c>
      <c r="C983">
        <v>-1392.85</v>
      </c>
      <c r="D983">
        <v>-361.23099999999999</v>
      </c>
      <c r="E983">
        <v>-3539.58</v>
      </c>
      <c r="F983">
        <v>10071.5</v>
      </c>
      <c r="G983">
        <v>-2005.62</v>
      </c>
      <c r="H983">
        <v>-4855.66</v>
      </c>
      <c r="I983">
        <v>-7470.92</v>
      </c>
      <c r="J983">
        <v>-1607.28</v>
      </c>
      <c r="K983">
        <v>407.46899999999999</v>
      </c>
      <c r="L983">
        <v>-7691.04</v>
      </c>
      <c r="M983">
        <v>-763.01400000000001</v>
      </c>
      <c r="N983">
        <v>-4044.17</v>
      </c>
      <c r="O983">
        <v>-7127.8</v>
      </c>
      <c r="P983">
        <v>-569.97799999999995</v>
      </c>
      <c r="Q983">
        <v>-4466.3</v>
      </c>
      <c r="R983">
        <v>-7323.08</v>
      </c>
      <c r="S983">
        <v>2505.7199999999998</v>
      </c>
      <c r="T983">
        <v>-2343.21</v>
      </c>
    </row>
    <row r="984" spans="1:20" x14ac:dyDescent="0.15">
      <c r="A984">
        <v>980</v>
      </c>
      <c r="B984">
        <v>1</v>
      </c>
      <c r="C984">
        <v>-1650.23</v>
      </c>
      <c r="D984">
        <v>-818.37699999999995</v>
      </c>
      <c r="E984">
        <v>-3073.46</v>
      </c>
      <c r="F984">
        <v>10277</v>
      </c>
      <c r="G984">
        <v>-1171.53</v>
      </c>
      <c r="H984">
        <v>-4379.3599999999997</v>
      </c>
      <c r="I984">
        <v>-7258.73</v>
      </c>
      <c r="J984">
        <v>-1580.2</v>
      </c>
      <c r="K984">
        <v>397.29500000000002</v>
      </c>
      <c r="L984">
        <v>-7639.12</v>
      </c>
      <c r="M984">
        <v>-777.67899999999997</v>
      </c>
      <c r="N984">
        <v>-3990</v>
      </c>
      <c r="O984">
        <v>-6992.37</v>
      </c>
      <c r="P984">
        <v>-397.29500000000002</v>
      </c>
      <c r="Q984">
        <v>-4397.47</v>
      </c>
      <c r="R984">
        <v>-7231.65</v>
      </c>
      <c r="S984">
        <v>2308.1999999999998</v>
      </c>
      <c r="T984">
        <v>-2407.56</v>
      </c>
    </row>
    <row r="985" spans="1:20" x14ac:dyDescent="0.15">
      <c r="A985">
        <v>981</v>
      </c>
      <c r="B985">
        <v>0</v>
      </c>
      <c r="C985">
        <v>-2161.54</v>
      </c>
      <c r="D985">
        <v>-1386.11</v>
      </c>
      <c r="E985">
        <v>-2809.34</v>
      </c>
      <c r="F985">
        <v>10659.6</v>
      </c>
      <c r="G985">
        <v>-599.31200000000001</v>
      </c>
      <c r="H985">
        <v>-3996.74</v>
      </c>
      <c r="I985">
        <v>-7063.45</v>
      </c>
      <c r="J985">
        <v>-1530.52</v>
      </c>
      <c r="K985">
        <v>328.459</v>
      </c>
      <c r="L985">
        <v>-7560.11</v>
      </c>
      <c r="M985">
        <v>-787.85299999999995</v>
      </c>
      <c r="N985">
        <v>-4014.84</v>
      </c>
      <c r="O985">
        <v>-6967.53</v>
      </c>
      <c r="P985">
        <v>-291.2</v>
      </c>
      <c r="Q985">
        <v>-4424.55</v>
      </c>
      <c r="R985">
        <v>-7088.29</v>
      </c>
      <c r="S985">
        <v>2135.5100000000002</v>
      </c>
      <c r="T985">
        <v>-2501.23</v>
      </c>
    </row>
    <row r="986" spans="1:20" x14ac:dyDescent="0.15">
      <c r="A986">
        <v>982</v>
      </c>
      <c r="B986">
        <v>1</v>
      </c>
      <c r="C986">
        <v>-2841.05</v>
      </c>
      <c r="D986">
        <v>-1874.83</v>
      </c>
      <c r="E986">
        <v>-2485.38</v>
      </c>
      <c r="F986">
        <v>10965.5</v>
      </c>
      <c r="G986">
        <v>-256.18799999999999</v>
      </c>
      <c r="H986">
        <v>-3678.45</v>
      </c>
      <c r="I986">
        <v>-6836.6</v>
      </c>
      <c r="J986">
        <v>-1422.18</v>
      </c>
      <c r="K986">
        <v>318.286</v>
      </c>
      <c r="L986">
        <v>-7468.68</v>
      </c>
      <c r="M986">
        <v>-856.68899999999996</v>
      </c>
      <c r="N986">
        <v>-4081.43</v>
      </c>
      <c r="O986">
        <v>-6913.36</v>
      </c>
      <c r="P986">
        <v>-174.93199999999999</v>
      </c>
      <c r="Q986">
        <v>-4424.55</v>
      </c>
      <c r="R986">
        <v>-6915.61</v>
      </c>
      <c r="S986">
        <v>2041.84</v>
      </c>
      <c r="T986">
        <v>-2515.9</v>
      </c>
    </row>
    <row r="987" spans="1:20" x14ac:dyDescent="0.15">
      <c r="A987">
        <v>983</v>
      </c>
      <c r="B987">
        <v>0</v>
      </c>
      <c r="C987">
        <v>-3660.47</v>
      </c>
      <c r="D987">
        <v>-2210.0300000000002</v>
      </c>
      <c r="E987">
        <v>-1909.73</v>
      </c>
      <c r="F987">
        <v>11138.1</v>
      </c>
      <c r="G987">
        <v>-27.086200000000002</v>
      </c>
      <c r="H987">
        <v>-3515.94</v>
      </c>
      <c r="I987">
        <v>-6718.09</v>
      </c>
      <c r="J987">
        <v>-1397.34</v>
      </c>
      <c r="K987">
        <v>249.44800000000001</v>
      </c>
      <c r="L987">
        <v>-7325.33</v>
      </c>
      <c r="M987">
        <v>-829.60400000000004</v>
      </c>
      <c r="N987">
        <v>-4108.51</v>
      </c>
      <c r="O987">
        <v>-6888.52</v>
      </c>
      <c r="P987">
        <v>22.588799999999999</v>
      </c>
      <c r="Q987">
        <v>-4412.13</v>
      </c>
      <c r="R987">
        <v>-6797.1</v>
      </c>
      <c r="S987">
        <v>2027.17</v>
      </c>
      <c r="T987">
        <v>-2488.81</v>
      </c>
    </row>
    <row r="988" spans="1:20" x14ac:dyDescent="0.15">
      <c r="A988">
        <v>984</v>
      </c>
      <c r="B988">
        <v>1</v>
      </c>
      <c r="C988">
        <v>-4346.6899999999996</v>
      </c>
      <c r="D988">
        <v>-2328.54</v>
      </c>
      <c r="E988">
        <v>-1322.84</v>
      </c>
      <c r="F988">
        <v>11244.2</v>
      </c>
      <c r="G988">
        <v>0</v>
      </c>
      <c r="H988">
        <v>-3578.03</v>
      </c>
      <c r="I988">
        <v>-6599.58</v>
      </c>
      <c r="J988">
        <v>-1330.75</v>
      </c>
      <c r="K988">
        <v>264.11700000000002</v>
      </c>
      <c r="L988">
        <v>-7165.06</v>
      </c>
      <c r="M988">
        <v>-804.76900000000001</v>
      </c>
      <c r="N988">
        <v>-4108.51</v>
      </c>
      <c r="O988">
        <v>-6821.94</v>
      </c>
      <c r="P988">
        <v>170.43700000000001</v>
      </c>
      <c r="Q988">
        <v>-4360.21</v>
      </c>
      <c r="R988">
        <v>-6715.84</v>
      </c>
      <c r="S988">
        <v>2091.5100000000002</v>
      </c>
      <c r="T988">
        <v>-2488.81</v>
      </c>
    </row>
    <row r="989" spans="1:20" x14ac:dyDescent="0.15">
      <c r="A989">
        <v>985</v>
      </c>
      <c r="B989">
        <v>0</v>
      </c>
      <c r="C989">
        <v>-5053.2700000000004</v>
      </c>
      <c r="D989">
        <v>-2521.5500000000002</v>
      </c>
      <c r="E989">
        <v>-1056.47</v>
      </c>
      <c r="F989">
        <v>11286</v>
      </c>
      <c r="G989">
        <v>-37.250599999999999</v>
      </c>
      <c r="H989">
        <v>-3787.96</v>
      </c>
      <c r="I989">
        <v>-6505.9</v>
      </c>
      <c r="J989">
        <v>-1291.25</v>
      </c>
      <c r="K989">
        <v>237.03</v>
      </c>
      <c r="L989">
        <v>-7086.05</v>
      </c>
      <c r="M989">
        <v>-700.92600000000004</v>
      </c>
      <c r="N989">
        <v>-4108.51</v>
      </c>
      <c r="O989">
        <v>-6757.6</v>
      </c>
      <c r="P989">
        <v>197.52500000000001</v>
      </c>
      <c r="Q989">
        <v>-4293.62</v>
      </c>
      <c r="R989">
        <v>-6691</v>
      </c>
      <c r="S989">
        <v>2197.6</v>
      </c>
      <c r="T989">
        <v>-2463.98</v>
      </c>
    </row>
    <row r="990" spans="1:20" x14ac:dyDescent="0.15">
      <c r="A990">
        <v>986</v>
      </c>
      <c r="B990">
        <v>1</v>
      </c>
      <c r="C990">
        <v>-5947.2</v>
      </c>
      <c r="D990">
        <v>-2901.93</v>
      </c>
      <c r="E990">
        <v>-873.62</v>
      </c>
      <c r="F990">
        <v>11172</v>
      </c>
      <c r="G990">
        <v>-168.18</v>
      </c>
      <c r="H990">
        <v>-4024.99</v>
      </c>
      <c r="I990">
        <v>-6466.39</v>
      </c>
      <c r="J990">
        <v>-1239.32</v>
      </c>
      <c r="K990">
        <v>237.03</v>
      </c>
      <c r="L990">
        <v>-7031.88</v>
      </c>
      <c r="M990">
        <v>-542.90800000000002</v>
      </c>
      <c r="N990">
        <v>-4120.93</v>
      </c>
      <c r="O990">
        <v>-6626.67</v>
      </c>
      <c r="P990">
        <v>172.69200000000001</v>
      </c>
      <c r="Q990">
        <v>-4303.78</v>
      </c>
      <c r="R990">
        <v>-6599.58</v>
      </c>
      <c r="S990">
        <v>2226.9499999999998</v>
      </c>
      <c r="T990">
        <v>-2409.8000000000002</v>
      </c>
    </row>
    <row r="991" spans="1:20" x14ac:dyDescent="0.15">
      <c r="A991">
        <v>987</v>
      </c>
      <c r="B991">
        <v>0</v>
      </c>
      <c r="C991">
        <v>-6758.73</v>
      </c>
      <c r="D991">
        <v>-3423.39</v>
      </c>
      <c r="E991">
        <v>-785.58600000000001</v>
      </c>
      <c r="F991">
        <v>10870.6</v>
      </c>
      <c r="G991">
        <v>-351.03100000000001</v>
      </c>
      <c r="H991">
        <v>-4262.0200000000004</v>
      </c>
      <c r="I991">
        <v>-6451.72</v>
      </c>
      <c r="J991">
        <v>-1197.56</v>
      </c>
      <c r="K991">
        <v>212.197</v>
      </c>
      <c r="L991">
        <v>-7019.46</v>
      </c>
      <c r="M991">
        <v>-372.47300000000001</v>
      </c>
      <c r="N991">
        <v>-4172.8500000000004</v>
      </c>
      <c r="O991">
        <v>-6468.65</v>
      </c>
      <c r="P991">
        <v>93.682500000000005</v>
      </c>
      <c r="Q991">
        <v>-4397.46</v>
      </c>
      <c r="R991">
        <v>-6481.06</v>
      </c>
      <c r="S991">
        <v>2160.35</v>
      </c>
      <c r="T991">
        <v>-2397.38</v>
      </c>
    </row>
    <row r="992" spans="1:20" x14ac:dyDescent="0.15">
      <c r="A992">
        <v>988</v>
      </c>
      <c r="B992">
        <v>1</v>
      </c>
      <c r="C992">
        <v>-7160.55</v>
      </c>
      <c r="D992">
        <v>-4171.72</v>
      </c>
      <c r="E992">
        <v>-786.71</v>
      </c>
      <c r="F992">
        <v>10552.3</v>
      </c>
      <c r="G992">
        <v>-625.30799999999999</v>
      </c>
      <c r="H992">
        <v>-4461.8</v>
      </c>
      <c r="I992">
        <v>-6404.31</v>
      </c>
      <c r="J992">
        <v>-1212.24</v>
      </c>
      <c r="K992">
        <v>158.02000000000001</v>
      </c>
      <c r="L992">
        <v>-7017.2</v>
      </c>
      <c r="M992">
        <v>-162.53399999999999</v>
      </c>
      <c r="N992">
        <v>-4227.03</v>
      </c>
      <c r="O992">
        <v>-6335.46</v>
      </c>
      <c r="P992">
        <v>14.6729</v>
      </c>
      <c r="Q992">
        <v>-4436.97</v>
      </c>
      <c r="R992">
        <v>-6399.8</v>
      </c>
      <c r="S992">
        <v>2096.02</v>
      </c>
      <c r="T992">
        <v>-2370.3000000000002</v>
      </c>
    </row>
    <row r="993" spans="1:20" x14ac:dyDescent="0.15">
      <c r="A993">
        <v>989</v>
      </c>
      <c r="B993">
        <v>0</v>
      </c>
      <c r="C993">
        <v>-7268.91</v>
      </c>
      <c r="D993">
        <v>-4790.25</v>
      </c>
      <c r="E993">
        <v>-434.55399999999997</v>
      </c>
      <c r="F993">
        <v>10352.5</v>
      </c>
      <c r="G993">
        <v>-968.43399999999997</v>
      </c>
      <c r="H993">
        <v>-4543.07</v>
      </c>
      <c r="I993">
        <v>-6328.69</v>
      </c>
      <c r="J993">
        <v>-1209.98</v>
      </c>
      <c r="K993">
        <v>170.435</v>
      </c>
      <c r="L993">
        <v>-7083.8</v>
      </c>
      <c r="M993">
        <v>74.494100000000003</v>
      </c>
      <c r="N993">
        <v>-4227.03</v>
      </c>
      <c r="O993">
        <v>-6281.28</v>
      </c>
      <c r="P993">
        <v>-39.504899999999999</v>
      </c>
      <c r="Q993">
        <v>-4476.47</v>
      </c>
      <c r="R993">
        <v>-6424.63</v>
      </c>
      <c r="S993">
        <v>2027.17</v>
      </c>
      <c r="T993">
        <v>-2395.13</v>
      </c>
    </row>
    <row r="994" spans="1:20" x14ac:dyDescent="0.15">
      <c r="A994">
        <v>990</v>
      </c>
      <c r="B994">
        <v>1</v>
      </c>
      <c r="C994">
        <v>-7194.42</v>
      </c>
      <c r="D994">
        <v>-4911.03</v>
      </c>
      <c r="E994">
        <v>-633.20000000000005</v>
      </c>
      <c r="F994">
        <v>10221.6</v>
      </c>
      <c r="G994">
        <v>-1234.81</v>
      </c>
      <c r="H994">
        <v>-4567.8999999999996</v>
      </c>
      <c r="I994">
        <v>-6617.64</v>
      </c>
      <c r="J994">
        <v>-1264.1600000000001</v>
      </c>
      <c r="K994">
        <v>222.35499999999999</v>
      </c>
      <c r="L994">
        <v>-7098.47</v>
      </c>
      <c r="M994">
        <v>286.69099999999997</v>
      </c>
      <c r="N994">
        <v>-4251.8599999999997</v>
      </c>
      <c r="O994">
        <v>-6281.28</v>
      </c>
      <c r="P994">
        <v>-39.504899999999999</v>
      </c>
      <c r="Q994">
        <v>-4528.3900000000003</v>
      </c>
      <c r="R994">
        <v>-6491.22</v>
      </c>
      <c r="S994">
        <v>2066.67</v>
      </c>
      <c r="T994">
        <v>-2449.31</v>
      </c>
    </row>
    <row r="995" spans="1:20" x14ac:dyDescent="0.15">
      <c r="A995">
        <v>991</v>
      </c>
      <c r="B995">
        <v>0</v>
      </c>
      <c r="C995">
        <v>-7230.52</v>
      </c>
      <c r="D995">
        <v>-4962.95</v>
      </c>
      <c r="E995">
        <v>-1240.45</v>
      </c>
      <c r="F995">
        <v>10113.299999999999</v>
      </c>
      <c r="G995">
        <v>-1405.24</v>
      </c>
      <c r="H995">
        <v>-4584.83</v>
      </c>
      <c r="I995">
        <v>-6784.69</v>
      </c>
      <c r="J995">
        <v>-1276.57</v>
      </c>
      <c r="K995">
        <v>264.11900000000003</v>
      </c>
      <c r="L995">
        <v>-7046.55</v>
      </c>
      <c r="M995">
        <v>419.88</v>
      </c>
      <c r="N995">
        <v>-4343.28</v>
      </c>
      <c r="O995">
        <v>-6293.7</v>
      </c>
      <c r="P995">
        <v>-64.335300000000004</v>
      </c>
      <c r="Q995">
        <v>-4619.82</v>
      </c>
      <c r="R995">
        <v>-6543.14</v>
      </c>
      <c r="S995">
        <v>2118.59</v>
      </c>
      <c r="T995">
        <v>-2449.31</v>
      </c>
    </row>
    <row r="996" spans="1:20" x14ac:dyDescent="0.15">
      <c r="A996">
        <v>992</v>
      </c>
      <c r="B996">
        <v>1</v>
      </c>
      <c r="C996">
        <v>-7812.94</v>
      </c>
      <c r="D996">
        <v>-5017.13</v>
      </c>
      <c r="E996">
        <v>-1892.83</v>
      </c>
      <c r="F996">
        <v>10138.1</v>
      </c>
      <c r="G996">
        <v>-1577.94</v>
      </c>
      <c r="H996">
        <v>-4528.3900000000003</v>
      </c>
      <c r="I996">
        <v>-6688.75</v>
      </c>
      <c r="J996">
        <v>-1316.08</v>
      </c>
      <c r="K996">
        <v>237.03</v>
      </c>
      <c r="L996">
        <v>-6992.37</v>
      </c>
      <c r="M996">
        <v>449.22899999999998</v>
      </c>
      <c r="N996">
        <v>-4449.38</v>
      </c>
      <c r="O996">
        <v>-6333.2</v>
      </c>
      <c r="P996">
        <v>-106.1</v>
      </c>
      <c r="Q996">
        <v>-4725.92</v>
      </c>
      <c r="R996">
        <v>-6646.98</v>
      </c>
      <c r="S996">
        <v>2160.36</v>
      </c>
      <c r="T996">
        <v>-2436.89</v>
      </c>
    </row>
    <row r="997" spans="1:20" x14ac:dyDescent="0.15">
      <c r="A997">
        <v>993</v>
      </c>
      <c r="B997">
        <v>0</v>
      </c>
      <c r="C997">
        <v>-8212.5</v>
      </c>
      <c r="D997">
        <v>-4955.05</v>
      </c>
      <c r="E997">
        <v>-2737.11</v>
      </c>
      <c r="F997">
        <v>10241.9</v>
      </c>
      <c r="G997">
        <v>-1696.45</v>
      </c>
      <c r="H997">
        <v>-4545.33</v>
      </c>
      <c r="I997">
        <v>-6678.59</v>
      </c>
      <c r="J997">
        <v>-1355.58</v>
      </c>
      <c r="K997">
        <v>286.68900000000002</v>
      </c>
      <c r="L997">
        <v>-6979.96</v>
      </c>
      <c r="M997">
        <v>382.63400000000001</v>
      </c>
      <c r="N997">
        <v>-4528.3900000000003</v>
      </c>
      <c r="O997">
        <v>-6360.29</v>
      </c>
      <c r="P997">
        <v>-91.424700000000001</v>
      </c>
      <c r="Q997">
        <v>-4804.93</v>
      </c>
      <c r="R997">
        <v>-6742.93</v>
      </c>
      <c r="S997">
        <v>2120.85</v>
      </c>
      <c r="T997">
        <v>-2409.8000000000002</v>
      </c>
    </row>
    <row r="998" spans="1:20" x14ac:dyDescent="0.15">
      <c r="A998">
        <v>994</v>
      </c>
      <c r="B998">
        <v>1</v>
      </c>
      <c r="C998">
        <v>-8499.19</v>
      </c>
      <c r="D998">
        <v>-4683.04</v>
      </c>
      <c r="E998">
        <v>-3440.3</v>
      </c>
      <c r="F998">
        <v>10387.5</v>
      </c>
      <c r="G998">
        <v>-1790.14</v>
      </c>
      <c r="H998">
        <v>-4476.47</v>
      </c>
      <c r="I998">
        <v>-6560.08</v>
      </c>
      <c r="J998">
        <v>-1382.67</v>
      </c>
      <c r="K998">
        <v>457.12299999999999</v>
      </c>
      <c r="L998">
        <v>-6965.28</v>
      </c>
      <c r="M998">
        <v>318.3</v>
      </c>
      <c r="N998">
        <v>-4594.99</v>
      </c>
      <c r="O998">
        <v>-6409.95</v>
      </c>
      <c r="P998">
        <v>-118.515</v>
      </c>
      <c r="Q998">
        <v>-4859.1099999999997</v>
      </c>
      <c r="R998">
        <v>-6740.67</v>
      </c>
      <c r="S998">
        <v>2068.9299999999998</v>
      </c>
      <c r="T998">
        <v>-2409.8000000000002</v>
      </c>
    </row>
    <row r="999" spans="1:20" x14ac:dyDescent="0.15">
      <c r="A999">
        <v>995</v>
      </c>
      <c r="B999">
        <v>0</v>
      </c>
      <c r="C999">
        <v>-8968.73</v>
      </c>
      <c r="D999">
        <v>-4285.7299999999996</v>
      </c>
      <c r="E999">
        <v>-3916.62</v>
      </c>
      <c r="F999">
        <v>10530.9</v>
      </c>
      <c r="G999">
        <v>-1779.98</v>
      </c>
      <c r="H999">
        <v>-4441.49</v>
      </c>
      <c r="I999">
        <v>-6602.95</v>
      </c>
      <c r="J999">
        <v>-1419.92</v>
      </c>
      <c r="K999">
        <v>604.98800000000006</v>
      </c>
      <c r="L999">
        <v>-6979.96</v>
      </c>
      <c r="M999">
        <v>199.786</v>
      </c>
      <c r="N999">
        <v>-4634.49</v>
      </c>
      <c r="O999">
        <v>-6518.31</v>
      </c>
      <c r="P999">
        <v>-143.34399999999999</v>
      </c>
      <c r="Q999">
        <v>-4883.9399999999996</v>
      </c>
      <c r="R999">
        <v>-6819.68</v>
      </c>
      <c r="S999">
        <v>2027.17</v>
      </c>
      <c r="T999">
        <v>-2397.39</v>
      </c>
    </row>
    <row r="1000" spans="1:20" x14ac:dyDescent="0.15">
      <c r="A1000">
        <v>996</v>
      </c>
      <c r="B1000">
        <v>1</v>
      </c>
      <c r="C1000">
        <v>-9724.9500000000007</v>
      </c>
      <c r="D1000">
        <v>-4106.25</v>
      </c>
      <c r="E1000">
        <v>-4162.6899999999996</v>
      </c>
      <c r="F1000">
        <v>10666.3</v>
      </c>
      <c r="G1000">
        <v>-1599.4</v>
      </c>
      <c r="H1000">
        <v>-4256.38</v>
      </c>
      <c r="I1000">
        <v>-6911.1</v>
      </c>
      <c r="J1000">
        <v>-1501.19</v>
      </c>
      <c r="K1000">
        <v>669.322</v>
      </c>
      <c r="L1000">
        <v>-6965.28</v>
      </c>
      <c r="M1000">
        <v>68.856899999999996</v>
      </c>
      <c r="N1000">
        <v>-4686.41</v>
      </c>
      <c r="O1000">
        <v>-6543.14</v>
      </c>
      <c r="P1000">
        <v>-197.52500000000001</v>
      </c>
      <c r="Q1000">
        <v>-4950.53</v>
      </c>
      <c r="R1000">
        <v>-6861.44</v>
      </c>
      <c r="S1000">
        <v>2066.67</v>
      </c>
      <c r="T1000">
        <v>-2370.3000000000002</v>
      </c>
    </row>
    <row r="1001" spans="1:20" x14ac:dyDescent="0.15">
      <c r="A1001">
        <v>997</v>
      </c>
      <c r="B1001">
        <v>0</v>
      </c>
      <c r="C1001">
        <v>-10814.1</v>
      </c>
      <c r="D1001">
        <v>-4199.9399999999996</v>
      </c>
      <c r="E1001">
        <v>-3971.96</v>
      </c>
      <c r="F1001">
        <v>10703.6</v>
      </c>
      <c r="G1001">
        <v>-1320.6</v>
      </c>
      <c r="H1001">
        <v>-4061.12</v>
      </c>
      <c r="I1001">
        <v>-6979.96</v>
      </c>
      <c r="J1001">
        <v>-1538.43</v>
      </c>
      <c r="K1001">
        <v>775.42200000000003</v>
      </c>
      <c r="L1001">
        <v>-7017.2</v>
      </c>
      <c r="M1001">
        <v>-76.747600000000006</v>
      </c>
      <c r="N1001">
        <v>-4728.18</v>
      </c>
      <c r="O1001">
        <v>-6609.74</v>
      </c>
      <c r="P1001">
        <v>-222.35300000000001</v>
      </c>
      <c r="Q1001">
        <v>-4977.62</v>
      </c>
      <c r="R1001">
        <v>-6834.35</v>
      </c>
      <c r="S1001">
        <v>2118.59</v>
      </c>
      <c r="T1001">
        <v>-2419.9499999999998</v>
      </c>
    </row>
    <row r="1002" spans="1:20" x14ac:dyDescent="0.15">
      <c r="A1002">
        <v>998</v>
      </c>
      <c r="B1002">
        <v>1</v>
      </c>
      <c r="C1002">
        <v>-12063.6</v>
      </c>
      <c r="D1002">
        <v>-4239.4399999999996</v>
      </c>
      <c r="E1002">
        <v>-3599.47</v>
      </c>
      <c r="F1002">
        <v>10784.8</v>
      </c>
      <c r="G1002">
        <v>-1160.32</v>
      </c>
      <c r="H1002">
        <v>-3846.65</v>
      </c>
      <c r="I1002">
        <v>-6903.21</v>
      </c>
      <c r="J1002">
        <v>-1607.29</v>
      </c>
      <c r="K1002">
        <v>879.26</v>
      </c>
      <c r="L1002">
        <v>-7108.62</v>
      </c>
      <c r="M1002">
        <v>-195.262</v>
      </c>
      <c r="N1002">
        <v>-4701.09</v>
      </c>
      <c r="O1002">
        <v>-6649.24</v>
      </c>
      <c r="P1002">
        <v>-301.363</v>
      </c>
      <c r="Q1002">
        <v>-5014.8599999999997</v>
      </c>
      <c r="R1002">
        <v>-6846.77</v>
      </c>
      <c r="S1002">
        <v>2210.0100000000002</v>
      </c>
      <c r="T1002">
        <v>-2565.56</v>
      </c>
    </row>
    <row r="1003" spans="1:20" x14ac:dyDescent="0.15">
      <c r="A1003">
        <v>999</v>
      </c>
      <c r="B1003">
        <v>0</v>
      </c>
      <c r="C1003">
        <v>-13168.6</v>
      </c>
      <c r="D1003">
        <v>-4341.01</v>
      </c>
      <c r="E1003">
        <v>-3436.93</v>
      </c>
      <c r="F1003">
        <v>10809.7</v>
      </c>
      <c r="G1003">
        <v>-1093.72</v>
      </c>
      <c r="H1003">
        <v>-3792.47</v>
      </c>
      <c r="I1003">
        <v>-6757.61</v>
      </c>
      <c r="J1003">
        <v>-1617.44</v>
      </c>
      <c r="K1003">
        <v>975.21</v>
      </c>
      <c r="L1003">
        <v>-7227.14</v>
      </c>
      <c r="M1003">
        <v>-326.18900000000002</v>
      </c>
      <c r="N1003">
        <v>-4713.5</v>
      </c>
      <c r="O1003">
        <v>-6701.16</v>
      </c>
      <c r="P1003">
        <v>-380.37200000000001</v>
      </c>
      <c r="Q1003">
        <v>-5108.55</v>
      </c>
      <c r="R1003">
        <v>-6911.1</v>
      </c>
      <c r="S1003">
        <v>2316.11</v>
      </c>
      <c r="T1003">
        <v>-2721.31</v>
      </c>
    </row>
    <row r="1004" spans="1:20" x14ac:dyDescent="0.15">
      <c r="A1004">
        <v>1000</v>
      </c>
      <c r="B1004">
        <v>1</v>
      </c>
      <c r="C1004">
        <v>-13716.1</v>
      </c>
      <c r="D1004">
        <v>-4590.45</v>
      </c>
      <c r="E1004">
        <v>-3474.17</v>
      </c>
      <c r="F1004">
        <v>10863.9</v>
      </c>
      <c r="G1004">
        <v>-1079.05</v>
      </c>
      <c r="H1004">
        <v>-3842.13</v>
      </c>
      <c r="I1004">
        <v>-6800.46</v>
      </c>
      <c r="J1004">
        <v>-1711.13</v>
      </c>
      <c r="K1004">
        <v>960.53099999999995</v>
      </c>
      <c r="L1004">
        <v>-7296</v>
      </c>
      <c r="M1004">
        <v>-459.38</v>
      </c>
      <c r="N1004">
        <v>-4728.18</v>
      </c>
      <c r="O1004">
        <v>-6755.34</v>
      </c>
      <c r="P1004">
        <v>-446.96699999999998</v>
      </c>
      <c r="Q1004">
        <v>-5160.47</v>
      </c>
      <c r="R1004">
        <v>-7017.2</v>
      </c>
      <c r="S1004">
        <v>2370.3000000000002</v>
      </c>
      <c r="T1004">
        <v>-2921.1</v>
      </c>
    </row>
    <row r="1005" spans="1:20" x14ac:dyDescent="0.15">
      <c r="A1005">
        <v>1001</v>
      </c>
      <c r="B1005">
        <v>0</v>
      </c>
      <c r="C1005">
        <v>-14029.9</v>
      </c>
      <c r="D1005">
        <v>-4866.99</v>
      </c>
      <c r="E1005">
        <v>-3555.44</v>
      </c>
      <c r="F1005">
        <v>10814.2</v>
      </c>
      <c r="G1005">
        <v>-1143.3800000000001</v>
      </c>
      <c r="H1005">
        <v>-3950.49</v>
      </c>
      <c r="I1005">
        <v>-7046.56</v>
      </c>
      <c r="J1005">
        <v>-1750.63</v>
      </c>
      <c r="K1005">
        <v>1000.04</v>
      </c>
      <c r="L1005">
        <v>-7281.32</v>
      </c>
      <c r="M1005">
        <v>-538.39</v>
      </c>
      <c r="N1005">
        <v>-4701.09</v>
      </c>
      <c r="O1005">
        <v>-6767.76</v>
      </c>
      <c r="P1005">
        <v>-523.71</v>
      </c>
      <c r="Q1005">
        <v>-5227.0600000000004</v>
      </c>
      <c r="R1005">
        <v>-7071.38</v>
      </c>
      <c r="S1005">
        <v>2407.5300000000002</v>
      </c>
      <c r="T1005">
        <v>-3052.03</v>
      </c>
    </row>
    <row r="1006" spans="1:20" x14ac:dyDescent="0.15">
      <c r="A1006">
        <v>1002</v>
      </c>
      <c r="B1006">
        <v>1</v>
      </c>
      <c r="C1006">
        <v>-14437.3</v>
      </c>
      <c r="D1006">
        <v>-5093.87</v>
      </c>
      <c r="E1006">
        <v>-3480.97</v>
      </c>
      <c r="F1006">
        <v>10681</v>
      </c>
      <c r="G1006">
        <v>-1237.07</v>
      </c>
      <c r="H1006">
        <v>-3913.25</v>
      </c>
      <c r="I1006">
        <v>-6955.13</v>
      </c>
      <c r="J1006">
        <v>-1790.13</v>
      </c>
      <c r="K1006">
        <v>1039.54</v>
      </c>
      <c r="L1006">
        <v>-7283.59</v>
      </c>
      <c r="M1006">
        <v>-604.98699999999997</v>
      </c>
      <c r="N1006">
        <v>-4701.09</v>
      </c>
      <c r="O1006">
        <v>-6782.44</v>
      </c>
      <c r="P1006">
        <v>-656.904</v>
      </c>
      <c r="Q1006">
        <v>-5254.16</v>
      </c>
      <c r="R1006">
        <v>-7083.79</v>
      </c>
      <c r="S1006">
        <v>2501.2199999999998</v>
      </c>
      <c r="T1006">
        <v>-3160.39</v>
      </c>
    </row>
    <row r="1007" spans="1:20" x14ac:dyDescent="0.15">
      <c r="A1007">
        <v>1003</v>
      </c>
      <c r="B1007">
        <v>0</v>
      </c>
      <c r="C1007">
        <v>-14933.9</v>
      </c>
      <c r="D1007">
        <v>-5274.45</v>
      </c>
      <c r="E1007">
        <v>-3306</v>
      </c>
      <c r="F1007">
        <v>10639.2</v>
      </c>
      <c r="G1007">
        <v>-1288.98</v>
      </c>
      <c r="H1007">
        <v>-3918.87</v>
      </c>
      <c r="I1007">
        <v>-6873.86</v>
      </c>
      <c r="J1007">
        <v>-1842.05</v>
      </c>
      <c r="K1007">
        <v>1091.46</v>
      </c>
      <c r="L1007">
        <v>-7216.99</v>
      </c>
      <c r="M1007">
        <v>-644.49099999999999</v>
      </c>
      <c r="N1007">
        <v>-4713.5</v>
      </c>
      <c r="O1007">
        <v>-6742.93</v>
      </c>
      <c r="P1007">
        <v>-735.91399999999999</v>
      </c>
      <c r="Q1007">
        <v>-5266.57</v>
      </c>
      <c r="R1007">
        <v>-7098.47</v>
      </c>
      <c r="S1007">
        <v>2540.73</v>
      </c>
      <c r="T1007">
        <v>-3147.98</v>
      </c>
    </row>
    <row r="1008" spans="1:20" x14ac:dyDescent="0.15">
      <c r="A1008">
        <v>1004</v>
      </c>
      <c r="B1008">
        <v>1</v>
      </c>
      <c r="C1008">
        <v>-15665.3</v>
      </c>
      <c r="D1008">
        <v>-5702.19</v>
      </c>
      <c r="E1008">
        <v>-3365.8</v>
      </c>
      <c r="F1008">
        <v>10753.2</v>
      </c>
      <c r="G1008">
        <v>-1454.88</v>
      </c>
      <c r="H1008">
        <v>-4145.75</v>
      </c>
      <c r="I1008">
        <v>-6861.45</v>
      </c>
      <c r="J1008">
        <v>-1896.24</v>
      </c>
      <c r="K1008">
        <v>1145.6400000000001</v>
      </c>
      <c r="L1008">
        <v>-7202.31</v>
      </c>
      <c r="M1008">
        <v>-708.82100000000003</v>
      </c>
      <c r="N1008">
        <v>-4753</v>
      </c>
      <c r="O1008">
        <v>-6715.84</v>
      </c>
      <c r="P1008">
        <v>-802.51099999999997</v>
      </c>
      <c r="Q1008">
        <v>-5293.66</v>
      </c>
      <c r="R1008">
        <v>-7058.97</v>
      </c>
      <c r="S1008">
        <v>2580.23</v>
      </c>
      <c r="T1008">
        <v>-3108.48</v>
      </c>
    </row>
    <row r="1009" spans="1:20" x14ac:dyDescent="0.15">
      <c r="A1009">
        <v>1005</v>
      </c>
      <c r="B1009">
        <v>0</v>
      </c>
      <c r="C1009">
        <v>-16588.599999999999</v>
      </c>
      <c r="D1009">
        <v>-6473.07</v>
      </c>
      <c r="E1009">
        <v>-3580.27</v>
      </c>
      <c r="F1009">
        <v>11004.9</v>
      </c>
      <c r="G1009">
        <v>-1735.95</v>
      </c>
      <c r="H1009">
        <v>-4276.68</v>
      </c>
      <c r="I1009">
        <v>-6859.18</v>
      </c>
      <c r="J1009">
        <v>-1921.06</v>
      </c>
      <c r="K1009">
        <v>1170.47</v>
      </c>
      <c r="L1009">
        <v>-7241.81</v>
      </c>
      <c r="M1009">
        <v>-790.09900000000005</v>
      </c>
      <c r="N1009">
        <v>-4804.92</v>
      </c>
      <c r="O1009">
        <v>-6678.6</v>
      </c>
      <c r="P1009">
        <v>-842.01599999999996</v>
      </c>
      <c r="Q1009">
        <v>-5343.31</v>
      </c>
      <c r="R1009">
        <v>-7031.88</v>
      </c>
      <c r="S1009">
        <v>2632.15</v>
      </c>
      <c r="T1009">
        <v>-3093.8</v>
      </c>
    </row>
    <row r="1010" spans="1:20" x14ac:dyDescent="0.15">
      <c r="A1010">
        <v>1006</v>
      </c>
      <c r="B1010">
        <v>1</v>
      </c>
      <c r="C1010">
        <v>-17221.900000000001</v>
      </c>
      <c r="D1010">
        <v>-7473.1</v>
      </c>
      <c r="E1010">
        <v>-3659.28</v>
      </c>
      <c r="F1010">
        <v>11177.6</v>
      </c>
      <c r="G1010">
        <v>-1817.23</v>
      </c>
      <c r="H1010">
        <v>-4335.3999999999996</v>
      </c>
      <c r="I1010">
        <v>-6913.36</v>
      </c>
      <c r="J1010">
        <v>-1987.66</v>
      </c>
      <c r="K1010">
        <v>1237.06</v>
      </c>
      <c r="L1010">
        <v>-7268.91</v>
      </c>
      <c r="M1010">
        <v>-790.09900000000005</v>
      </c>
      <c r="N1010">
        <v>-4871.5200000000004</v>
      </c>
      <c r="O1010">
        <v>-6597.32</v>
      </c>
      <c r="P1010">
        <v>-844.28499999999997</v>
      </c>
      <c r="Q1010">
        <v>-5476.5</v>
      </c>
      <c r="R1010">
        <v>-7031.88</v>
      </c>
      <c r="S1010">
        <v>2661.51</v>
      </c>
      <c r="T1010">
        <v>-3133.3</v>
      </c>
    </row>
    <row r="1011" spans="1:20" x14ac:dyDescent="0.15">
      <c r="A1011">
        <v>1007</v>
      </c>
      <c r="B1011">
        <v>0</v>
      </c>
      <c r="C1011">
        <v>-17166.599999999999</v>
      </c>
      <c r="D1011">
        <v>-8487.81</v>
      </c>
      <c r="E1011">
        <v>-3887.23</v>
      </c>
      <c r="F1011">
        <v>11333.4</v>
      </c>
      <c r="G1011">
        <v>-1854.46</v>
      </c>
      <c r="H1011">
        <v>-4227.03</v>
      </c>
      <c r="I1011">
        <v>-6950.6</v>
      </c>
      <c r="J1011">
        <v>-2039.57</v>
      </c>
      <c r="K1011">
        <v>1276.57</v>
      </c>
      <c r="L1011">
        <v>-7281.32</v>
      </c>
      <c r="M1011">
        <v>-802.51</v>
      </c>
      <c r="N1011">
        <v>-4898.6099999999997</v>
      </c>
      <c r="O1011">
        <v>-6597.32</v>
      </c>
      <c r="P1011">
        <v>-715.62900000000002</v>
      </c>
      <c r="Q1011">
        <v>-5555.51</v>
      </c>
      <c r="R1011">
        <v>-7069.11</v>
      </c>
      <c r="S1011">
        <v>2619.7399999999998</v>
      </c>
      <c r="T1011">
        <v>-3172.81</v>
      </c>
    </row>
    <row r="1012" spans="1:20" x14ac:dyDescent="0.15">
      <c r="A1012">
        <v>1008</v>
      </c>
      <c r="B1012">
        <v>1</v>
      </c>
      <c r="C1012">
        <v>-16682.400000000001</v>
      </c>
      <c r="D1012">
        <v>-9363.73</v>
      </c>
      <c r="E1012">
        <v>-4254.12</v>
      </c>
      <c r="F1012">
        <v>11520.8</v>
      </c>
      <c r="G1012">
        <v>-1923.33</v>
      </c>
      <c r="H1012">
        <v>-4189.79</v>
      </c>
      <c r="I1012">
        <v>-7081.52</v>
      </c>
      <c r="J1012">
        <v>-2106.17</v>
      </c>
      <c r="K1012">
        <v>1303.6600000000001</v>
      </c>
      <c r="L1012">
        <v>-7308.41</v>
      </c>
      <c r="M1012">
        <v>-817.19200000000001</v>
      </c>
      <c r="N1012">
        <v>-4935.8500000000004</v>
      </c>
      <c r="O1012">
        <v>-6622.15</v>
      </c>
      <c r="P1012">
        <v>-441.36500000000001</v>
      </c>
      <c r="Q1012">
        <v>-5609.7</v>
      </c>
      <c r="R1012">
        <v>-7224.86</v>
      </c>
      <c r="S1012">
        <v>2622.01</v>
      </c>
      <c r="T1012">
        <v>-3187.49</v>
      </c>
    </row>
    <row r="1013" spans="1:20" x14ac:dyDescent="0.15">
      <c r="A1013">
        <v>1009</v>
      </c>
      <c r="B1013">
        <v>0</v>
      </c>
      <c r="C1013">
        <v>-15940.9</v>
      </c>
      <c r="D1013">
        <v>-9772.4</v>
      </c>
      <c r="E1013">
        <v>-4214.62</v>
      </c>
      <c r="F1013">
        <v>11599.8</v>
      </c>
      <c r="G1013">
        <v>-1871.41</v>
      </c>
      <c r="H1013">
        <v>-4034.05</v>
      </c>
      <c r="I1013">
        <v>-7227.13</v>
      </c>
      <c r="J1013">
        <v>-2158.09</v>
      </c>
      <c r="K1013">
        <v>1316.07</v>
      </c>
      <c r="L1013">
        <v>-7283.59</v>
      </c>
      <c r="M1013">
        <v>-790.09900000000005</v>
      </c>
      <c r="N1013">
        <v>-5017.13</v>
      </c>
      <c r="O1013">
        <v>-6713.57</v>
      </c>
      <c r="P1013">
        <v>-321.63799999999998</v>
      </c>
      <c r="Q1013">
        <v>-5646.93</v>
      </c>
      <c r="R1013">
        <v>-7424.66</v>
      </c>
      <c r="S1013">
        <v>2580.23</v>
      </c>
      <c r="T1013">
        <v>-3160.39</v>
      </c>
    </row>
    <row r="1014" spans="1:20" x14ac:dyDescent="0.15">
      <c r="A1014">
        <v>1010</v>
      </c>
      <c r="B1014">
        <v>1</v>
      </c>
      <c r="C1014">
        <v>-14799.8</v>
      </c>
      <c r="D1014">
        <v>-9730.6200000000008</v>
      </c>
      <c r="E1014">
        <v>-4286.8100000000004</v>
      </c>
      <c r="F1014">
        <v>11654</v>
      </c>
      <c r="G1014">
        <v>-1842.05</v>
      </c>
      <c r="H1014">
        <v>-3859.07</v>
      </c>
      <c r="I1014">
        <v>-7345.65</v>
      </c>
      <c r="J1014">
        <v>-2212.2800000000002</v>
      </c>
      <c r="K1014">
        <v>1367.99</v>
      </c>
      <c r="L1014">
        <v>-7279.05</v>
      </c>
      <c r="M1014">
        <v>-814.92100000000005</v>
      </c>
      <c r="N1014">
        <v>-5029.54</v>
      </c>
      <c r="O1014">
        <v>-6819.67</v>
      </c>
      <c r="P1014">
        <v>-691.86300000000006</v>
      </c>
      <c r="Q1014">
        <v>-5765.45</v>
      </c>
      <c r="R1014">
        <v>-7530.76</v>
      </c>
      <c r="S1014">
        <v>2619.7399999999998</v>
      </c>
      <c r="T1014">
        <v>-3135.57</v>
      </c>
    </row>
    <row r="1015" spans="1:20" x14ac:dyDescent="0.15">
      <c r="A1015">
        <v>1011</v>
      </c>
      <c r="B1015">
        <v>0</v>
      </c>
      <c r="C1015">
        <v>-13707.2</v>
      </c>
      <c r="D1015">
        <v>-9919.06</v>
      </c>
      <c r="E1015">
        <v>-4652.49</v>
      </c>
      <c r="F1015">
        <v>11666.4</v>
      </c>
      <c r="G1015">
        <v>-1896.24</v>
      </c>
      <c r="H1015">
        <v>-3807.16</v>
      </c>
      <c r="I1015">
        <v>-7451.75</v>
      </c>
      <c r="J1015">
        <v>-2212.2800000000002</v>
      </c>
      <c r="K1015">
        <v>1434.59</v>
      </c>
      <c r="L1015">
        <v>-7399.83</v>
      </c>
      <c r="M1015">
        <v>-869.10799999999995</v>
      </c>
      <c r="N1015">
        <v>-5031.8100000000004</v>
      </c>
      <c r="O1015">
        <v>-6886.27</v>
      </c>
      <c r="P1015">
        <v>-710.03800000000001</v>
      </c>
      <c r="Q1015">
        <v>-5859.14</v>
      </c>
      <c r="R1015">
        <v>-7584.95</v>
      </c>
      <c r="S1015">
        <v>2659.24</v>
      </c>
      <c r="T1015">
        <v>-3068.97</v>
      </c>
    </row>
    <row r="1016" spans="1:20" x14ac:dyDescent="0.15">
      <c r="A1016">
        <v>1012</v>
      </c>
      <c r="B1016">
        <v>1</v>
      </c>
      <c r="C1016">
        <v>-13149.5</v>
      </c>
      <c r="D1016">
        <v>-10457.4</v>
      </c>
      <c r="E1016">
        <v>-5014.8500000000004</v>
      </c>
      <c r="F1016">
        <v>11755.5</v>
      </c>
      <c r="G1016">
        <v>-1883.83</v>
      </c>
      <c r="H1016">
        <v>-3715.74</v>
      </c>
      <c r="I1016">
        <v>-7518.35</v>
      </c>
      <c r="J1016">
        <v>-2187.4499999999998</v>
      </c>
      <c r="K1016">
        <v>1474.09</v>
      </c>
      <c r="L1016">
        <v>-7476.57</v>
      </c>
      <c r="M1016">
        <v>-856.69799999999998</v>
      </c>
      <c r="N1016">
        <v>-4990.03</v>
      </c>
      <c r="O1016">
        <v>-6913.36</v>
      </c>
      <c r="P1016">
        <v>-264.12400000000002</v>
      </c>
      <c r="Q1016">
        <v>-5886.23</v>
      </c>
      <c r="R1016">
        <v>-7622.18</v>
      </c>
      <c r="S1016">
        <v>2723.57</v>
      </c>
      <c r="T1016">
        <v>-3041.88</v>
      </c>
    </row>
    <row r="1017" spans="1:20" x14ac:dyDescent="0.15">
      <c r="A1017">
        <v>1013</v>
      </c>
      <c r="B1017">
        <v>0</v>
      </c>
      <c r="C1017">
        <v>-12729.7</v>
      </c>
      <c r="D1017">
        <v>-10863.9</v>
      </c>
      <c r="E1017">
        <v>-4984.4399999999996</v>
      </c>
      <c r="F1017">
        <v>11903.4</v>
      </c>
      <c r="G1017">
        <v>-1831.91</v>
      </c>
      <c r="H1017">
        <v>-3646.86</v>
      </c>
      <c r="I1017">
        <v>-7595.08</v>
      </c>
      <c r="J1017">
        <v>-2133.27</v>
      </c>
      <c r="K1017">
        <v>1501.19</v>
      </c>
      <c r="L1017">
        <v>-7622.18</v>
      </c>
      <c r="M1017">
        <v>-817.19299999999998</v>
      </c>
      <c r="N1017">
        <v>-5054.3599999999997</v>
      </c>
      <c r="O1017">
        <v>-6950.59</v>
      </c>
      <c r="P1017">
        <v>-361.13600000000002</v>
      </c>
      <c r="Q1017">
        <v>-5948.29</v>
      </c>
      <c r="R1017">
        <v>-7715.87</v>
      </c>
      <c r="S1017">
        <v>2842.08</v>
      </c>
      <c r="T1017">
        <v>-3066.7</v>
      </c>
    </row>
    <row r="1018" spans="1:20" x14ac:dyDescent="0.15">
      <c r="A1018">
        <v>1014</v>
      </c>
      <c r="B1018">
        <v>1</v>
      </c>
      <c r="C1018">
        <v>-12280.4</v>
      </c>
      <c r="D1018">
        <v>-10764.6</v>
      </c>
      <c r="E1018">
        <v>-4517.2</v>
      </c>
      <c r="F1018">
        <v>12029.8</v>
      </c>
      <c r="G1018">
        <v>-1703.26</v>
      </c>
      <c r="H1018">
        <v>-3636.73</v>
      </c>
      <c r="I1018">
        <v>-7740.69</v>
      </c>
      <c r="J1018">
        <v>-2120.86</v>
      </c>
      <c r="K1018">
        <v>1538.42</v>
      </c>
      <c r="L1018">
        <v>-7728.28</v>
      </c>
      <c r="M1018">
        <v>-790.09900000000005</v>
      </c>
      <c r="N1018">
        <v>-5185.28</v>
      </c>
      <c r="O1018">
        <v>-7044.29</v>
      </c>
      <c r="P1018">
        <v>-644.48900000000003</v>
      </c>
      <c r="Q1018">
        <v>-6108.58</v>
      </c>
      <c r="R1018">
        <v>-7792.61</v>
      </c>
      <c r="S1018">
        <v>2923.36</v>
      </c>
      <c r="T1018">
        <v>-3133.3</v>
      </c>
    </row>
    <row r="1019" spans="1:20" x14ac:dyDescent="0.15">
      <c r="A1019">
        <v>1015</v>
      </c>
      <c r="B1019">
        <v>0</v>
      </c>
      <c r="C1019">
        <v>-11947.4</v>
      </c>
      <c r="D1019">
        <v>-10523</v>
      </c>
      <c r="E1019">
        <v>-3781.3</v>
      </c>
      <c r="F1019">
        <v>12333.4</v>
      </c>
      <c r="G1019">
        <v>-1503.46</v>
      </c>
      <c r="H1019">
        <v>-3493.39</v>
      </c>
      <c r="I1019">
        <v>-7859.21</v>
      </c>
      <c r="J1019">
        <v>-2093.7600000000002</v>
      </c>
      <c r="K1019">
        <v>1656.93</v>
      </c>
      <c r="L1019">
        <v>-7782.47</v>
      </c>
      <c r="M1019">
        <v>-790.09900000000005</v>
      </c>
      <c r="N1019">
        <v>-5306.07</v>
      </c>
      <c r="O1019">
        <v>-7108.61</v>
      </c>
      <c r="P1019">
        <v>-659.17399999999998</v>
      </c>
      <c r="Q1019">
        <v>-6212.41</v>
      </c>
      <c r="R1019">
        <v>-7938.22</v>
      </c>
      <c r="S1019">
        <v>2960.6</v>
      </c>
      <c r="T1019">
        <v>-3160.39</v>
      </c>
    </row>
    <row r="1020" spans="1:20" x14ac:dyDescent="0.15">
      <c r="A1020">
        <v>1016</v>
      </c>
      <c r="B1020">
        <v>1</v>
      </c>
      <c r="C1020">
        <v>-11886.4</v>
      </c>
      <c r="D1020">
        <v>-10419.200000000001</v>
      </c>
      <c r="E1020">
        <v>-2867.1</v>
      </c>
      <c r="F1020">
        <v>12585.1</v>
      </c>
      <c r="G1020">
        <v>-1384.95</v>
      </c>
      <c r="H1020">
        <v>-3357.92</v>
      </c>
      <c r="I1020">
        <v>-7977.72</v>
      </c>
      <c r="J1020">
        <v>-2081.35</v>
      </c>
      <c r="K1020">
        <v>1763.04</v>
      </c>
      <c r="L1020">
        <v>-7794.88</v>
      </c>
      <c r="M1020">
        <v>-802.50900000000001</v>
      </c>
      <c r="N1020">
        <v>-5357.99</v>
      </c>
      <c r="O1020">
        <v>-7202.31</v>
      </c>
      <c r="P1020">
        <v>-656.899</v>
      </c>
      <c r="Q1020">
        <v>-6320.79</v>
      </c>
      <c r="R1020">
        <v>-8056.73</v>
      </c>
      <c r="S1020">
        <v>3054.29</v>
      </c>
      <c r="T1020">
        <v>-3160.39</v>
      </c>
    </row>
    <row r="1021" spans="1:20" x14ac:dyDescent="0.15">
      <c r="A1021">
        <v>1017</v>
      </c>
      <c r="B1021">
        <v>0</v>
      </c>
      <c r="C1021">
        <v>-12135.9</v>
      </c>
      <c r="D1021">
        <v>-10286</v>
      </c>
      <c r="E1021">
        <v>-1545.46</v>
      </c>
      <c r="F1021">
        <v>12807.5</v>
      </c>
      <c r="G1021">
        <v>-1266.43</v>
      </c>
      <c r="H1021">
        <v>-3283.46</v>
      </c>
      <c r="I1021">
        <v>-8071.42</v>
      </c>
      <c r="J1021">
        <v>-2054.2600000000002</v>
      </c>
      <c r="K1021">
        <v>1817.23</v>
      </c>
      <c r="L1021">
        <v>-7846.8</v>
      </c>
      <c r="M1021">
        <v>-866.83299999999997</v>
      </c>
      <c r="N1021">
        <v>-5436.99</v>
      </c>
      <c r="O1021">
        <v>-7254.22</v>
      </c>
      <c r="P1021">
        <v>-735.90800000000002</v>
      </c>
      <c r="Q1021">
        <v>-6295.97</v>
      </c>
      <c r="R1021">
        <v>-8150.43</v>
      </c>
      <c r="S1021">
        <v>3106.2</v>
      </c>
      <c r="T1021">
        <v>-3172.8</v>
      </c>
    </row>
    <row r="1022" spans="1:20" x14ac:dyDescent="0.15">
      <c r="A1022">
        <v>1018</v>
      </c>
      <c r="B1022">
        <v>1</v>
      </c>
      <c r="C1022">
        <v>-12462</v>
      </c>
      <c r="D1022">
        <v>-10281.4</v>
      </c>
      <c r="E1022">
        <v>-62.268500000000003</v>
      </c>
      <c r="F1022">
        <v>13071.6</v>
      </c>
      <c r="G1022">
        <v>-1123.0999999999999</v>
      </c>
      <c r="H1022">
        <v>-3071.25</v>
      </c>
      <c r="I1022">
        <v>-8148.15</v>
      </c>
      <c r="J1022">
        <v>-2041.85</v>
      </c>
      <c r="K1022">
        <v>1842.05</v>
      </c>
      <c r="L1022">
        <v>-7950.62</v>
      </c>
      <c r="M1022">
        <v>-985.34699999999998</v>
      </c>
      <c r="N1022">
        <v>-5478.78</v>
      </c>
      <c r="O1022">
        <v>-7345.64</v>
      </c>
      <c r="P1022">
        <v>-690.822</v>
      </c>
      <c r="Q1022">
        <v>-6216.96</v>
      </c>
      <c r="R1022">
        <v>-8152.7</v>
      </c>
      <c r="S1022">
        <v>3147.98</v>
      </c>
      <c r="T1022">
        <v>-3237.13</v>
      </c>
    </row>
    <row r="1023" spans="1:20" x14ac:dyDescent="0.15">
      <c r="A1023">
        <v>1019</v>
      </c>
      <c r="B1023">
        <v>0</v>
      </c>
      <c r="C1023">
        <v>-12710.5</v>
      </c>
      <c r="D1023">
        <v>-10427</v>
      </c>
      <c r="E1023">
        <v>924.32399999999996</v>
      </c>
      <c r="F1023">
        <v>13321</v>
      </c>
      <c r="G1023">
        <v>-913.16800000000001</v>
      </c>
      <c r="H1023">
        <v>-2938.05</v>
      </c>
      <c r="I1023">
        <v>-8244.1200000000008</v>
      </c>
      <c r="J1023">
        <v>-2014.75</v>
      </c>
      <c r="K1023">
        <v>1921.06</v>
      </c>
      <c r="L1023">
        <v>-8108.64</v>
      </c>
      <c r="M1023">
        <v>-1116.27</v>
      </c>
      <c r="N1023">
        <v>-5476.5</v>
      </c>
      <c r="O1023">
        <v>-7464.15</v>
      </c>
      <c r="P1023">
        <v>-498.87799999999999</v>
      </c>
      <c r="Q1023">
        <v>-6162.77</v>
      </c>
      <c r="R1023">
        <v>-8123.33</v>
      </c>
      <c r="S1023">
        <v>3120.89</v>
      </c>
      <c r="T1023">
        <v>-3355.64</v>
      </c>
    </row>
    <row r="1024" spans="1:20" x14ac:dyDescent="0.15">
      <c r="A1024">
        <v>1020</v>
      </c>
      <c r="B1024">
        <v>1</v>
      </c>
      <c r="C1024">
        <v>-12453.2</v>
      </c>
      <c r="D1024">
        <v>-10557.9</v>
      </c>
      <c r="E1024">
        <v>1402.94</v>
      </c>
      <c r="F1024">
        <v>13535.5</v>
      </c>
      <c r="G1024">
        <v>-738.18399999999997</v>
      </c>
      <c r="H1024">
        <v>-2945.91</v>
      </c>
      <c r="I1024">
        <v>-8229.43</v>
      </c>
      <c r="J1024">
        <v>-2027.16</v>
      </c>
      <c r="K1024">
        <v>1987.66</v>
      </c>
      <c r="L1024">
        <v>-8241.84</v>
      </c>
      <c r="M1024">
        <v>-1249.47</v>
      </c>
      <c r="N1024">
        <v>-5530.69</v>
      </c>
      <c r="O1024">
        <v>-7607.49</v>
      </c>
      <c r="P1024">
        <v>-615.11500000000001</v>
      </c>
      <c r="Q1024">
        <v>-6212.41</v>
      </c>
      <c r="R1024">
        <v>-8227.16</v>
      </c>
      <c r="S1024">
        <v>3120.89</v>
      </c>
      <c r="T1024">
        <v>-3486.57</v>
      </c>
    </row>
    <row r="1025" spans="1:20" x14ac:dyDescent="0.15">
      <c r="A1025">
        <v>1021</v>
      </c>
      <c r="B1025">
        <v>0</v>
      </c>
      <c r="C1025">
        <v>-11917.1</v>
      </c>
      <c r="D1025">
        <v>-10691.1</v>
      </c>
      <c r="E1025">
        <v>1694.16</v>
      </c>
      <c r="F1025">
        <v>13602.1</v>
      </c>
      <c r="G1025">
        <v>-760.72400000000005</v>
      </c>
      <c r="H1025">
        <v>-3143.43</v>
      </c>
      <c r="I1025">
        <v>-8256.5300000000007</v>
      </c>
      <c r="J1025">
        <v>-2054.2600000000002</v>
      </c>
      <c r="K1025">
        <v>2002.34</v>
      </c>
      <c r="L1025">
        <v>-8320.85</v>
      </c>
      <c r="M1025">
        <v>-1303.6600000000001</v>
      </c>
      <c r="N1025">
        <v>-5555.51</v>
      </c>
      <c r="O1025">
        <v>-7742.97</v>
      </c>
      <c r="P1025">
        <v>-800.22900000000004</v>
      </c>
      <c r="Q1025">
        <v>-6333.2</v>
      </c>
      <c r="R1025">
        <v>-8372.77</v>
      </c>
      <c r="S1025">
        <v>3096.07</v>
      </c>
      <c r="T1025">
        <v>-3607.36</v>
      </c>
    </row>
    <row r="1026" spans="1:20" x14ac:dyDescent="0.15">
      <c r="A1026">
        <v>1022</v>
      </c>
      <c r="B1026">
        <v>1</v>
      </c>
      <c r="C1026">
        <v>-11282.7</v>
      </c>
      <c r="D1026">
        <v>-10621.3</v>
      </c>
      <c r="E1026">
        <v>1918.77</v>
      </c>
      <c r="F1026">
        <v>13641.6</v>
      </c>
      <c r="G1026">
        <v>-955.96900000000005</v>
      </c>
      <c r="H1026">
        <v>-3390.59</v>
      </c>
      <c r="I1026">
        <v>-8244.1200000000008</v>
      </c>
      <c r="J1026">
        <v>-2066.67</v>
      </c>
      <c r="K1026">
        <v>2000.06</v>
      </c>
      <c r="L1026">
        <v>-8387.4500000000007</v>
      </c>
      <c r="M1026">
        <v>-1303.6600000000001</v>
      </c>
      <c r="N1026">
        <v>-5572.47</v>
      </c>
      <c r="O1026">
        <v>-7767.78</v>
      </c>
      <c r="P1026">
        <v>-983.06500000000005</v>
      </c>
      <c r="Q1026">
        <v>-6385.11</v>
      </c>
      <c r="R1026">
        <v>-8478.8700000000008</v>
      </c>
      <c r="S1026">
        <v>2992.25</v>
      </c>
      <c r="T1026">
        <v>-3659.27</v>
      </c>
    </row>
    <row r="1027" spans="1:20" x14ac:dyDescent="0.15">
      <c r="A1027">
        <v>1023</v>
      </c>
      <c r="B1027">
        <v>0</v>
      </c>
      <c r="C1027">
        <v>-10667.6</v>
      </c>
      <c r="D1027">
        <v>-10139.299999999999</v>
      </c>
      <c r="E1027">
        <v>2141.12</v>
      </c>
      <c r="F1027">
        <v>13730.7</v>
      </c>
      <c r="G1027">
        <v>-1232.5</v>
      </c>
      <c r="H1027">
        <v>-3684.09</v>
      </c>
      <c r="I1027">
        <v>-8229.43</v>
      </c>
      <c r="J1027">
        <v>-2106.17</v>
      </c>
      <c r="K1027">
        <v>2054.2600000000002</v>
      </c>
      <c r="L1027">
        <v>-8414.5499999999993</v>
      </c>
      <c r="M1027">
        <v>-1303.6600000000001</v>
      </c>
      <c r="N1027">
        <v>-5516</v>
      </c>
      <c r="O1027">
        <v>-7821.98</v>
      </c>
      <c r="P1027">
        <v>-1220.0899999999999</v>
      </c>
      <c r="Q1027">
        <v>-6488.94</v>
      </c>
      <c r="R1027">
        <v>-8533.06</v>
      </c>
      <c r="S1027">
        <v>2834.23</v>
      </c>
      <c r="T1027">
        <v>-3688.65</v>
      </c>
    </row>
    <row r="1028" spans="1:20" x14ac:dyDescent="0.15">
      <c r="A1028">
        <v>1024</v>
      </c>
      <c r="B1028">
        <v>1</v>
      </c>
      <c r="C1028">
        <v>-9929.42</v>
      </c>
      <c r="D1028">
        <v>-9517.4</v>
      </c>
      <c r="E1028">
        <v>2343.1999999999998</v>
      </c>
      <c r="F1028">
        <v>13965.5</v>
      </c>
      <c r="G1028">
        <v>-1471.81</v>
      </c>
      <c r="H1028">
        <v>-3879.33</v>
      </c>
      <c r="I1028">
        <v>-8256.5300000000007</v>
      </c>
      <c r="J1028">
        <v>-2120.86</v>
      </c>
      <c r="K1028">
        <v>2054.2600000000002</v>
      </c>
      <c r="L1028">
        <v>-8364.92</v>
      </c>
      <c r="M1028">
        <v>-1316.07</v>
      </c>
      <c r="N1028">
        <v>-5582.6</v>
      </c>
      <c r="O1028">
        <v>-7759.93</v>
      </c>
      <c r="P1028">
        <v>-1457.12</v>
      </c>
      <c r="Q1028">
        <v>-6659.37</v>
      </c>
      <c r="R1028">
        <v>-8520.66</v>
      </c>
      <c r="S1028">
        <v>2688.61</v>
      </c>
      <c r="T1028">
        <v>-3609.64</v>
      </c>
    </row>
    <row r="1029" spans="1:20" x14ac:dyDescent="0.15">
      <c r="A1029">
        <v>1025</v>
      </c>
      <c r="B1029">
        <v>0</v>
      </c>
      <c r="C1029">
        <v>-9280.3700000000008</v>
      </c>
      <c r="D1029">
        <v>-9016.25</v>
      </c>
      <c r="E1029">
        <v>2444.7399999999998</v>
      </c>
      <c r="F1029">
        <v>14306.4</v>
      </c>
      <c r="G1029">
        <v>-1580.2</v>
      </c>
      <c r="H1029">
        <v>-4155.8599999999997</v>
      </c>
      <c r="I1029">
        <v>-8256.5300000000007</v>
      </c>
      <c r="J1029">
        <v>-2081.35</v>
      </c>
      <c r="K1029">
        <v>2079.0700000000002</v>
      </c>
      <c r="L1029">
        <v>-8194.49</v>
      </c>
      <c r="M1029">
        <v>-1330.76</v>
      </c>
      <c r="N1029">
        <v>-5597.29</v>
      </c>
      <c r="O1029">
        <v>-7550</v>
      </c>
      <c r="P1029">
        <v>-1694.15</v>
      </c>
      <c r="Q1029">
        <v>-6881.7</v>
      </c>
      <c r="R1029">
        <v>-8481.15</v>
      </c>
      <c r="S1029">
        <v>2594.92</v>
      </c>
      <c r="T1029">
        <v>-3530.63</v>
      </c>
    </row>
    <row r="1030" spans="1:20" x14ac:dyDescent="0.15">
      <c r="A1030">
        <v>1026</v>
      </c>
      <c r="B1030">
        <v>1</v>
      </c>
      <c r="C1030">
        <v>-9052.19</v>
      </c>
      <c r="D1030">
        <v>-8480.15</v>
      </c>
      <c r="E1030">
        <v>2346.7600000000002</v>
      </c>
      <c r="F1030">
        <v>14713.8</v>
      </c>
      <c r="G1030">
        <v>-1505.75</v>
      </c>
      <c r="H1030">
        <v>-4407.58</v>
      </c>
      <c r="I1030">
        <v>-8231.7099999999991</v>
      </c>
      <c r="J1030">
        <v>-2041.85</v>
      </c>
      <c r="K1030">
        <v>2182.9</v>
      </c>
      <c r="L1030">
        <v>-7972.15</v>
      </c>
      <c r="M1030">
        <v>-1291.25</v>
      </c>
      <c r="N1030">
        <v>-5595.01</v>
      </c>
      <c r="O1030">
        <v>-7337.79</v>
      </c>
      <c r="P1030">
        <v>-1869.14</v>
      </c>
      <c r="Q1030">
        <v>-7158.24</v>
      </c>
      <c r="R1030">
        <v>-8429.24</v>
      </c>
      <c r="S1030">
        <v>2567.8200000000002</v>
      </c>
      <c r="T1030">
        <v>-3401.99</v>
      </c>
    </row>
    <row r="1031" spans="1:20" x14ac:dyDescent="0.15">
      <c r="A1031">
        <v>1027</v>
      </c>
      <c r="B1031">
        <v>0</v>
      </c>
      <c r="C1031">
        <v>-9695.39</v>
      </c>
      <c r="D1031">
        <v>-7188.19</v>
      </c>
      <c r="E1031">
        <v>1653.65</v>
      </c>
      <c r="F1031">
        <v>15185.6</v>
      </c>
      <c r="G1031">
        <v>-1194.28</v>
      </c>
      <c r="H1031">
        <v>-4567.88</v>
      </c>
      <c r="I1031">
        <v>-8189.93</v>
      </c>
      <c r="J1031">
        <v>-2002.34</v>
      </c>
      <c r="K1031">
        <v>2303.69</v>
      </c>
      <c r="L1031">
        <v>-7745.25</v>
      </c>
      <c r="M1031">
        <v>-1239.3399999999999</v>
      </c>
      <c r="N1031">
        <v>-5649.2</v>
      </c>
      <c r="O1031">
        <v>-7154.96</v>
      </c>
      <c r="P1031">
        <v>-1871.42</v>
      </c>
      <c r="Q1031">
        <v>-7372.73</v>
      </c>
      <c r="R1031">
        <v>-8313.01</v>
      </c>
      <c r="S1031">
        <v>2580.23</v>
      </c>
      <c r="T1031">
        <v>-3177.37</v>
      </c>
    </row>
    <row r="1032" spans="1:20" x14ac:dyDescent="0.15">
      <c r="A1032">
        <v>1028</v>
      </c>
      <c r="B1032">
        <v>1</v>
      </c>
      <c r="C1032">
        <v>-10446.299999999999</v>
      </c>
      <c r="D1032">
        <v>-4107.1099999999997</v>
      </c>
      <c r="E1032">
        <v>1208.97</v>
      </c>
      <c r="F1032">
        <v>15676.6</v>
      </c>
      <c r="G1032">
        <v>-682.99599999999998</v>
      </c>
      <c r="H1032">
        <v>-4646.8900000000003</v>
      </c>
      <c r="I1032">
        <v>-8192.2099999999991</v>
      </c>
      <c r="J1032">
        <v>-1938.02</v>
      </c>
      <c r="K1032">
        <v>2318.38</v>
      </c>
      <c r="L1032">
        <v>-7614.33</v>
      </c>
      <c r="M1032">
        <v>-1135.52</v>
      </c>
      <c r="N1032">
        <v>-5624.39</v>
      </c>
      <c r="O1032">
        <v>-6942.74</v>
      </c>
      <c r="P1032">
        <v>-1755.19</v>
      </c>
      <c r="Q1032">
        <v>-7414.52</v>
      </c>
      <c r="R1032">
        <v>-8140.3</v>
      </c>
      <c r="S1032">
        <v>2607.33</v>
      </c>
      <c r="T1032">
        <v>-2979.84</v>
      </c>
    </row>
    <row r="1033" spans="1:20" x14ac:dyDescent="0.15">
      <c r="A1033">
        <v>1029</v>
      </c>
      <c r="B1033">
        <v>0</v>
      </c>
      <c r="C1033">
        <v>-10534.1</v>
      </c>
      <c r="D1033">
        <v>1336.8</v>
      </c>
      <c r="E1033">
        <v>593.86599999999999</v>
      </c>
      <c r="F1033">
        <v>16069.4</v>
      </c>
      <c r="G1033">
        <v>-115.24</v>
      </c>
      <c r="H1033">
        <v>-4688.68</v>
      </c>
      <c r="I1033">
        <v>-8150.42</v>
      </c>
      <c r="J1033">
        <v>-1819.51</v>
      </c>
      <c r="K1033">
        <v>2266.4699999999998</v>
      </c>
      <c r="L1033">
        <v>-7518.34</v>
      </c>
      <c r="M1033">
        <v>-977.49900000000002</v>
      </c>
      <c r="N1033">
        <v>-5570.2</v>
      </c>
      <c r="O1033">
        <v>-6846.76</v>
      </c>
      <c r="P1033">
        <v>-1545.26</v>
      </c>
      <c r="Q1033">
        <v>-7350.2</v>
      </c>
      <c r="R1033">
        <v>-8034.19</v>
      </c>
      <c r="S1033">
        <v>2632.14</v>
      </c>
      <c r="T1033">
        <v>-2807.13</v>
      </c>
    </row>
    <row r="1034" spans="1:20" x14ac:dyDescent="0.15">
      <c r="A1034">
        <v>1030</v>
      </c>
      <c r="B1034">
        <v>1</v>
      </c>
      <c r="C1034">
        <v>-10835.8</v>
      </c>
      <c r="D1034">
        <v>10428.200000000001</v>
      </c>
      <c r="E1034">
        <v>-1000.41</v>
      </c>
      <c r="F1034">
        <v>16518.599999999999</v>
      </c>
      <c r="G1034">
        <v>323.88</v>
      </c>
      <c r="H1034">
        <v>-4649.17</v>
      </c>
      <c r="I1034">
        <v>-8189.93</v>
      </c>
      <c r="J1034">
        <v>-1676.18</v>
      </c>
      <c r="K1034">
        <v>2175.0500000000002</v>
      </c>
      <c r="L1034">
        <v>-7533.03</v>
      </c>
      <c r="M1034">
        <v>-819.48</v>
      </c>
      <c r="N1034">
        <v>-5557.79</v>
      </c>
      <c r="O1034">
        <v>-6898.67</v>
      </c>
      <c r="P1034">
        <v>-1233.79</v>
      </c>
      <c r="Q1034">
        <v>-7157.24</v>
      </c>
      <c r="R1034">
        <v>-8017.22</v>
      </c>
      <c r="S1034">
        <v>2686.34</v>
      </c>
      <c r="T1034">
        <v>-2663.8</v>
      </c>
    </row>
    <row r="1035" spans="1:20" x14ac:dyDescent="0.15">
      <c r="A1035">
        <v>1031</v>
      </c>
      <c r="B1035">
        <v>0</v>
      </c>
      <c r="C1035">
        <v>-9399.5499999999993</v>
      </c>
      <c r="D1035">
        <v>18183.099999999999</v>
      </c>
      <c r="E1035">
        <v>-7315.64</v>
      </c>
      <c r="F1035">
        <v>16950.900000000001</v>
      </c>
      <c r="G1035">
        <v>712.07100000000003</v>
      </c>
      <c r="H1035">
        <v>-4510.42</v>
      </c>
      <c r="I1035">
        <v>-8291.4699999999993</v>
      </c>
      <c r="J1035">
        <v>-1503.47</v>
      </c>
      <c r="K1035">
        <v>2068.9499999999998</v>
      </c>
      <c r="L1035">
        <v>-7617.6</v>
      </c>
      <c r="M1035">
        <v>-661.46199999999999</v>
      </c>
      <c r="N1035">
        <v>-5518.28</v>
      </c>
      <c r="O1035">
        <v>-7089.34</v>
      </c>
      <c r="P1035">
        <v>-350.31400000000002</v>
      </c>
      <c r="Q1035">
        <v>-6714.86</v>
      </c>
      <c r="R1035">
        <v>-8160.54</v>
      </c>
      <c r="S1035">
        <v>2686.34</v>
      </c>
      <c r="T1035">
        <v>-2540.7199999999998</v>
      </c>
    </row>
    <row r="1036" spans="1:20" x14ac:dyDescent="0.15">
      <c r="A1036">
        <v>1032</v>
      </c>
      <c r="B1036">
        <v>1</v>
      </c>
      <c r="C1036">
        <v>-6778.21</v>
      </c>
      <c r="D1036">
        <v>19760.3</v>
      </c>
      <c r="E1036">
        <v>-17026.900000000001</v>
      </c>
      <c r="F1036">
        <v>17464.400000000001</v>
      </c>
      <c r="G1036">
        <v>1480.6</v>
      </c>
      <c r="H1036">
        <v>-4055.63</v>
      </c>
      <c r="I1036">
        <v>-8801.42</v>
      </c>
      <c r="J1036">
        <v>-1347.74</v>
      </c>
      <c r="K1036">
        <v>2027.16</v>
      </c>
      <c r="L1036">
        <v>-8705.08</v>
      </c>
      <c r="M1036">
        <v>-627.50400000000002</v>
      </c>
      <c r="N1036">
        <v>-5540.81</v>
      </c>
      <c r="O1036">
        <v>-7709.98</v>
      </c>
      <c r="P1036">
        <v>-272.23500000000001</v>
      </c>
      <c r="Q1036">
        <v>-6020.76</v>
      </c>
      <c r="R1036">
        <v>-8531.75</v>
      </c>
      <c r="S1036">
        <v>2649.12</v>
      </c>
      <c r="T1036">
        <v>-2753.91</v>
      </c>
    </row>
    <row r="1037" spans="1:20" x14ac:dyDescent="0.15">
      <c r="A1037">
        <v>1033</v>
      </c>
      <c r="B1037">
        <v>0</v>
      </c>
      <c r="C1037">
        <v>-8483.6</v>
      </c>
      <c r="D1037">
        <v>17357.2</v>
      </c>
      <c r="E1037">
        <v>-15300.8</v>
      </c>
      <c r="F1037">
        <v>18077.2</v>
      </c>
      <c r="G1037">
        <v>2671.29</v>
      </c>
      <c r="H1037">
        <v>-3446.08</v>
      </c>
      <c r="I1037">
        <v>-10242.5</v>
      </c>
      <c r="J1037">
        <v>-1160.3399999999999</v>
      </c>
      <c r="K1037">
        <v>2017.04</v>
      </c>
      <c r="L1037">
        <v>-12123.3</v>
      </c>
      <c r="M1037">
        <v>-1112.6500000000001</v>
      </c>
      <c r="N1037">
        <v>-5897.32</v>
      </c>
      <c r="O1037">
        <v>-8960.4</v>
      </c>
      <c r="P1037">
        <v>-3497.28</v>
      </c>
      <c r="Q1037">
        <v>-5526.11</v>
      </c>
      <c r="R1037">
        <v>-9666.91</v>
      </c>
      <c r="S1037">
        <v>2580.23</v>
      </c>
      <c r="T1037">
        <v>-3408.51</v>
      </c>
    </row>
    <row r="1038" spans="1:20" x14ac:dyDescent="0.15">
      <c r="A1038">
        <v>1034</v>
      </c>
      <c r="B1038">
        <v>1</v>
      </c>
      <c r="C1038">
        <v>-15684.3</v>
      </c>
      <c r="D1038">
        <v>4250.09</v>
      </c>
      <c r="E1038">
        <v>-1204.1300000000001</v>
      </c>
      <c r="F1038">
        <v>19018.5</v>
      </c>
      <c r="G1038">
        <v>4257.0200000000004</v>
      </c>
      <c r="H1038">
        <v>-3046.46</v>
      </c>
      <c r="I1038">
        <v>-12142.4</v>
      </c>
      <c r="J1038">
        <v>-1093.73</v>
      </c>
      <c r="K1038">
        <v>1861.31</v>
      </c>
      <c r="L1038">
        <v>-15465.7</v>
      </c>
      <c r="M1038">
        <v>-2164.58</v>
      </c>
      <c r="N1038">
        <v>-6377.28</v>
      </c>
      <c r="O1038">
        <v>-10760.6</v>
      </c>
      <c r="P1038">
        <v>-4277.37</v>
      </c>
      <c r="Q1038">
        <v>-5217.3</v>
      </c>
      <c r="R1038">
        <v>-12063.9</v>
      </c>
      <c r="S1038">
        <v>2644.54</v>
      </c>
      <c r="T1038">
        <v>-4037.33</v>
      </c>
    </row>
    <row r="1039" spans="1:20" x14ac:dyDescent="0.15">
      <c r="A1039">
        <v>1035</v>
      </c>
      <c r="B1039">
        <v>0</v>
      </c>
      <c r="C1039">
        <v>-19607.8</v>
      </c>
      <c r="D1039">
        <v>-14242.5</v>
      </c>
      <c r="E1039">
        <v>8358.56</v>
      </c>
      <c r="F1039">
        <v>19905.900000000001</v>
      </c>
      <c r="G1039">
        <v>6113.75</v>
      </c>
      <c r="H1039">
        <v>-2908.67</v>
      </c>
      <c r="I1039">
        <v>-13061.4</v>
      </c>
      <c r="J1039">
        <v>-1054.23</v>
      </c>
      <c r="K1039">
        <v>1711.12</v>
      </c>
      <c r="L1039">
        <v>-14566.6</v>
      </c>
      <c r="M1039">
        <v>-3307.93</v>
      </c>
      <c r="N1039">
        <v>-5609.1</v>
      </c>
      <c r="O1039">
        <v>-12783.2</v>
      </c>
      <c r="P1039">
        <v>-2550.84</v>
      </c>
      <c r="Q1039">
        <v>-3889.79</v>
      </c>
      <c r="R1039">
        <v>-14985.4</v>
      </c>
      <c r="S1039">
        <v>2849.89</v>
      </c>
      <c r="T1039">
        <v>-4264.24</v>
      </c>
    </row>
    <row r="1040" spans="1:20" x14ac:dyDescent="0.15">
      <c r="A1040">
        <v>1036</v>
      </c>
      <c r="B1040">
        <v>1</v>
      </c>
      <c r="C1040">
        <v>-20093.3</v>
      </c>
      <c r="D1040">
        <v>-18041.099999999999</v>
      </c>
      <c r="E1040">
        <v>1388.48</v>
      </c>
      <c r="F1040">
        <v>20068.5</v>
      </c>
      <c r="G1040">
        <v>7685.15</v>
      </c>
      <c r="H1040">
        <v>-3074.52</v>
      </c>
      <c r="I1040">
        <v>-13264.5</v>
      </c>
      <c r="J1040">
        <v>-865.85799999999995</v>
      </c>
      <c r="K1040">
        <v>1812.65</v>
      </c>
      <c r="L1040">
        <v>-13076.1</v>
      </c>
      <c r="M1040">
        <v>-4507.7700000000004</v>
      </c>
      <c r="N1040">
        <v>-3817.65</v>
      </c>
      <c r="O1040">
        <v>-14859</v>
      </c>
      <c r="P1040">
        <v>-3021.28</v>
      </c>
      <c r="Q1040">
        <v>-3264.22</v>
      </c>
      <c r="R1040">
        <v>-16220.9</v>
      </c>
      <c r="S1040">
        <v>3232.54</v>
      </c>
      <c r="T1040">
        <v>-4159.46</v>
      </c>
    </row>
    <row r="1041" spans="1:20" x14ac:dyDescent="0.15">
      <c r="A1041">
        <v>1037</v>
      </c>
      <c r="B1041">
        <v>0</v>
      </c>
      <c r="C1041">
        <v>-18510</v>
      </c>
      <c r="D1041">
        <v>-11639.4</v>
      </c>
      <c r="E1041">
        <v>-3906.2</v>
      </c>
      <c r="F1041">
        <v>20080.900000000001</v>
      </c>
      <c r="G1041">
        <v>8397.57</v>
      </c>
      <c r="H1041">
        <v>-3740.19</v>
      </c>
      <c r="I1041">
        <v>-13341.6</v>
      </c>
      <c r="J1041">
        <v>-339.892</v>
      </c>
      <c r="K1041">
        <v>2024.87</v>
      </c>
      <c r="L1041">
        <v>-12815.6</v>
      </c>
      <c r="M1041">
        <v>-5504.55</v>
      </c>
      <c r="N1041">
        <v>-2848.93</v>
      </c>
      <c r="O1041">
        <v>-16438.3</v>
      </c>
      <c r="P1041">
        <v>-4013.48</v>
      </c>
      <c r="Q1041">
        <v>-3430.06</v>
      </c>
      <c r="R1041">
        <v>-15109.6</v>
      </c>
      <c r="S1041">
        <v>3476.43</v>
      </c>
      <c r="T1041">
        <v>-3380.81</v>
      </c>
    </row>
    <row r="1042" spans="1:20" x14ac:dyDescent="0.15">
      <c r="A1042">
        <v>1038</v>
      </c>
      <c r="B1042">
        <v>1</v>
      </c>
      <c r="C1042">
        <v>-11211.4</v>
      </c>
      <c r="D1042">
        <v>-1514.73</v>
      </c>
      <c r="E1042">
        <v>-13.9223</v>
      </c>
      <c r="F1042">
        <v>20095.599999999999</v>
      </c>
      <c r="G1042">
        <v>8024.46</v>
      </c>
      <c r="H1042">
        <v>-4611.96</v>
      </c>
      <c r="I1042">
        <v>-12340.6</v>
      </c>
      <c r="J1042">
        <v>163.55500000000001</v>
      </c>
      <c r="K1042">
        <v>2083.65</v>
      </c>
      <c r="L1042">
        <v>-11589.1</v>
      </c>
      <c r="M1042">
        <v>-6039.67</v>
      </c>
      <c r="N1042">
        <v>-2748.36</v>
      </c>
      <c r="O1042">
        <v>-16864.400000000001</v>
      </c>
      <c r="P1042">
        <v>-4582.57</v>
      </c>
      <c r="Q1042">
        <v>-3748.39</v>
      </c>
      <c r="R1042">
        <v>-12803.6</v>
      </c>
      <c r="S1042">
        <v>3302.76</v>
      </c>
      <c r="T1042">
        <v>-2257.6999999999998</v>
      </c>
    </row>
    <row r="1043" spans="1:20" x14ac:dyDescent="0.15">
      <c r="A1043">
        <v>1039</v>
      </c>
      <c r="B1043">
        <v>0</v>
      </c>
      <c r="C1043">
        <v>-2672.03</v>
      </c>
      <c r="D1043">
        <v>398.12099999999998</v>
      </c>
      <c r="E1043">
        <v>1892.27</v>
      </c>
      <c r="F1043">
        <v>20068.5</v>
      </c>
      <c r="G1043">
        <v>5722.51</v>
      </c>
      <c r="H1043">
        <v>-4255.47</v>
      </c>
      <c r="I1043">
        <v>-10878.9</v>
      </c>
      <c r="J1043">
        <v>484.173</v>
      </c>
      <c r="K1043">
        <v>1751.96</v>
      </c>
      <c r="L1043">
        <v>-9631.77</v>
      </c>
      <c r="M1043">
        <v>-6152.66</v>
      </c>
      <c r="N1043">
        <v>-2983.1</v>
      </c>
      <c r="O1043">
        <v>-15024.1</v>
      </c>
      <c r="P1043">
        <v>-3639.82</v>
      </c>
      <c r="Q1043">
        <v>-3935.8</v>
      </c>
      <c r="R1043">
        <v>-10700.7</v>
      </c>
      <c r="S1043">
        <v>2650.46</v>
      </c>
      <c r="T1043">
        <v>-1406.53</v>
      </c>
    </row>
    <row r="1044" spans="1:20" x14ac:dyDescent="0.15">
      <c r="A1044">
        <v>1040</v>
      </c>
      <c r="B1044">
        <v>1</v>
      </c>
      <c r="C1044">
        <v>-2397.94</v>
      </c>
      <c r="D1044">
        <v>-2535.33</v>
      </c>
      <c r="E1044">
        <v>-3735.72</v>
      </c>
      <c r="F1044">
        <v>20043.7</v>
      </c>
      <c r="G1044">
        <v>1731.6</v>
      </c>
      <c r="H1044">
        <v>-4160.0200000000004</v>
      </c>
      <c r="I1044">
        <v>-9516.51</v>
      </c>
      <c r="J1044">
        <v>617.38300000000004</v>
      </c>
      <c r="K1044">
        <v>867.21799999999996</v>
      </c>
      <c r="L1044">
        <v>-8319.9</v>
      </c>
      <c r="M1044">
        <v>-5870.59</v>
      </c>
      <c r="N1044">
        <v>-3299.13</v>
      </c>
      <c r="O1044">
        <v>-11802.7</v>
      </c>
      <c r="P1044">
        <v>-860.74300000000005</v>
      </c>
      <c r="Q1044">
        <v>-3965.19</v>
      </c>
      <c r="R1044">
        <v>-9034.6299999999992</v>
      </c>
      <c r="S1044">
        <v>1694.53</v>
      </c>
      <c r="T1044">
        <v>-965.10599999999999</v>
      </c>
    </row>
    <row r="1045" spans="1:20" x14ac:dyDescent="0.15">
      <c r="A1045">
        <v>1041</v>
      </c>
      <c r="B1045">
        <v>0</v>
      </c>
      <c r="C1045">
        <v>-3690.95</v>
      </c>
      <c r="D1045">
        <v>-4584.87</v>
      </c>
      <c r="E1045">
        <v>-7658.96</v>
      </c>
      <c r="F1045">
        <v>19716.599999999999</v>
      </c>
      <c r="G1045">
        <v>-2271.17</v>
      </c>
      <c r="H1045">
        <v>-5433.34</v>
      </c>
      <c r="I1045">
        <v>-8507.32</v>
      </c>
      <c r="J1045">
        <v>646.77599999999995</v>
      </c>
      <c r="K1045">
        <v>-297.69600000000003</v>
      </c>
      <c r="L1045">
        <v>-7965.3</v>
      </c>
      <c r="M1045">
        <v>-5292.72</v>
      </c>
      <c r="N1045">
        <v>-3652.38</v>
      </c>
      <c r="O1045">
        <v>-9288.66</v>
      </c>
      <c r="P1045">
        <v>400.98899999999998</v>
      </c>
      <c r="Q1045">
        <v>-3886.18</v>
      </c>
      <c r="R1045">
        <v>-7798.52</v>
      </c>
      <c r="S1045">
        <v>561.30200000000002</v>
      </c>
      <c r="T1045">
        <v>-866.81500000000005</v>
      </c>
    </row>
    <row r="1046" spans="1:20" x14ac:dyDescent="0.15">
      <c r="A1046">
        <v>1042</v>
      </c>
      <c r="B1046">
        <v>1</v>
      </c>
      <c r="C1046">
        <v>-4262.4399999999996</v>
      </c>
      <c r="D1046">
        <v>-4081.84</v>
      </c>
      <c r="E1046">
        <v>-8770.09</v>
      </c>
      <c r="F1046">
        <v>18351.400000000001</v>
      </c>
      <c r="G1046">
        <v>-4087.36</v>
      </c>
      <c r="H1046">
        <v>-6443.46</v>
      </c>
      <c r="I1046">
        <v>-7907.87</v>
      </c>
      <c r="J1046">
        <v>567.76700000000005</v>
      </c>
      <c r="K1046">
        <v>-1084.56</v>
      </c>
      <c r="L1046">
        <v>-8193.15</v>
      </c>
      <c r="M1046">
        <v>-4623.4399999999996</v>
      </c>
      <c r="N1046">
        <v>-4024.91</v>
      </c>
      <c r="O1046">
        <v>-7966.66</v>
      </c>
      <c r="P1046">
        <v>157.58799999999999</v>
      </c>
      <c r="Q1046">
        <v>-3707.94</v>
      </c>
      <c r="R1046">
        <v>-7316.23</v>
      </c>
      <c r="S1046">
        <v>-457.99799999999999</v>
      </c>
      <c r="T1046">
        <v>-1072.1500000000001</v>
      </c>
    </row>
    <row r="1047" spans="1:20" x14ac:dyDescent="0.15">
      <c r="A1047">
        <v>1043</v>
      </c>
      <c r="B1047">
        <v>0</v>
      </c>
      <c r="C1047">
        <v>-6526.62</v>
      </c>
      <c r="D1047">
        <v>-3036.36</v>
      </c>
      <c r="E1047">
        <v>-8794.9</v>
      </c>
      <c r="F1047">
        <v>16001.3</v>
      </c>
      <c r="G1047">
        <v>-2444.67</v>
      </c>
      <c r="H1047">
        <v>-7006.14</v>
      </c>
      <c r="I1047">
        <v>-7701.17</v>
      </c>
      <c r="J1047">
        <v>327.51499999999999</v>
      </c>
      <c r="K1047">
        <v>-1519.11</v>
      </c>
      <c r="L1047">
        <v>-8895.06</v>
      </c>
      <c r="M1047">
        <v>-3848.04</v>
      </c>
      <c r="N1047">
        <v>-4150.3100000000004</v>
      </c>
      <c r="O1047">
        <v>-7443.92</v>
      </c>
      <c r="P1047">
        <v>1515.45</v>
      </c>
      <c r="Q1047">
        <v>-3412.12</v>
      </c>
      <c r="R1047">
        <v>-7915.25</v>
      </c>
      <c r="S1047">
        <v>-1213.18</v>
      </c>
      <c r="T1047">
        <v>-1504.41</v>
      </c>
    </row>
    <row r="1048" spans="1:20" x14ac:dyDescent="0.15">
      <c r="A1048">
        <v>1044</v>
      </c>
      <c r="B1048">
        <v>1</v>
      </c>
      <c r="C1048">
        <v>-8123.32</v>
      </c>
      <c r="D1048">
        <v>-3063.02</v>
      </c>
      <c r="E1048">
        <v>-8973.14</v>
      </c>
      <c r="F1048">
        <v>13917.7</v>
      </c>
      <c r="G1048">
        <v>455.255</v>
      </c>
      <c r="H1048">
        <v>-6220.64</v>
      </c>
      <c r="I1048">
        <v>-7832.08</v>
      </c>
      <c r="J1048">
        <v>-252.655</v>
      </c>
      <c r="K1048">
        <v>-1829.63</v>
      </c>
      <c r="L1048">
        <v>-9897.3799999999992</v>
      </c>
      <c r="M1048">
        <v>-2944.02</v>
      </c>
      <c r="N1048">
        <v>-3982.19</v>
      </c>
      <c r="O1048">
        <v>-7296.01</v>
      </c>
      <c r="P1048">
        <v>2533.83</v>
      </c>
      <c r="Q1048">
        <v>-3469.55</v>
      </c>
      <c r="R1048">
        <v>-9293.33</v>
      </c>
      <c r="S1048">
        <v>-1669.31</v>
      </c>
      <c r="T1048">
        <v>-1980.76</v>
      </c>
    </row>
    <row r="1049" spans="1:20" x14ac:dyDescent="0.15">
      <c r="A1049">
        <v>1045</v>
      </c>
      <c r="B1049">
        <v>0</v>
      </c>
      <c r="C1049">
        <v>-8078.3</v>
      </c>
      <c r="D1049">
        <v>-3825.09</v>
      </c>
      <c r="E1049">
        <v>-8834.86</v>
      </c>
      <c r="F1049">
        <v>11806</v>
      </c>
      <c r="G1049">
        <v>2178.29</v>
      </c>
      <c r="H1049">
        <v>-5557.79</v>
      </c>
      <c r="I1049">
        <v>-8163.74</v>
      </c>
      <c r="J1049">
        <v>-756.10900000000004</v>
      </c>
      <c r="K1049">
        <v>-1782.31</v>
      </c>
      <c r="L1049">
        <v>-10758.7</v>
      </c>
      <c r="M1049">
        <v>-1864.99</v>
      </c>
      <c r="N1049">
        <v>-3656.04</v>
      </c>
      <c r="O1049">
        <v>-7318.52</v>
      </c>
      <c r="P1049">
        <v>2718.03</v>
      </c>
      <c r="Q1049">
        <v>-3862.3</v>
      </c>
      <c r="R1049">
        <v>-10635.6</v>
      </c>
      <c r="S1049">
        <v>-1591.68</v>
      </c>
      <c r="T1049">
        <v>-2239.38</v>
      </c>
    </row>
    <row r="1050" spans="1:20" x14ac:dyDescent="0.15">
      <c r="A1050">
        <v>1046</v>
      </c>
      <c r="B1050">
        <v>1</v>
      </c>
      <c r="C1050">
        <v>-7849.08</v>
      </c>
      <c r="D1050">
        <v>-4143.42</v>
      </c>
      <c r="E1050">
        <v>-7642.82</v>
      </c>
      <c r="F1050">
        <v>9371.39</v>
      </c>
      <c r="G1050">
        <v>1804.36</v>
      </c>
      <c r="H1050">
        <v>-5667.12</v>
      </c>
      <c r="I1050">
        <v>-8862.43</v>
      </c>
      <c r="J1050">
        <v>-1076.74</v>
      </c>
      <c r="K1050">
        <v>-1495.67</v>
      </c>
      <c r="L1050">
        <v>-11219.4</v>
      </c>
      <c r="M1050">
        <v>-870.48500000000001</v>
      </c>
      <c r="N1050">
        <v>-3258.7</v>
      </c>
      <c r="O1050">
        <v>-7563.36</v>
      </c>
      <c r="P1050">
        <v>2478.6999999999998</v>
      </c>
      <c r="Q1050">
        <v>-4286.75</v>
      </c>
      <c r="R1050">
        <v>-11308.5</v>
      </c>
      <c r="S1050">
        <v>-837.86900000000003</v>
      </c>
      <c r="T1050">
        <v>-2113.0500000000002</v>
      </c>
    </row>
    <row r="1051" spans="1:20" x14ac:dyDescent="0.15">
      <c r="A1051">
        <v>1047</v>
      </c>
      <c r="B1051">
        <v>0</v>
      </c>
      <c r="C1051">
        <v>-7933.6</v>
      </c>
      <c r="D1051">
        <v>-4405.26</v>
      </c>
      <c r="E1051">
        <v>-7079.19</v>
      </c>
      <c r="F1051">
        <v>6994.22</v>
      </c>
      <c r="G1051">
        <v>-448.32799999999997</v>
      </c>
      <c r="H1051">
        <v>-6176.09</v>
      </c>
      <c r="I1051">
        <v>-9546.41</v>
      </c>
      <c r="J1051">
        <v>-1234.76</v>
      </c>
      <c r="K1051">
        <v>-1088.22</v>
      </c>
      <c r="L1051">
        <v>-11058.2</v>
      </c>
      <c r="M1051">
        <v>-330.73899999999998</v>
      </c>
      <c r="N1051">
        <v>-3066.69</v>
      </c>
      <c r="O1051">
        <v>-8022.71</v>
      </c>
      <c r="P1051">
        <v>2283.48</v>
      </c>
      <c r="Q1051">
        <v>-4528.37</v>
      </c>
      <c r="R1051">
        <v>-11317.7</v>
      </c>
      <c r="S1051">
        <v>317.87400000000002</v>
      </c>
      <c r="T1051">
        <v>-1809.42</v>
      </c>
    </row>
    <row r="1052" spans="1:20" x14ac:dyDescent="0.15">
      <c r="A1052">
        <v>1048</v>
      </c>
      <c r="B1052">
        <v>1</v>
      </c>
      <c r="C1052">
        <v>-8425.57</v>
      </c>
      <c r="D1052">
        <v>-4634.4799999999996</v>
      </c>
      <c r="E1052">
        <v>-7268.91</v>
      </c>
      <c r="F1052">
        <v>4984.9799999999996</v>
      </c>
      <c r="G1052">
        <v>-3047.84</v>
      </c>
      <c r="H1052">
        <v>-6587.22</v>
      </c>
      <c r="I1052">
        <v>-10009.4</v>
      </c>
      <c r="J1052">
        <v>-1293.56</v>
      </c>
      <c r="K1052">
        <v>-542.04700000000003</v>
      </c>
      <c r="L1052">
        <v>-10433</v>
      </c>
      <c r="M1052">
        <v>-400.56</v>
      </c>
      <c r="N1052">
        <v>-3220.11</v>
      </c>
      <c r="O1052">
        <v>-8474.26</v>
      </c>
      <c r="P1052">
        <v>1808.5</v>
      </c>
      <c r="Q1052">
        <v>-4520.5600000000004</v>
      </c>
      <c r="R1052">
        <v>-10890</v>
      </c>
      <c r="S1052">
        <v>1470.41</v>
      </c>
      <c r="T1052">
        <v>-1545.29</v>
      </c>
    </row>
    <row r="1053" spans="1:20" x14ac:dyDescent="0.15">
      <c r="A1053">
        <v>1049</v>
      </c>
      <c r="B1053">
        <v>0</v>
      </c>
      <c r="C1053">
        <v>-9141.25</v>
      </c>
      <c r="D1053">
        <v>-4475.55</v>
      </c>
      <c r="E1053">
        <v>-7045.67</v>
      </c>
      <c r="F1053">
        <v>3321.18</v>
      </c>
      <c r="G1053">
        <v>-5184.78</v>
      </c>
      <c r="H1053">
        <v>-6007.52</v>
      </c>
      <c r="I1053">
        <v>-9942.84</v>
      </c>
      <c r="J1053">
        <v>-1234.76</v>
      </c>
      <c r="K1053">
        <v>136.42599999999999</v>
      </c>
      <c r="L1053">
        <v>-9526.67</v>
      </c>
      <c r="M1053">
        <v>-882.423</v>
      </c>
      <c r="N1053">
        <v>-3536.15</v>
      </c>
      <c r="O1053">
        <v>-8715.89</v>
      </c>
      <c r="P1053">
        <v>825.48</v>
      </c>
      <c r="Q1053">
        <v>-4385.05</v>
      </c>
      <c r="R1053">
        <v>-10181.299999999999</v>
      </c>
      <c r="S1053">
        <v>2205.38</v>
      </c>
      <c r="T1053">
        <v>-1295.8599999999999</v>
      </c>
    </row>
    <row r="1054" spans="1:20" x14ac:dyDescent="0.15">
      <c r="A1054">
        <v>1050</v>
      </c>
      <c r="B1054">
        <v>1</v>
      </c>
      <c r="C1054">
        <v>-9384.26</v>
      </c>
      <c r="D1054">
        <v>-3932.58</v>
      </c>
      <c r="E1054">
        <v>-6247.76</v>
      </c>
      <c r="F1054">
        <v>1646.37</v>
      </c>
      <c r="G1054">
        <v>-5820.1</v>
      </c>
      <c r="H1054">
        <v>-6007</v>
      </c>
      <c r="I1054">
        <v>-9890.93</v>
      </c>
      <c r="J1054">
        <v>-1417.58</v>
      </c>
      <c r="K1054">
        <v>496.565</v>
      </c>
      <c r="L1054">
        <v>-8663.07</v>
      </c>
      <c r="M1054">
        <v>-1491.99</v>
      </c>
      <c r="N1054">
        <v>-3839.78</v>
      </c>
      <c r="O1054">
        <v>-8782.5</v>
      </c>
      <c r="P1054">
        <v>-320.15899999999999</v>
      </c>
      <c r="Q1054">
        <v>-4335.4399999999996</v>
      </c>
      <c r="R1054">
        <v>-9453.17</v>
      </c>
      <c r="S1054">
        <v>2399.6999999999998</v>
      </c>
      <c r="T1054">
        <v>-1056.53</v>
      </c>
    </row>
    <row r="1055" spans="1:20" x14ac:dyDescent="0.15">
      <c r="A1055">
        <v>1051</v>
      </c>
      <c r="B1055">
        <v>0</v>
      </c>
      <c r="C1055">
        <v>-8825.69</v>
      </c>
      <c r="D1055">
        <v>-3436.02</v>
      </c>
      <c r="E1055">
        <v>-5297.35</v>
      </c>
      <c r="F1055">
        <v>63.401800000000001</v>
      </c>
      <c r="G1055">
        <v>-3211.94</v>
      </c>
      <c r="H1055">
        <v>-8516.9699999999993</v>
      </c>
      <c r="I1055">
        <v>-9861.5300000000007</v>
      </c>
      <c r="J1055">
        <v>-1716.62</v>
      </c>
      <c r="K1055">
        <v>644.48099999999999</v>
      </c>
      <c r="L1055">
        <v>-8281.33</v>
      </c>
      <c r="M1055">
        <v>-1928.84</v>
      </c>
      <c r="N1055">
        <v>-4029.5</v>
      </c>
      <c r="O1055">
        <v>-8846.81</v>
      </c>
      <c r="P1055">
        <v>-1329.37</v>
      </c>
      <c r="Q1055">
        <v>-4214.63</v>
      </c>
      <c r="R1055">
        <v>-8935.01</v>
      </c>
      <c r="S1055">
        <v>2167.27</v>
      </c>
      <c r="T1055">
        <v>-985.32399999999996</v>
      </c>
    </row>
    <row r="1056" spans="1:20" x14ac:dyDescent="0.15">
      <c r="A1056">
        <v>1052</v>
      </c>
      <c r="B1056">
        <v>1</v>
      </c>
      <c r="C1056">
        <v>-8206.92</v>
      </c>
      <c r="D1056">
        <v>-2679.93</v>
      </c>
      <c r="E1056">
        <v>-4391.04</v>
      </c>
      <c r="F1056">
        <v>6.4096500000000001</v>
      </c>
      <c r="G1056">
        <v>1478.61</v>
      </c>
      <c r="H1056">
        <v>-7659.92</v>
      </c>
      <c r="I1056">
        <v>-9903.34</v>
      </c>
      <c r="J1056">
        <v>-2101.56</v>
      </c>
      <c r="K1056">
        <v>696.38800000000003</v>
      </c>
      <c r="L1056">
        <v>-8471.9599999999991</v>
      </c>
      <c r="M1056">
        <v>-2234.7800000000002</v>
      </c>
      <c r="N1056">
        <v>-3955.09</v>
      </c>
      <c r="O1056">
        <v>-8965.32</v>
      </c>
      <c r="P1056">
        <v>-1978.45</v>
      </c>
      <c r="Q1056">
        <v>-4162.72</v>
      </c>
      <c r="R1056">
        <v>-8703.49</v>
      </c>
      <c r="S1056">
        <v>1710.21</v>
      </c>
      <c r="T1056">
        <v>-1091.44</v>
      </c>
    </row>
    <row r="1057" spans="1:20" x14ac:dyDescent="0.15">
      <c r="A1057">
        <v>1053</v>
      </c>
      <c r="B1057">
        <v>0</v>
      </c>
      <c r="C1057">
        <v>-8160.52</v>
      </c>
      <c r="D1057">
        <v>-1603.2</v>
      </c>
      <c r="E1057">
        <v>-3589.45</v>
      </c>
      <c r="F1057">
        <v>946.72</v>
      </c>
      <c r="G1057">
        <v>3859.98</v>
      </c>
      <c r="H1057">
        <v>-3439.32</v>
      </c>
      <c r="I1057">
        <v>-9839.0300000000007</v>
      </c>
      <c r="J1057">
        <v>-2378.1</v>
      </c>
      <c r="K1057">
        <v>738.19200000000001</v>
      </c>
      <c r="L1057">
        <v>-8881.7099999999991</v>
      </c>
      <c r="M1057">
        <v>-2370.3000000000002</v>
      </c>
      <c r="N1057">
        <v>-3730.47</v>
      </c>
      <c r="O1057">
        <v>-9046.6299999999992</v>
      </c>
      <c r="P1057">
        <v>-2392.8000000000002</v>
      </c>
      <c r="Q1057">
        <v>-4096.1099999999997</v>
      </c>
      <c r="R1057">
        <v>-8792.6</v>
      </c>
      <c r="S1057">
        <v>1167.24</v>
      </c>
      <c r="T1057">
        <v>-1220.05</v>
      </c>
    </row>
    <row r="1058" spans="1:20" x14ac:dyDescent="0.15">
      <c r="A1058">
        <v>1054</v>
      </c>
      <c r="B1058">
        <v>1</v>
      </c>
      <c r="C1058">
        <v>-8333.24</v>
      </c>
      <c r="D1058">
        <v>-554.471</v>
      </c>
      <c r="E1058">
        <v>-3392.82</v>
      </c>
      <c r="F1058">
        <v>2094.16</v>
      </c>
      <c r="G1058">
        <v>3906.89</v>
      </c>
      <c r="H1058">
        <v>-1163.54</v>
      </c>
      <c r="I1058">
        <v>-9695.7099999999991</v>
      </c>
      <c r="J1058">
        <v>-2642.23</v>
      </c>
      <c r="K1058">
        <v>686.28599999999994</v>
      </c>
      <c r="L1058">
        <v>-9113.24</v>
      </c>
      <c r="M1058">
        <v>-2345.4899999999998</v>
      </c>
      <c r="N1058">
        <v>-3570.15</v>
      </c>
      <c r="O1058">
        <v>-9021.83</v>
      </c>
      <c r="P1058">
        <v>-2565.52</v>
      </c>
      <c r="Q1058">
        <v>-4069.01</v>
      </c>
      <c r="R1058">
        <v>-9002.52</v>
      </c>
      <c r="S1058">
        <v>819.50300000000004</v>
      </c>
      <c r="T1058">
        <v>-1370.27</v>
      </c>
    </row>
    <row r="1059" spans="1:20" x14ac:dyDescent="0.15">
      <c r="A1059">
        <v>1055</v>
      </c>
      <c r="B1059">
        <v>0</v>
      </c>
      <c r="C1059">
        <v>-8377.35</v>
      </c>
      <c r="D1059">
        <v>34.902500000000003</v>
      </c>
      <c r="E1059">
        <v>-3605.05</v>
      </c>
      <c r="F1059">
        <v>3960.08</v>
      </c>
      <c r="G1059">
        <v>2116.39</v>
      </c>
      <c r="H1059">
        <v>-1970.13</v>
      </c>
      <c r="I1059">
        <v>-9473.3799999999992</v>
      </c>
      <c r="J1059">
        <v>-2829.65</v>
      </c>
      <c r="K1059">
        <v>557.67200000000003</v>
      </c>
      <c r="L1059">
        <v>-8986.92</v>
      </c>
      <c r="M1059">
        <v>-2266.48</v>
      </c>
      <c r="N1059">
        <v>-3540.74</v>
      </c>
      <c r="O1059">
        <v>-8930.42</v>
      </c>
      <c r="P1059">
        <v>-2634.43</v>
      </c>
      <c r="Q1059">
        <v>-4056.61</v>
      </c>
      <c r="R1059">
        <v>-9152.74</v>
      </c>
      <c r="S1059">
        <v>735.89099999999996</v>
      </c>
      <c r="T1059">
        <v>-1281.1600000000001</v>
      </c>
    </row>
    <row r="1060" spans="1:20" x14ac:dyDescent="0.15">
      <c r="A1060">
        <v>1056</v>
      </c>
      <c r="B1060">
        <v>1</v>
      </c>
      <c r="C1060">
        <v>-8221.6299999999992</v>
      </c>
      <c r="D1060">
        <v>135.51900000000001</v>
      </c>
      <c r="E1060">
        <v>-3775.47</v>
      </c>
      <c r="F1060">
        <v>4992.32</v>
      </c>
      <c r="G1060">
        <v>-748.66800000000001</v>
      </c>
      <c r="H1060">
        <v>-3751.04</v>
      </c>
      <c r="I1060">
        <v>-9172.0499999999993</v>
      </c>
      <c r="J1060">
        <v>-2859.06</v>
      </c>
      <c r="K1060">
        <v>308.24200000000002</v>
      </c>
      <c r="L1060">
        <v>-8621.2800000000007</v>
      </c>
      <c r="M1060">
        <v>-2199.88</v>
      </c>
      <c r="N1060">
        <v>-3644.55</v>
      </c>
      <c r="O1060">
        <v>-8799.5</v>
      </c>
      <c r="P1060">
        <v>-2520.52</v>
      </c>
      <c r="Q1060">
        <v>-4079.11</v>
      </c>
      <c r="R1060">
        <v>-9026.43</v>
      </c>
      <c r="S1060">
        <v>926.51</v>
      </c>
      <c r="T1060">
        <v>-1096.04</v>
      </c>
    </row>
    <row r="1061" spans="1:20" x14ac:dyDescent="0.15">
      <c r="A1061">
        <v>1057</v>
      </c>
      <c r="B1061">
        <v>0</v>
      </c>
      <c r="C1061">
        <v>-7947.4</v>
      </c>
      <c r="D1061">
        <v>-49.603400000000001</v>
      </c>
      <c r="E1061">
        <v>-4059.8</v>
      </c>
      <c r="F1061">
        <v>4938.12</v>
      </c>
      <c r="G1061">
        <v>-2584.3000000000002</v>
      </c>
      <c r="H1061">
        <v>-5425.47</v>
      </c>
      <c r="I1061">
        <v>-8828.91</v>
      </c>
      <c r="J1061">
        <v>-2767.65</v>
      </c>
      <c r="K1061">
        <v>56.5105</v>
      </c>
      <c r="L1061">
        <v>-8221.6299999999992</v>
      </c>
      <c r="M1061">
        <v>-2222.37</v>
      </c>
      <c r="N1061">
        <v>-3827.37</v>
      </c>
      <c r="O1061">
        <v>-8591.8799999999992</v>
      </c>
      <c r="P1061">
        <v>-2206.7800000000002</v>
      </c>
      <c r="Q1061">
        <v>-4286.7299999999996</v>
      </c>
      <c r="R1061">
        <v>-8635.99</v>
      </c>
      <c r="S1061">
        <v>1385.86</v>
      </c>
      <c r="T1061">
        <v>-1024.83</v>
      </c>
    </row>
    <row r="1062" spans="1:20" x14ac:dyDescent="0.15">
      <c r="A1062">
        <v>1058</v>
      </c>
      <c r="B1062">
        <v>1</v>
      </c>
      <c r="C1062">
        <v>-7653.86</v>
      </c>
      <c r="D1062">
        <v>-294.428</v>
      </c>
      <c r="E1062">
        <v>-4707.47</v>
      </c>
      <c r="F1062">
        <v>4776.91</v>
      </c>
      <c r="G1062">
        <v>-3471.83</v>
      </c>
      <c r="H1062">
        <v>-5762.23</v>
      </c>
      <c r="I1062">
        <v>-8525.27</v>
      </c>
      <c r="J1062">
        <v>-2649.13</v>
      </c>
      <c r="K1062">
        <v>-91.410600000000002</v>
      </c>
      <c r="L1062">
        <v>-8034.2</v>
      </c>
      <c r="M1062">
        <v>-2330.79</v>
      </c>
      <c r="N1062">
        <v>-4076.8</v>
      </c>
      <c r="O1062">
        <v>-8300.64</v>
      </c>
      <c r="P1062">
        <v>-1836.54</v>
      </c>
      <c r="Q1062">
        <v>-4540.76</v>
      </c>
      <c r="R1062">
        <v>-8120.12</v>
      </c>
      <c r="S1062">
        <v>1862.22</v>
      </c>
      <c r="T1062">
        <v>-1180.54</v>
      </c>
    </row>
    <row r="1063" spans="1:20" x14ac:dyDescent="0.15">
      <c r="A1063">
        <v>1059</v>
      </c>
      <c r="B1063">
        <v>0</v>
      </c>
      <c r="C1063">
        <v>-7644.65</v>
      </c>
      <c r="D1063">
        <v>-865.38599999999997</v>
      </c>
      <c r="E1063">
        <v>-5635.39</v>
      </c>
      <c r="F1063">
        <v>4114.54</v>
      </c>
      <c r="G1063">
        <v>-3299.64</v>
      </c>
      <c r="H1063">
        <v>-5367.18</v>
      </c>
      <c r="I1063">
        <v>-8310.74</v>
      </c>
      <c r="J1063">
        <v>-2530.62</v>
      </c>
      <c r="K1063">
        <v>-155.71600000000001</v>
      </c>
      <c r="L1063">
        <v>-7942.79</v>
      </c>
      <c r="M1063">
        <v>-2281.19</v>
      </c>
      <c r="N1063">
        <v>-4316.13</v>
      </c>
      <c r="O1063">
        <v>-8063.61</v>
      </c>
      <c r="P1063">
        <v>-1520.5</v>
      </c>
      <c r="Q1063">
        <v>-4684.08</v>
      </c>
      <c r="R1063">
        <v>-7759.97</v>
      </c>
      <c r="S1063">
        <v>2220.0700000000002</v>
      </c>
      <c r="T1063">
        <v>-1417.57</v>
      </c>
    </row>
    <row r="1064" spans="1:20" x14ac:dyDescent="0.15">
      <c r="A1064">
        <v>1060</v>
      </c>
      <c r="B1064">
        <v>1</v>
      </c>
      <c r="C1064">
        <v>-7997.89</v>
      </c>
      <c r="D1064">
        <v>-1759.29</v>
      </c>
      <c r="E1064">
        <v>-6148.06</v>
      </c>
      <c r="F1064">
        <v>3337.73</v>
      </c>
      <c r="G1064">
        <v>-2257.81</v>
      </c>
      <c r="H1064">
        <v>-5170.54</v>
      </c>
      <c r="I1064">
        <v>-8206.93</v>
      </c>
      <c r="J1064">
        <v>-2412.1</v>
      </c>
      <c r="K1064">
        <v>-212.22900000000001</v>
      </c>
      <c r="L1064">
        <v>-7811.88</v>
      </c>
      <c r="M1064">
        <v>-2073.5700000000002</v>
      </c>
      <c r="N1064">
        <v>-4449.3500000000004</v>
      </c>
      <c r="O1064">
        <v>-7838.98</v>
      </c>
      <c r="P1064">
        <v>-1241.6600000000001</v>
      </c>
      <c r="Q1064">
        <v>-4832</v>
      </c>
      <c r="R1064">
        <v>-7612.05</v>
      </c>
      <c r="S1064">
        <v>2434.6</v>
      </c>
      <c r="T1064">
        <v>-1592.6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06"/>
  <sheetViews>
    <sheetView tabSelected="1" workbookViewId="0">
      <selection activeCell="W12" sqref="W12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-18936.8</v>
      </c>
      <c r="D5">
        <v>-6664.71</v>
      </c>
      <c r="E5">
        <v>-4096.2299999999996</v>
      </c>
      <c r="F5">
        <v>12009.5</v>
      </c>
      <c r="G5">
        <v>-2244.81</v>
      </c>
      <c r="H5">
        <v>-3701.18</v>
      </c>
      <c r="I5">
        <v>-7570.01</v>
      </c>
      <c r="J5">
        <v>-1920.8</v>
      </c>
      <c r="K5">
        <v>1449.4</v>
      </c>
      <c r="L5">
        <v>-7387.42</v>
      </c>
      <c r="M5">
        <v>-674.24</v>
      </c>
      <c r="N5">
        <v>-5071.57</v>
      </c>
      <c r="O5">
        <v>-6937.93</v>
      </c>
      <c r="P5">
        <v>-2.6562199999999998</v>
      </c>
      <c r="Q5">
        <v>-5348.1</v>
      </c>
      <c r="R5">
        <v>-8098.51</v>
      </c>
      <c r="S5">
        <v>498.625</v>
      </c>
      <c r="T5">
        <v>-3659.02</v>
      </c>
      <c r="U5">
        <v>24</v>
      </c>
      <c r="W5">
        <v>107</v>
      </c>
    </row>
    <row r="6" spans="1:24" x14ac:dyDescent="0.15">
      <c r="A6">
        <v>2</v>
      </c>
      <c r="B6">
        <v>1</v>
      </c>
      <c r="C6">
        <v>-19219.599999999999</v>
      </c>
      <c r="D6">
        <v>-7684.87</v>
      </c>
      <c r="E6">
        <v>-4130.42</v>
      </c>
      <c r="F6">
        <v>11935.8</v>
      </c>
      <c r="G6">
        <v>-1845.45</v>
      </c>
      <c r="H6">
        <v>-3735.37</v>
      </c>
      <c r="I6">
        <v>-7661.3</v>
      </c>
      <c r="J6">
        <v>-1999.81</v>
      </c>
      <c r="K6">
        <v>1459.03</v>
      </c>
      <c r="L6">
        <v>-7424.27</v>
      </c>
      <c r="M6">
        <v>-555.72500000000002</v>
      </c>
      <c r="N6">
        <v>-5017.13</v>
      </c>
      <c r="O6">
        <v>-7016.94</v>
      </c>
      <c r="P6">
        <v>140.42400000000001</v>
      </c>
      <c r="Q6">
        <v>-5293.66</v>
      </c>
      <c r="R6">
        <v>-8098.51</v>
      </c>
      <c r="S6">
        <v>540.78599999999994</v>
      </c>
      <c r="T6">
        <v>-3738.03</v>
      </c>
      <c r="U6">
        <v>190</v>
      </c>
      <c r="W6">
        <v>270</v>
      </c>
    </row>
    <row r="7" spans="1:24" x14ac:dyDescent="0.15">
      <c r="A7">
        <v>3</v>
      </c>
      <c r="B7">
        <v>0</v>
      </c>
      <c r="C7">
        <v>-18682.5</v>
      </c>
      <c r="D7">
        <v>-8465.33</v>
      </c>
      <c r="E7">
        <v>-4487.62</v>
      </c>
      <c r="F7">
        <v>11735.6</v>
      </c>
      <c r="G7">
        <v>-1296.69</v>
      </c>
      <c r="H7">
        <v>-3957.46</v>
      </c>
      <c r="I7">
        <v>-7767.53</v>
      </c>
      <c r="J7">
        <v>-2054.2600000000002</v>
      </c>
      <c r="K7">
        <v>1552.97</v>
      </c>
      <c r="L7">
        <v>-7567.35</v>
      </c>
      <c r="M7">
        <v>-486.34199999999998</v>
      </c>
      <c r="N7">
        <v>-5029.41</v>
      </c>
      <c r="O7">
        <v>-7108.23</v>
      </c>
      <c r="P7">
        <v>313.38200000000001</v>
      </c>
      <c r="Q7">
        <v>-5293.66</v>
      </c>
      <c r="R7">
        <v>-8147.64</v>
      </c>
      <c r="S7">
        <v>513.56399999999996</v>
      </c>
      <c r="T7">
        <v>-3792.47</v>
      </c>
      <c r="U7">
        <v>348</v>
      </c>
      <c r="W7">
        <v>426</v>
      </c>
    </row>
    <row r="8" spans="1:24" x14ac:dyDescent="0.15">
      <c r="A8">
        <v>4</v>
      </c>
      <c r="B8">
        <v>1</v>
      </c>
      <c r="C8">
        <v>-17594</v>
      </c>
      <c r="D8">
        <v>-9235.17</v>
      </c>
      <c r="E8">
        <v>-5346.1</v>
      </c>
      <c r="F8">
        <v>11678.5</v>
      </c>
      <c r="G8">
        <v>-1020.16</v>
      </c>
      <c r="H8">
        <v>-4098.8900000000003</v>
      </c>
      <c r="I8">
        <v>-7834.26</v>
      </c>
      <c r="J8">
        <v>-2041.97</v>
      </c>
      <c r="K8">
        <v>1567.91</v>
      </c>
      <c r="L8">
        <v>-7764.87</v>
      </c>
      <c r="M8">
        <v>-501.28199999999998</v>
      </c>
      <c r="N8">
        <v>-5081.2</v>
      </c>
      <c r="O8">
        <v>-7239.03</v>
      </c>
      <c r="P8">
        <v>309.072</v>
      </c>
      <c r="Q8">
        <v>-5305.94</v>
      </c>
      <c r="R8">
        <v>-8293.3799999999992</v>
      </c>
      <c r="S8">
        <v>513.56399999999996</v>
      </c>
      <c r="T8">
        <v>-3792.47</v>
      </c>
      <c r="U8">
        <v>503</v>
      </c>
      <c r="W8">
        <v>582</v>
      </c>
    </row>
    <row r="9" spans="1:24" x14ac:dyDescent="0.15">
      <c r="A9">
        <v>5</v>
      </c>
      <c r="B9">
        <v>0</v>
      </c>
      <c r="C9">
        <v>-16332.5</v>
      </c>
      <c r="D9">
        <v>-10345.6</v>
      </c>
      <c r="E9">
        <v>-6604.92</v>
      </c>
      <c r="F9">
        <v>11769.8</v>
      </c>
      <c r="G9">
        <v>-755.91099999999994</v>
      </c>
      <c r="H9">
        <v>-4039.13</v>
      </c>
      <c r="I9">
        <v>-7886.04</v>
      </c>
      <c r="J9">
        <v>-2051.6</v>
      </c>
      <c r="K9">
        <v>1528.41</v>
      </c>
      <c r="L9">
        <v>-7962.4</v>
      </c>
      <c r="M9">
        <v>-498.62299999999999</v>
      </c>
      <c r="N9">
        <v>-5172.49</v>
      </c>
      <c r="O9">
        <v>-7384.76</v>
      </c>
      <c r="P9">
        <v>179.92500000000001</v>
      </c>
      <c r="Q9">
        <v>-5370.01</v>
      </c>
      <c r="R9">
        <v>-8436.4599999999991</v>
      </c>
      <c r="S9">
        <v>550.41</v>
      </c>
      <c r="T9">
        <v>-3804.76</v>
      </c>
      <c r="U9">
        <v>662</v>
      </c>
      <c r="W9">
        <v>742</v>
      </c>
    </row>
    <row r="10" spans="1:24" x14ac:dyDescent="0.15">
      <c r="A10">
        <v>6</v>
      </c>
      <c r="B10">
        <v>1</v>
      </c>
      <c r="C10">
        <v>-15026.2</v>
      </c>
      <c r="D10">
        <v>-11814.2</v>
      </c>
      <c r="E10">
        <v>-7928.83</v>
      </c>
      <c r="F10">
        <v>11986.6</v>
      </c>
      <c r="G10">
        <v>-653.98099999999999</v>
      </c>
      <c r="H10">
        <v>-4086.61</v>
      </c>
      <c r="I10">
        <v>-7977.33</v>
      </c>
      <c r="J10">
        <v>-2133.27</v>
      </c>
      <c r="K10">
        <v>1501.19</v>
      </c>
      <c r="L10">
        <v>-8184.48</v>
      </c>
      <c r="M10">
        <v>-602.19500000000005</v>
      </c>
      <c r="N10">
        <v>-5254.16</v>
      </c>
      <c r="O10">
        <v>-7552.4</v>
      </c>
      <c r="P10">
        <v>193.22499999999999</v>
      </c>
      <c r="Q10">
        <v>-5439.4</v>
      </c>
      <c r="R10">
        <v>-8633.98</v>
      </c>
      <c r="S10">
        <v>632.07899999999995</v>
      </c>
      <c r="T10">
        <v>-3856.54</v>
      </c>
      <c r="U10">
        <v>821</v>
      </c>
      <c r="W10">
        <v>901</v>
      </c>
    </row>
    <row r="11" spans="1:24" x14ac:dyDescent="0.15">
      <c r="A11">
        <v>7</v>
      </c>
      <c r="B11">
        <v>0</v>
      </c>
      <c r="C11">
        <v>-13912.1</v>
      </c>
      <c r="D11">
        <v>-13424.3</v>
      </c>
      <c r="E11">
        <v>-8875.2999999999993</v>
      </c>
      <c r="F11">
        <v>12433.4</v>
      </c>
      <c r="G11">
        <v>-876.06700000000001</v>
      </c>
      <c r="H11">
        <v>-3962.77</v>
      </c>
      <c r="I11">
        <v>-8095.85</v>
      </c>
      <c r="J11">
        <v>-2120.9899999999998</v>
      </c>
      <c r="K11">
        <v>1501.19</v>
      </c>
      <c r="L11">
        <v>-8436.4500000000007</v>
      </c>
      <c r="M11">
        <v>-747.93200000000002</v>
      </c>
      <c r="N11">
        <v>-5254.16</v>
      </c>
      <c r="O11">
        <v>-7841.22</v>
      </c>
      <c r="P11">
        <v>-226.38399999999999</v>
      </c>
      <c r="Q11">
        <v>-5436.74</v>
      </c>
      <c r="R11">
        <v>-8819.2199999999993</v>
      </c>
      <c r="S11">
        <v>668.92200000000003</v>
      </c>
      <c r="T11">
        <v>-3935.55</v>
      </c>
      <c r="U11">
        <v>981</v>
      </c>
      <c r="W11">
        <v>1064</v>
      </c>
    </row>
    <row r="12" spans="1:24" x14ac:dyDescent="0.15">
      <c r="A12">
        <v>8</v>
      </c>
      <c r="B12">
        <v>1</v>
      </c>
      <c r="C12">
        <v>-13116.7</v>
      </c>
      <c r="D12">
        <v>-14851.8</v>
      </c>
      <c r="E12">
        <v>-9222.25</v>
      </c>
      <c r="F12">
        <v>12821.5</v>
      </c>
      <c r="G12">
        <v>-1115.76</v>
      </c>
      <c r="H12">
        <v>-3940.87</v>
      </c>
      <c r="I12">
        <v>-8214.36</v>
      </c>
      <c r="J12">
        <v>-2056.92</v>
      </c>
      <c r="K12">
        <v>1525.75</v>
      </c>
      <c r="L12">
        <v>-8609.41</v>
      </c>
      <c r="M12">
        <v>-878.72699999999998</v>
      </c>
      <c r="N12">
        <v>-5254.16</v>
      </c>
      <c r="O12">
        <v>-8132.69</v>
      </c>
      <c r="P12">
        <v>-368.85500000000002</v>
      </c>
      <c r="Q12">
        <v>-5466.62</v>
      </c>
      <c r="R12">
        <v>-8989.52</v>
      </c>
      <c r="S12">
        <v>762.875</v>
      </c>
      <c r="T12">
        <v>-4026.84</v>
      </c>
    </row>
    <row r="13" spans="1:24" x14ac:dyDescent="0.15">
      <c r="A13">
        <v>9</v>
      </c>
      <c r="B13">
        <v>0</v>
      </c>
      <c r="C13">
        <v>-12509.2</v>
      </c>
      <c r="D13">
        <v>-15919.5</v>
      </c>
      <c r="E13">
        <v>-8742.2800000000007</v>
      </c>
      <c r="F13">
        <v>13092.7</v>
      </c>
      <c r="G13">
        <v>-1187.81</v>
      </c>
      <c r="H13">
        <v>-3782.86</v>
      </c>
      <c r="I13">
        <v>-8345.16</v>
      </c>
      <c r="J13">
        <v>-1950.69</v>
      </c>
      <c r="K13">
        <v>1604.76</v>
      </c>
      <c r="L13">
        <v>-8777.0499999999993</v>
      </c>
      <c r="M13">
        <v>-1061.31</v>
      </c>
      <c r="N13">
        <v>-5254.16</v>
      </c>
      <c r="O13">
        <v>-8382</v>
      </c>
      <c r="P13">
        <v>150.029</v>
      </c>
      <c r="Q13">
        <v>-5399.89</v>
      </c>
      <c r="R13">
        <v>-9199.32</v>
      </c>
      <c r="S13">
        <v>790.09900000000005</v>
      </c>
      <c r="T13">
        <v>-4157.63</v>
      </c>
    </row>
    <row r="14" spans="1:24" x14ac:dyDescent="0.15">
      <c r="A14">
        <v>10</v>
      </c>
      <c r="B14">
        <v>1</v>
      </c>
      <c r="C14">
        <v>-12054.3</v>
      </c>
      <c r="D14">
        <v>-16342.8</v>
      </c>
      <c r="E14">
        <v>-7378.29</v>
      </c>
      <c r="F14">
        <v>13416.7</v>
      </c>
      <c r="G14">
        <v>-958.78</v>
      </c>
      <c r="H14">
        <v>-3514.32</v>
      </c>
      <c r="I14">
        <v>-8490.89</v>
      </c>
      <c r="J14">
        <v>-1871.68</v>
      </c>
      <c r="K14">
        <v>1720.61</v>
      </c>
      <c r="L14">
        <v>-9053.58</v>
      </c>
      <c r="M14">
        <v>-1261.49</v>
      </c>
      <c r="N14">
        <v>-5266.44</v>
      </c>
      <c r="O14">
        <v>-8646.25</v>
      </c>
      <c r="P14">
        <v>407.32900000000001</v>
      </c>
      <c r="Q14">
        <v>-5348.11</v>
      </c>
      <c r="R14">
        <v>-9424.07</v>
      </c>
      <c r="S14">
        <v>777.81899999999996</v>
      </c>
      <c r="T14">
        <v>-4315.6499999999996</v>
      </c>
    </row>
    <row r="15" spans="1:24" x14ac:dyDescent="0.15">
      <c r="A15">
        <v>11</v>
      </c>
      <c r="B15">
        <v>0</v>
      </c>
      <c r="C15">
        <v>-11829.6</v>
      </c>
      <c r="D15">
        <v>-16205</v>
      </c>
      <c r="E15">
        <v>-5393.43</v>
      </c>
      <c r="F15">
        <v>13679.9</v>
      </c>
      <c r="G15">
        <v>-644.35900000000004</v>
      </c>
      <c r="H15">
        <v>-3135.84</v>
      </c>
      <c r="I15">
        <v>-8658.5300000000007</v>
      </c>
      <c r="J15">
        <v>-1817.23</v>
      </c>
      <c r="K15">
        <v>1881.29</v>
      </c>
      <c r="L15">
        <v>-9366.9500000000007</v>
      </c>
      <c r="M15">
        <v>-1404.57</v>
      </c>
      <c r="N15">
        <v>-5281.38</v>
      </c>
      <c r="O15">
        <v>-8932.4</v>
      </c>
      <c r="P15">
        <v>422.27499999999998</v>
      </c>
      <c r="Q15">
        <v>-5342.78</v>
      </c>
      <c r="R15">
        <v>-9633.8700000000008</v>
      </c>
      <c r="S15">
        <v>701.47500000000002</v>
      </c>
      <c r="T15">
        <v>-4449.1099999999997</v>
      </c>
    </row>
    <row r="16" spans="1:24" x14ac:dyDescent="0.15">
      <c r="A16">
        <v>12</v>
      </c>
      <c r="B16">
        <v>1</v>
      </c>
      <c r="C16">
        <v>-11607.5</v>
      </c>
      <c r="D16">
        <v>-15910.9</v>
      </c>
      <c r="E16">
        <v>-3447.03</v>
      </c>
      <c r="F16">
        <v>14253.3</v>
      </c>
      <c r="G16">
        <v>-597.90599999999995</v>
      </c>
      <c r="H16">
        <v>-3069.1</v>
      </c>
      <c r="I16">
        <v>-8922.7800000000007</v>
      </c>
      <c r="J16">
        <v>-1804.95</v>
      </c>
      <c r="K16">
        <v>1997.14</v>
      </c>
      <c r="L16">
        <v>-9700.6</v>
      </c>
      <c r="M16">
        <v>-1589.81</v>
      </c>
      <c r="N16">
        <v>-5290.99</v>
      </c>
      <c r="O16">
        <v>-9290.61</v>
      </c>
      <c r="P16">
        <v>407.32900000000001</v>
      </c>
      <c r="Q16">
        <v>-5463.96</v>
      </c>
      <c r="R16">
        <v>-9883.18</v>
      </c>
      <c r="S16">
        <v>555.73500000000001</v>
      </c>
      <c r="T16">
        <v>-4503.5600000000004</v>
      </c>
    </row>
    <row r="17" spans="1:20" x14ac:dyDescent="0.15">
      <c r="A17">
        <v>13</v>
      </c>
      <c r="B17">
        <v>0</v>
      </c>
      <c r="C17">
        <v>-11331</v>
      </c>
      <c r="D17">
        <v>-15851.1</v>
      </c>
      <c r="E17">
        <v>-2146.6</v>
      </c>
      <c r="F17">
        <v>14498.3</v>
      </c>
      <c r="G17">
        <v>-311.76</v>
      </c>
      <c r="H17">
        <v>-3054.16</v>
      </c>
      <c r="I17">
        <v>-9147.5300000000007</v>
      </c>
      <c r="J17">
        <v>-1802.28</v>
      </c>
      <c r="K17">
        <v>2182.38</v>
      </c>
      <c r="L17">
        <v>-9812.17</v>
      </c>
      <c r="M17">
        <v>-1698.71</v>
      </c>
      <c r="N17">
        <v>-5384.95</v>
      </c>
      <c r="O17">
        <v>-9530.2999999999993</v>
      </c>
      <c r="P17">
        <v>422.27499999999998</v>
      </c>
      <c r="Q17">
        <v>-5540.3</v>
      </c>
      <c r="R17">
        <v>-10159.700000000001</v>
      </c>
      <c r="S17">
        <v>412.66199999999998</v>
      </c>
      <c r="T17">
        <v>-4503.5600000000004</v>
      </c>
    </row>
    <row r="18" spans="1:20" x14ac:dyDescent="0.15">
      <c r="A18">
        <v>14</v>
      </c>
      <c r="B18">
        <v>1</v>
      </c>
      <c r="C18">
        <v>-11017.6</v>
      </c>
      <c r="D18">
        <v>-15861.8</v>
      </c>
      <c r="E18">
        <v>-1799.61</v>
      </c>
      <c r="F18">
        <v>14400.1</v>
      </c>
      <c r="G18">
        <v>34.171500000000002</v>
      </c>
      <c r="H18">
        <v>-3142.78</v>
      </c>
      <c r="I18">
        <v>-9369.61</v>
      </c>
      <c r="J18">
        <v>-1881.29</v>
      </c>
      <c r="K18">
        <v>2328.12</v>
      </c>
      <c r="L18">
        <v>-9745.44</v>
      </c>
      <c r="M18">
        <v>-1686.43</v>
      </c>
      <c r="N18">
        <v>-5424.45</v>
      </c>
      <c r="O18">
        <v>-9676.0400000000009</v>
      </c>
      <c r="P18">
        <v>358.21100000000001</v>
      </c>
      <c r="Q18">
        <v>-5710.6</v>
      </c>
      <c r="R18">
        <v>-10399.4</v>
      </c>
      <c r="S18">
        <v>239.696</v>
      </c>
      <c r="T18">
        <v>-4466.72</v>
      </c>
    </row>
    <row r="19" spans="1:20" x14ac:dyDescent="0.15">
      <c r="A19">
        <v>15</v>
      </c>
      <c r="B19">
        <v>0</v>
      </c>
      <c r="C19">
        <v>-10659.4</v>
      </c>
      <c r="D19">
        <v>-15459.8</v>
      </c>
      <c r="E19">
        <v>-2046.25</v>
      </c>
      <c r="F19">
        <v>14170</v>
      </c>
      <c r="G19">
        <v>222.083</v>
      </c>
      <c r="H19">
        <v>-3364.86</v>
      </c>
      <c r="I19">
        <v>-9621.59</v>
      </c>
      <c r="J19">
        <v>-1948.02</v>
      </c>
      <c r="K19">
        <v>2471.1999999999998</v>
      </c>
      <c r="L19">
        <v>-9718.2099999999991</v>
      </c>
      <c r="M19">
        <v>-1585.53</v>
      </c>
      <c r="N19">
        <v>-5500.8</v>
      </c>
      <c r="O19">
        <v>-9720.8799999999992</v>
      </c>
      <c r="P19">
        <v>202.86</v>
      </c>
      <c r="Q19">
        <v>-5920.4</v>
      </c>
      <c r="R19">
        <v>-10532.9</v>
      </c>
      <c r="S19">
        <v>133.46100000000001</v>
      </c>
      <c r="T19">
        <v>-4348.21</v>
      </c>
    </row>
    <row r="20" spans="1:20" x14ac:dyDescent="0.15">
      <c r="A20">
        <v>16</v>
      </c>
      <c r="B20">
        <v>1</v>
      </c>
      <c r="C20">
        <v>-10444.200000000001</v>
      </c>
      <c r="D20">
        <v>-14891.8</v>
      </c>
      <c r="E20">
        <v>-2401.8000000000002</v>
      </c>
      <c r="F20">
        <v>14105.9</v>
      </c>
      <c r="G20">
        <v>251.977</v>
      </c>
      <c r="H20">
        <v>-3616.84</v>
      </c>
      <c r="I20">
        <v>-9782.2800000000007</v>
      </c>
      <c r="J20">
        <v>-2012.08</v>
      </c>
      <c r="K20">
        <v>2619.6</v>
      </c>
      <c r="L20">
        <v>-9705.93</v>
      </c>
      <c r="M20">
        <v>-1336.22</v>
      </c>
      <c r="N20">
        <v>-5646.54</v>
      </c>
      <c r="O20">
        <v>-9577.81</v>
      </c>
      <c r="P20">
        <v>-34.168900000000001</v>
      </c>
      <c r="Q20">
        <v>-6145.15</v>
      </c>
      <c r="R20">
        <v>-10587.3</v>
      </c>
      <c r="S20">
        <v>29.893999999999998</v>
      </c>
      <c r="T20">
        <v>-4217.42</v>
      </c>
    </row>
    <row r="21" spans="1:20" x14ac:dyDescent="0.15">
      <c r="A21">
        <v>17</v>
      </c>
      <c r="B21">
        <v>0</v>
      </c>
      <c r="C21">
        <v>-10586.3</v>
      </c>
      <c r="D21">
        <v>-14218.6</v>
      </c>
      <c r="E21">
        <v>-2818.73</v>
      </c>
      <c r="F21">
        <v>13975.1</v>
      </c>
      <c r="G21">
        <v>185.24600000000001</v>
      </c>
      <c r="H21">
        <v>-3863.48</v>
      </c>
      <c r="I21">
        <v>-9861.2900000000009</v>
      </c>
      <c r="J21">
        <v>-2142.88</v>
      </c>
      <c r="K21">
        <v>2659.11</v>
      </c>
      <c r="L21">
        <v>-9678.7099999999991</v>
      </c>
      <c r="M21">
        <v>-1035.1300000000001</v>
      </c>
      <c r="N21">
        <v>-5752.77</v>
      </c>
      <c r="O21">
        <v>-9355.73</v>
      </c>
      <c r="P21">
        <v>-320.31200000000001</v>
      </c>
      <c r="Q21">
        <v>-6391.79</v>
      </c>
      <c r="R21">
        <v>-10550.5</v>
      </c>
      <c r="S21">
        <v>-91.288600000000002</v>
      </c>
      <c r="T21">
        <v>-4083.96</v>
      </c>
    </row>
    <row r="22" spans="1:20" x14ac:dyDescent="0.15">
      <c r="A22">
        <v>18</v>
      </c>
      <c r="B22">
        <v>1</v>
      </c>
      <c r="C22">
        <v>-11316.6</v>
      </c>
      <c r="D22">
        <v>-12909</v>
      </c>
      <c r="E22">
        <v>-3015.72</v>
      </c>
      <c r="F22">
        <v>13841.7</v>
      </c>
      <c r="G22">
        <v>84.347200000000001</v>
      </c>
      <c r="H22">
        <v>-4280.42</v>
      </c>
      <c r="I22">
        <v>-9928.02</v>
      </c>
      <c r="J22">
        <v>-2288.62</v>
      </c>
      <c r="K22">
        <v>2698.61</v>
      </c>
      <c r="L22">
        <v>-9654.15</v>
      </c>
      <c r="M22">
        <v>-655.03200000000004</v>
      </c>
      <c r="N22">
        <v>-5856.34</v>
      </c>
      <c r="O22">
        <v>-9066.92</v>
      </c>
      <c r="P22">
        <v>-641.68899999999996</v>
      </c>
      <c r="Q22">
        <v>-6698.22</v>
      </c>
      <c r="R22">
        <v>-10481.1</v>
      </c>
      <c r="S22">
        <v>-57.121099999999998</v>
      </c>
      <c r="T22">
        <v>-3992.67</v>
      </c>
    </row>
    <row r="23" spans="1:20" x14ac:dyDescent="0.15">
      <c r="A23">
        <v>19</v>
      </c>
      <c r="B23">
        <v>0</v>
      </c>
      <c r="C23">
        <v>-11687.6</v>
      </c>
      <c r="D23">
        <v>-11231.1</v>
      </c>
      <c r="E23">
        <v>-2484.54</v>
      </c>
      <c r="F23">
        <v>13799.5</v>
      </c>
      <c r="G23">
        <v>-128.124</v>
      </c>
      <c r="H23">
        <v>-4808.92</v>
      </c>
      <c r="I23">
        <v>-9992.08</v>
      </c>
      <c r="J23">
        <v>-2370.3000000000002</v>
      </c>
      <c r="K23">
        <v>2713.56</v>
      </c>
      <c r="L23">
        <v>-9575.14</v>
      </c>
      <c r="M23">
        <v>-281.87400000000002</v>
      </c>
      <c r="N23">
        <v>-5977.52</v>
      </c>
      <c r="O23">
        <v>-8787.7099999999991</v>
      </c>
      <c r="P23">
        <v>-750.59400000000005</v>
      </c>
      <c r="Q23">
        <v>-6920.3</v>
      </c>
      <c r="R23">
        <v>-10520.6</v>
      </c>
      <c r="S23">
        <v>140.40199999999999</v>
      </c>
      <c r="T23">
        <v>-3874.15</v>
      </c>
    </row>
    <row r="24" spans="1:20" x14ac:dyDescent="0.15">
      <c r="A24">
        <v>20</v>
      </c>
      <c r="B24">
        <v>1</v>
      </c>
      <c r="C24">
        <v>-10779</v>
      </c>
      <c r="D24">
        <v>-9535.67</v>
      </c>
      <c r="E24">
        <v>-2666.57</v>
      </c>
      <c r="F24">
        <v>13875.8</v>
      </c>
      <c r="G24">
        <v>-237.03</v>
      </c>
      <c r="H24">
        <v>-5282.98</v>
      </c>
      <c r="I24">
        <v>-10073.799999999999</v>
      </c>
      <c r="J24">
        <v>-2345.7399999999998</v>
      </c>
      <c r="K24">
        <v>2686.34</v>
      </c>
      <c r="L24">
        <v>-9459.2999999999993</v>
      </c>
      <c r="M24">
        <v>-44.846299999999999</v>
      </c>
      <c r="N24">
        <v>-6017.03</v>
      </c>
      <c r="O24">
        <v>-8614.75</v>
      </c>
      <c r="P24">
        <v>-676.92499999999995</v>
      </c>
      <c r="Q24">
        <v>-7123.17</v>
      </c>
      <c r="R24">
        <v>-10560.1</v>
      </c>
      <c r="S24">
        <v>350.20299999999997</v>
      </c>
      <c r="T24">
        <v>-3767.92</v>
      </c>
    </row>
    <row r="25" spans="1:20" x14ac:dyDescent="0.15">
      <c r="A25">
        <v>21</v>
      </c>
      <c r="B25">
        <v>0</v>
      </c>
      <c r="C25">
        <v>-10115.9</v>
      </c>
      <c r="D25">
        <v>-4937.29</v>
      </c>
      <c r="E25">
        <v>-3698.51</v>
      </c>
      <c r="F25">
        <v>14058.4</v>
      </c>
      <c r="G25">
        <v>-187.92</v>
      </c>
      <c r="H25">
        <v>-5732.47</v>
      </c>
      <c r="I25">
        <v>-10073.799999999999</v>
      </c>
      <c r="J25">
        <v>-2229.9</v>
      </c>
      <c r="K25">
        <v>2686.34</v>
      </c>
      <c r="L25">
        <v>-9286.33</v>
      </c>
      <c r="M25">
        <v>167.624</v>
      </c>
      <c r="N25">
        <v>-6056.53</v>
      </c>
      <c r="O25">
        <v>-8533.06</v>
      </c>
      <c r="P25">
        <v>-403.06799999999998</v>
      </c>
      <c r="Q25">
        <v>-7113.56</v>
      </c>
      <c r="R25">
        <v>-10587.3</v>
      </c>
      <c r="S25">
        <v>587.22799999999995</v>
      </c>
      <c r="T25">
        <v>-3676.63</v>
      </c>
    </row>
    <row r="26" spans="1:20" x14ac:dyDescent="0.15">
      <c r="A26">
        <v>22</v>
      </c>
      <c r="B26">
        <v>1</v>
      </c>
      <c r="C26">
        <v>-10427.1</v>
      </c>
      <c r="D26">
        <v>4845.4799999999996</v>
      </c>
      <c r="E26">
        <v>-3826.63</v>
      </c>
      <c r="F26">
        <v>14320</v>
      </c>
      <c r="G26">
        <v>-66.733699999999999</v>
      </c>
      <c r="H26">
        <v>-6102.96</v>
      </c>
      <c r="I26">
        <v>-10110.6</v>
      </c>
      <c r="J26">
        <v>-2007.83</v>
      </c>
      <c r="K26">
        <v>2698.61</v>
      </c>
      <c r="L26">
        <v>-9302.86</v>
      </c>
      <c r="M26">
        <v>264.25799999999998</v>
      </c>
      <c r="N26">
        <v>-6096.04</v>
      </c>
      <c r="O26">
        <v>-8594.4500000000007</v>
      </c>
      <c r="P26">
        <v>-10.7058</v>
      </c>
      <c r="Q26">
        <v>-6896.84</v>
      </c>
      <c r="R26">
        <v>-10587.3</v>
      </c>
      <c r="S26">
        <v>775.14599999999996</v>
      </c>
      <c r="T26">
        <v>-3594.95</v>
      </c>
    </row>
    <row r="27" spans="1:20" x14ac:dyDescent="0.15">
      <c r="A27">
        <v>23</v>
      </c>
      <c r="B27">
        <v>0</v>
      </c>
      <c r="C27">
        <v>-12194.5</v>
      </c>
      <c r="D27">
        <v>15711.4</v>
      </c>
      <c r="E27">
        <v>-2639.65</v>
      </c>
      <c r="F27">
        <v>14672.8</v>
      </c>
      <c r="G27">
        <v>-39.504899999999999</v>
      </c>
      <c r="H27">
        <v>-6369.89</v>
      </c>
      <c r="I27">
        <v>-10302.799999999999</v>
      </c>
      <c r="J27">
        <v>-1731.3</v>
      </c>
      <c r="K27">
        <v>2725.84</v>
      </c>
      <c r="L27">
        <v>-9790.76</v>
      </c>
      <c r="M27">
        <v>138.82300000000001</v>
      </c>
      <c r="N27">
        <v>-6184.64</v>
      </c>
      <c r="O27">
        <v>-8865.6200000000008</v>
      </c>
      <c r="P27">
        <v>647.48800000000006</v>
      </c>
      <c r="Q27">
        <v>-6339.53</v>
      </c>
      <c r="R27">
        <v>-10661</v>
      </c>
      <c r="S27">
        <v>878.70699999999999</v>
      </c>
      <c r="T27">
        <v>-3644.05</v>
      </c>
    </row>
    <row r="28" spans="1:20" x14ac:dyDescent="0.15">
      <c r="A28">
        <v>24</v>
      </c>
      <c r="B28">
        <v>1</v>
      </c>
      <c r="C28">
        <v>-13605.3</v>
      </c>
      <c r="D28">
        <v>19474.8</v>
      </c>
      <c r="E28">
        <v>1791.8</v>
      </c>
      <c r="F28">
        <v>15144.2</v>
      </c>
      <c r="G28">
        <v>107.803</v>
      </c>
      <c r="H28">
        <v>-6466.53</v>
      </c>
      <c r="I28">
        <v>-10707.4</v>
      </c>
      <c r="J28">
        <v>-1430.21</v>
      </c>
      <c r="K28">
        <v>2725.84</v>
      </c>
      <c r="L28">
        <v>-10770.3</v>
      </c>
      <c r="M28">
        <v>-299.97199999999998</v>
      </c>
      <c r="N28">
        <v>-6345.34</v>
      </c>
      <c r="O28">
        <v>-9410.66</v>
      </c>
      <c r="P28">
        <v>363.79300000000001</v>
      </c>
      <c r="Q28">
        <v>-5595.86</v>
      </c>
      <c r="R28">
        <v>-10983.9</v>
      </c>
      <c r="S28">
        <v>987.62300000000005</v>
      </c>
      <c r="T28">
        <v>-3851.17</v>
      </c>
    </row>
    <row r="29" spans="1:20" x14ac:dyDescent="0.15">
      <c r="A29">
        <v>25</v>
      </c>
      <c r="B29">
        <v>0</v>
      </c>
      <c r="C29">
        <v>-11638.1</v>
      </c>
      <c r="D29">
        <v>16191.2</v>
      </c>
      <c r="E29">
        <v>4179.74</v>
      </c>
      <c r="F29">
        <v>15721.8</v>
      </c>
      <c r="G29">
        <v>630.95500000000004</v>
      </c>
      <c r="H29">
        <v>-6500.68</v>
      </c>
      <c r="I29">
        <v>-11135</v>
      </c>
      <c r="J29">
        <v>-1111.5</v>
      </c>
      <c r="K29">
        <v>2725.84</v>
      </c>
      <c r="L29">
        <v>-11724.9</v>
      </c>
      <c r="M29">
        <v>-1084.7</v>
      </c>
      <c r="N29">
        <v>-6277.05</v>
      </c>
      <c r="O29">
        <v>-10139.4</v>
      </c>
      <c r="P29">
        <v>-1515.71</v>
      </c>
      <c r="Q29">
        <v>-5005.9799999999996</v>
      </c>
      <c r="R29">
        <v>-11509.8</v>
      </c>
      <c r="S29">
        <v>975.34799999999996</v>
      </c>
      <c r="T29">
        <v>-4105.83</v>
      </c>
    </row>
    <row r="30" spans="1:20" x14ac:dyDescent="0.15">
      <c r="A30">
        <v>26</v>
      </c>
      <c r="B30">
        <v>1</v>
      </c>
      <c r="C30">
        <v>-11095.2</v>
      </c>
      <c r="D30">
        <v>2920.41</v>
      </c>
      <c r="E30">
        <v>1783.83</v>
      </c>
      <c r="F30">
        <v>16280.3</v>
      </c>
      <c r="G30">
        <v>1201.6500000000001</v>
      </c>
      <c r="H30">
        <v>-6722.75</v>
      </c>
      <c r="I30">
        <v>-11261.6</v>
      </c>
      <c r="J30">
        <v>-837.65200000000004</v>
      </c>
      <c r="K30">
        <v>2676.74</v>
      </c>
      <c r="L30">
        <v>-11638.6</v>
      </c>
      <c r="M30">
        <v>-1971.42</v>
      </c>
      <c r="N30">
        <v>-5710.17</v>
      </c>
      <c r="O30">
        <v>-10621.5</v>
      </c>
      <c r="P30">
        <v>-622.48800000000006</v>
      </c>
      <c r="Q30">
        <v>-4432.6000000000004</v>
      </c>
      <c r="R30">
        <v>-11989.2</v>
      </c>
      <c r="S30">
        <v>886.74800000000005</v>
      </c>
      <c r="T30">
        <v>-4162.97</v>
      </c>
    </row>
    <row r="31" spans="1:20" x14ac:dyDescent="0.15">
      <c r="A31">
        <v>27</v>
      </c>
      <c r="B31">
        <v>0</v>
      </c>
      <c r="C31">
        <v>-13960.9</v>
      </c>
      <c r="D31">
        <v>-10880.3</v>
      </c>
      <c r="E31">
        <v>-279.96199999999999</v>
      </c>
      <c r="F31">
        <v>16601.7</v>
      </c>
      <c r="G31">
        <v>1550.28</v>
      </c>
      <c r="H31">
        <v>-7023.82</v>
      </c>
      <c r="I31">
        <v>-11069.4</v>
      </c>
      <c r="J31">
        <v>-457.572</v>
      </c>
      <c r="K31">
        <v>2457.36</v>
      </c>
      <c r="L31">
        <v>-10694.7</v>
      </c>
      <c r="M31">
        <v>-2562.4499999999998</v>
      </c>
      <c r="N31">
        <v>-4786.63</v>
      </c>
      <c r="O31">
        <v>-10870.8</v>
      </c>
      <c r="P31">
        <v>-709.93100000000004</v>
      </c>
      <c r="Q31">
        <v>-4162.9799999999996</v>
      </c>
      <c r="R31">
        <v>-12182.5</v>
      </c>
      <c r="S31">
        <v>578.77200000000005</v>
      </c>
      <c r="T31">
        <v>-4059.42</v>
      </c>
    </row>
    <row r="32" spans="1:20" x14ac:dyDescent="0.15">
      <c r="A32">
        <v>28</v>
      </c>
      <c r="B32">
        <v>1</v>
      </c>
      <c r="C32">
        <v>-15424.6</v>
      </c>
      <c r="D32">
        <v>-16396.900000000001</v>
      </c>
      <c r="E32">
        <v>-2968</v>
      </c>
      <c r="F32">
        <v>16710.599999999999</v>
      </c>
      <c r="G32">
        <v>1818.73</v>
      </c>
      <c r="H32">
        <v>-7600.22</v>
      </c>
      <c r="I32">
        <v>-10738.5</v>
      </c>
      <c r="J32">
        <v>-84.394400000000005</v>
      </c>
      <c r="K32">
        <v>2089.5700000000002</v>
      </c>
      <c r="L32">
        <v>-10317.700000000001</v>
      </c>
      <c r="M32">
        <v>-2738.11</v>
      </c>
      <c r="N32">
        <v>-4040.27</v>
      </c>
      <c r="O32">
        <v>-11147.3</v>
      </c>
      <c r="P32">
        <v>-1403.33</v>
      </c>
      <c r="Q32">
        <v>-4047.16</v>
      </c>
      <c r="R32">
        <v>-11968.5</v>
      </c>
      <c r="S32">
        <v>1.19035</v>
      </c>
      <c r="T32">
        <v>-3889.14</v>
      </c>
    </row>
    <row r="33" spans="1:20" x14ac:dyDescent="0.15">
      <c r="A33">
        <v>29</v>
      </c>
      <c r="B33">
        <v>0</v>
      </c>
      <c r="C33">
        <v>-15337.5</v>
      </c>
      <c r="D33">
        <v>-13648</v>
      </c>
      <c r="E33">
        <v>-6112.79</v>
      </c>
      <c r="F33">
        <v>16833.3</v>
      </c>
      <c r="G33">
        <v>2405.91</v>
      </c>
      <c r="H33">
        <v>-8458.25</v>
      </c>
      <c r="I33">
        <v>-10461.9</v>
      </c>
      <c r="J33">
        <v>103.551</v>
      </c>
      <c r="K33">
        <v>1706.79</v>
      </c>
      <c r="L33">
        <v>-10618.7</v>
      </c>
      <c r="M33">
        <v>-2789.89</v>
      </c>
      <c r="N33">
        <v>-3664.38</v>
      </c>
      <c r="O33">
        <v>-11374.7</v>
      </c>
      <c r="P33">
        <v>-2171.58</v>
      </c>
      <c r="Q33">
        <v>-3849.64</v>
      </c>
      <c r="R33">
        <v>-11332.2</v>
      </c>
      <c r="S33">
        <v>-618.61300000000006</v>
      </c>
      <c r="T33">
        <v>-3716.16</v>
      </c>
    </row>
    <row r="34" spans="1:20" x14ac:dyDescent="0.15">
      <c r="A34">
        <v>30</v>
      </c>
      <c r="B34">
        <v>1</v>
      </c>
      <c r="C34">
        <v>-14477.1</v>
      </c>
      <c r="D34">
        <v>-7861.5</v>
      </c>
      <c r="E34">
        <v>-5965.56</v>
      </c>
      <c r="F34">
        <v>17289.7</v>
      </c>
      <c r="G34">
        <v>3095.15</v>
      </c>
      <c r="H34">
        <v>-8853.2900000000009</v>
      </c>
      <c r="I34">
        <v>-10148.6</v>
      </c>
      <c r="J34">
        <v>145.749</v>
      </c>
      <c r="K34">
        <v>1338.98</v>
      </c>
      <c r="L34">
        <v>-10728.9</v>
      </c>
      <c r="M34">
        <v>-2844.35</v>
      </c>
      <c r="N34">
        <v>-3481.82</v>
      </c>
      <c r="O34">
        <v>-11382.8</v>
      </c>
      <c r="P34">
        <v>-2668.68</v>
      </c>
      <c r="Q34">
        <v>-3664.38</v>
      </c>
      <c r="R34">
        <v>-10411.299999999999</v>
      </c>
      <c r="S34">
        <v>-1174.3699999999999</v>
      </c>
      <c r="T34">
        <v>-3560.83</v>
      </c>
    </row>
    <row r="35" spans="1:20" x14ac:dyDescent="0.15">
      <c r="A35">
        <v>31</v>
      </c>
      <c r="B35">
        <v>0</v>
      </c>
      <c r="C35">
        <v>-11123.1</v>
      </c>
      <c r="D35">
        <v>-3554.87</v>
      </c>
      <c r="E35">
        <v>-2252.41</v>
      </c>
      <c r="F35">
        <v>17857.7</v>
      </c>
      <c r="G35">
        <v>3464.16</v>
      </c>
      <c r="H35">
        <v>-9211.5300000000007</v>
      </c>
      <c r="I35">
        <v>-9692.18</v>
      </c>
      <c r="J35">
        <v>118.515</v>
      </c>
      <c r="K35">
        <v>907.12199999999996</v>
      </c>
      <c r="L35">
        <v>-10061.200000000001</v>
      </c>
      <c r="M35">
        <v>-2819.81</v>
      </c>
      <c r="N35">
        <v>-3269.33</v>
      </c>
      <c r="O35">
        <v>-11010.8</v>
      </c>
      <c r="P35">
        <v>-2743.5</v>
      </c>
      <c r="Q35">
        <v>-3592.25</v>
      </c>
      <c r="R35">
        <v>-9573.67</v>
      </c>
      <c r="S35">
        <v>-1587.08</v>
      </c>
      <c r="T35">
        <v>-3299.26</v>
      </c>
    </row>
    <row r="36" spans="1:20" x14ac:dyDescent="0.15">
      <c r="A36">
        <v>32</v>
      </c>
      <c r="B36">
        <v>1</v>
      </c>
      <c r="C36">
        <v>-8073.68</v>
      </c>
      <c r="D36">
        <v>-1962.98</v>
      </c>
      <c r="E36">
        <v>-924.154</v>
      </c>
      <c r="F36">
        <v>18273.099999999999</v>
      </c>
      <c r="G36">
        <v>3032.02</v>
      </c>
      <c r="H36">
        <v>-9254.93</v>
      </c>
      <c r="I36">
        <v>-9087.34</v>
      </c>
      <c r="J36">
        <v>179.86500000000001</v>
      </c>
      <c r="K36">
        <v>418.09800000000001</v>
      </c>
      <c r="L36">
        <v>-8974.2099999999991</v>
      </c>
      <c r="M36">
        <v>-2740.8</v>
      </c>
      <c r="N36">
        <v>-3123.58</v>
      </c>
      <c r="O36">
        <v>-10228.799999999999</v>
      </c>
      <c r="P36">
        <v>-2398.73</v>
      </c>
      <c r="Q36">
        <v>-3661.69</v>
      </c>
      <c r="R36">
        <v>-9116.06</v>
      </c>
      <c r="S36">
        <v>-1826.8</v>
      </c>
      <c r="T36">
        <v>-2995.49</v>
      </c>
    </row>
    <row r="37" spans="1:20" x14ac:dyDescent="0.15">
      <c r="A37">
        <v>33</v>
      </c>
      <c r="B37">
        <v>0</v>
      </c>
      <c r="C37">
        <v>-7413.45</v>
      </c>
      <c r="D37">
        <v>-1837.58</v>
      </c>
      <c r="E37">
        <v>-3173.23</v>
      </c>
      <c r="F37">
        <v>18446.099999999999</v>
      </c>
      <c r="G37">
        <v>1458.42</v>
      </c>
      <c r="H37">
        <v>-8523.2099999999991</v>
      </c>
      <c r="I37">
        <v>-8516.61</v>
      </c>
      <c r="J37">
        <v>389.65899999999999</v>
      </c>
      <c r="K37">
        <v>-40.993299999999998</v>
      </c>
      <c r="L37">
        <v>-8264.6200000000008</v>
      </c>
      <c r="M37">
        <v>-2674.07</v>
      </c>
      <c r="N37">
        <v>-3054.15</v>
      </c>
      <c r="O37">
        <v>-9238.48</v>
      </c>
      <c r="P37">
        <v>-1653.54</v>
      </c>
      <c r="Q37">
        <v>-3634.45</v>
      </c>
      <c r="R37">
        <v>-8970.32</v>
      </c>
      <c r="S37">
        <v>-1923.47</v>
      </c>
      <c r="T37">
        <v>-2780.31</v>
      </c>
    </row>
    <row r="38" spans="1:20" x14ac:dyDescent="0.15">
      <c r="A38">
        <v>34</v>
      </c>
      <c r="B38">
        <v>1</v>
      </c>
      <c r="C38">
        <v>-8091.91</v>
      </c>
      <c r="D38">
        <v>-1423.39</v>
      </c>
      <c r="E38">
        <v>-5172.7299999999996</v>
      </c>
      <c r="F38">
        <v>18711.900000000001</v>
      </c>
      <c r="G38">
        <v>-665.26099999999997</v>
      </c>
      <c r="H38">
        <v>-7526.29</v>
      </c>
      <c r="I38">
        <v>-8094.33</v>
      </c>
      <c r="J38">
        <v>589.87800000000004</v>
      </c>
      <c r="K38">
        <v>-542.28599999999994</v>
      </c>
      <c r="L38">
        <v>-7982.69</v>
      </c>
      <c r="M38">
        <v>-2646.83</v>
      </c>
      <c r="N38">
        <v>-3142.73</v>
      </c>
      <c r="O38">
        <v>-8391.2199999999993</v>
      </c>
      <c r="P38">
        <v>-867.62199999999996</v>
      </c>
      <c r="Q38">
        <v>-3646.72</v>
      </c>
      <c r="R38">
        <v>-8802.7199999999993</v>
      </c>
      <c r="S38">
        <v>-1871.7</v>
      </c>
      <c r="T38">
        <v>-2664.49</v>
      </c>
    </row>
    <row r="39" spans="1:20" x14ac:dyDescent="0.15">
      <c r="A39">
        <v>35</v>
      </c>
      <c r="B39">
        <v>0</v>
      </c>
      <c r="C39">
        <v>-8899.66</v>
      </c>
      <c r="D39">
        <v>-595.00400000000002</v>
      </c>
      <c r="E39">
        <v>-6350.99</v>
      </c>
      <c r="F39">
        <v>19132.7</v>
      </c>
      <c r="G39">
        <v>-1943.83</v>
      </c>
      <c r="H39">
        <v>-7590.61</v>
      </c>
      <c r="I39">
        <v>-7772.9</v>
      </c>
      <c r="J39">
        <v>696.12199999999996</v>
      </c>
      <c r="K39">
        <v>-979.53300000000002</v>
      </c>
      <c r="L39">
        <v>-7900.99</v>
      </c>
      <c r="M39">
        <v>-2622.29</v>
      </c>
      <c r="N39">
        <v>-3315.72</v>
      </c>
      <c r="O39">
        <v>-7815.1</v>
      </c>
      <c r="P39">
        <v>-292.71600000000001</v>
      </c>
      <c r="Q39">
        <v>-3612.61</v>
      </c>
      <c r="R39">
        <v>-8513.92</v>
      </c>
      <c r="S39">
        <v>-1829.5</v>
      </c>
      <c r="T39">
        <v>-2516.0500000000002</v>
      </c>
    </row>
    <row r="40" spans="1:20" x14ac:dyDescent="0.15">
      <c r="A40">
        <v>36</v>
      </c>
      <c r="B40">
        <v>1</v>
      </c>
      <c r="C40">
        <v>-9129.56</v>
      </c>
      <c r="D40">
        <v>18.8874</v>
      </c>
      <c r="E40">
        <v>-7841.63</v>
      </c>
      <c r="F40">
        <v>19159.900000000001</v>
      </c>
      <c r="G40">
        <v>-1073</v>
      </c>
      <c r="H40">
        <v>-7983.92</v>
      </c>
      <c r="I40">
        <v>-7651.69</v>
      </c>
      <c r="J40">
        <v>750.59400000000005</v>
      </c>
      <c r="K40">
        <v>-1261.46</v>
      </c>
      <c r="L40">
        <v>-7962.33</v>
      </c>
      <c r="M40">
        <v>-2481.94</v>
      </c>
      <c r="N40">
        <v>-3421.96</v>
      </c>
      <c r="O40">
        <v>-7575.38</v>
      </c>
      <c r="P40">
        <v>381.55799999999999</v>
      </c>
      <c r="Q40">
        <v>-3366.01</v>
      </c>
      <c r="R40">
        <v>-8259.23</v>
      </c>
      <c r="S40">
        <v>-1905.81</v>
      </c>
      <c r="T40">
        <v>-2464.27</v>
      </c>
    </row>
    <row r="41" spans="1:20" x14ac:dyDescent="0.15">
      <c r="A41">
        <v>37</v>
      </c>
      <c r="B41">
        <v>0</v>
      </c>
      <c r="C41">
        <v>-8231.74</v>
      </c>
      <c r="D41">
        <v>-1411.89</v>
      </c>
      <c r="E41">
        <v>-10056.299999999999</v>
      </c>
      <c r="F41">
        <v>18669.099999999999</v>
      </c>
      <c r="G41">
        <v>868.13599999999997</v>
      </c>
      <c r="H41">
        <v>-7392.82</v>
      </c>
      <c r="I41">
        <v>-7661.26</v>
      </c>
      <c r="J41">
        <v>713.78700000000003</v>
      </c>
      <c r="K41">
        <v>-1330.9</v>
      </c>
      <c r="L41">
        <v>-8245.74</v>
      </c>
      <c r="M41">
        <v>-2205.4</v>
      </c>
      <c r="N41">
        <v>-3476.43</v>
      </c>
      <c r="O41">
        <v>-5147.63</v>
      </c>
      <c r="P41">
        <v>544.72299999999996</v>
      </c>
      <c r="Q41">
        <v>-2151.65</v>
      </c>
      <c r="R41">
        <v>-8214.33</v>
      </c>
      <c r="S41">
        <v>-2051.56</v>
      </c>
      <c r="T41">
        <v>-2422.0700000000002</v>
      </c>
    </row>
    <row r="42" spans="1:20" x14ac:dyDescent="0.15">
      <c r="A42">
        <v>38</v>
      </c>
      <c r="B42">
        <v>1</v>
      </c>
      <c r="C42">
        <v>-7559.19</v>
      </c>
      <c r="D42">
        <v>-3845.98</v>
      </c>
      <c r="E42">
        <v>-10074.5</v>
      </c>
      <c r="F42">
        <v>16843.599999999999</v>
      </c>
      <c r="G42">
        <v>2326.87</v>
      </c>
      <c r="H42">
        <v>-7180.33</v>
      </c>
      <c r="I42">
        <v>-7828.85</v>
      </c>
      <c r="J42">
        <v>632.07899999999995</v>
      </c>
      <c r="K42">
        <v>-1291.3900000000001</v>
      </c>
      <c r="L42">
        <v>-8756.6</v>
      </c>
      <c r="M42">
        <v>-1941.14</v>
      </c>
      <c r="N42">
        <v>-3500.97</v>
      </c>
      <c r="O42">
        <v>0</v>
      </c>
      <c r="P42">
        <v>0</v>
      </c>
      <c r="Q42">
        <v>0</v>
      </c>
      <c r="R42">
        <v>-8430.99</v>
      </c>
      <c r="S42">
        <v>-2157.8000000000002</v>
      </c>
      <c r="T42">
        <v>-2486.11</v>
      </c>
    </row>
    <row r="43" spans="1:20" x14ac:dyDescent="0.15">
      <c r="A43">
        <v>39</v>
      </c>
      <c r="B43">
        <v>0</v>
      </c>
      <c r="C43">
        <v>-8296.2800000000007</v>
      </c>
      <c r="D43">
        <v>-4918.9799999999996</v>
      </c>
      <c r="E43">
        <v>-7003.9</v>
      </c>
      <c r="F43">
        <v>14706.4</v>
      </c>
      <c r="G43">
        <v>2684.86</v>
      </c>
      <c r="H43">
        <v>-6789.2</v>
      </c>
      <c r="I43">
        <v>-8105.38</v>
      </c>
      <c r="J43">
        <v>632.07899999999995</v>
      </c>
      <c r="K43">
        <v>-1202.81</v>
      </c>
      <c r="L43">
        <v>-9238.76</v>
      </c>
      <c r="M43">
        <v>-1716.38</v>
      </c>
      <c r="N43">
        <v>-3530.91</v>
      </c>
      <c r="O43">
        <v>-2453.73</v>
      </c>
      <c r="P43">
        <v>343.52300000000002</v>
      </c>
      <c r="Q43">
        <v>-932.41800000000001</v>
      </c>
      <c r="R43">
        <v>-8902.35</v>
      </c>
      <c r="S43">
        <v>-2212.2800000000002</v>
      </c>
      <c r="T43">
        <v>-2592.36</v>
      </c>
    </row>
    <row r="44" spans="1:20" x14ac:dyDescent="0.15">
      <c r="A44">
        <v>40</v>
      </c>
      <c r="B44">
        <v>1</v>
      </c>
      <c r="C44">
        <v>-8816.23</v>
      </c>
      <c r="D44">
        <v>-4394.38</v>
      </c>
      <c r="E44">
        <v>-4207.6499999999996</v>
      </c>
      <c r="F44">
        <v>13332.1</v>
      </c>
      <c r="G44">
        <v>1852.32</v>
      </c>
      <c r="H44">
        <v>-5905.13</v>
      </c>
      <c r="I44">
        <v>-8381.91</v>
      </c>
      <c r="J44">
        <v>632.07899999999995</v>
      </c>
      <c r="K44">
        <v>-1005.29</v>
      </c>
      <c r="L44">
        <v>-9377.64</v>
      </c>
      <c r="M44">
        <v>-1518.86</v>
      </c>
      <c r="N44">
        <v>-3427.36</v>
      </c>
      <c r="O44">
        <v>-7999.13</v>
      </c>
      <c r="P44">
        <v>1020.26</v>
      </c>
      <c r="Q44">
        <v>-2990.11</v>
      </c>
      <c r="R44">
        <v>-9394.07</v>
      </c>
      <c r="S44">
        <v>-2126.4</v>
      </c>
      <c r="T44">
        <v>-2671.37</v>
      </c>
    </row>
    <row r="45" spans="1:20" x14ac:dyDescent="0.15">
      <c r="A45">
        <v>41</v>
      </c>
      <c r="B45">
        <v>0</v>
      </c>
      <c r="C45">
        <v>-8131.15</v>
      </c>
      <c r="D45">
        <v>-3517.17</v>
      </c>
      <c r="E45">
        <v>-3298.04</v>
      </c>
      <c r="F45">
        <v>12428.9</v>
      </c>
      <c r="G45">
        <v>495.66300000000001</v>
      </c>
      <c r="H45">
        <v>-5333.17</v>
      </c>
      <c r="I45">
        <v>-8670.7099999999991</v>
      </c>
      <c r="J45">
        <v>619.81100000000004</v>
      </c>
      <c r="K45">
        <v>-820.03599999999994</v>
      </c>
      <c r="L45">
        <v>-9286.36</v>
      </c>
      <c r="M45">
        <v>-1370.4</v>
      </c>
      <c r="N45">
        <v>-3269.34</v>
      </c>
      <c r="O45">
        <v>-8315.17</v>
      </c>
      <c r="P45">
        <v>792.79899999999998</v>
      </c>
      <c r="Q45">
        <v>-2987.41</v>
      </c>
      <c r="R45">
        <v>-9651.4699999999993</v>
      </c>
      <c r="S45">
        <v>-1849.86</v>
      </c>
      <c r="T45">
        <v>-2701.3</v>
      </c>
    </row>
    <row r="46" spans="1:20" x14ac:dyDescent="0.15">
      <c r="A46">
        <v>42</v>
      </c>
      <c r="B46">
        <v>1</v>
      </c>
      <c r="C46">
        <v>-8234.92</v>
      </c>
      <c r="D46">
        <v>-3032.31</v>
      </c>
      <c r="E46">
        <v>-3810.37</v>
      </c>
      <c r="F46">
        <v>10957.4</v>
      </c>
      <c r="G46">
        <v>-329.77199999999999</v>
      </c>
      <c r="H46">
        <v>-5247.29</v>
      </c>
      <c r="I46">
        <v>-8765.93</v>
      </c>
      <c r="J46">
        <v>568.03800000000001</v>
      </c>
      <c r="K46">
        <v>-576.14099999999996</v>
      </c>
      <c r="L46">
        <v>-9180.11</v>
      </c>
      <c r="M46">
        <v>-1355.44</v>
      </c>
      <c r="N46">
        <v>-3135.86</v>
      </c>
      <c r="O46">
        <v>-8582.14</v>
      </c>
      <c r="P46">
        <v>625.21299999999997</v>
      </c>
      <c r="Q46">
        <v>-3103.22</v>
      </c>
      <c r="R46">
        <v>-9592.83</v>
      </c>
      <c r="S46">
        <v>-1610.14</v>
      </c>
      <c r="T46">
        <v>-2622.29</v>
      </c>
    </row>
    <row r="47" spans="1:20" x14ac:dyDescent="0.15">
      <c r="A47">
        <v>43</v>
      </c>
      <c r="B47">
        <v>0</v>
      </c>
      <c r="C47">
        <v>-9072.6299999999992</v>
      </c>
      <c r="D47">
        <v>-2923.36</v>
      </c>
      <c r="E47">
        <v>-4795.29</v>
      </c>
      <c r="F47">
        <v>8538.02</v>
      </c>
      <c r="G47">
        <v>-1128.19</v>
      </c>
      <c r="H47">
        <v>-4983.0200000000004</v>
      </c>
      <c r="I47">
        <v>-8640.77</v>
      </c>
      <c r="J47">
        <v>439.95699999999999</v>
      </c>
      <c r="K47">
        <v>-215.19499999999999</v>
      </c>
      <c r="L47">
        <v>-9113.3700000000008</v>
      </c>
      <c r="M47">
        <v>-1394.94</v>
      </c>
      <c r="N47">
        <v>-3069.12</v>
      </c>
      <c r="O47">
        <v>-8715.6200000000008</v>
      </c>
      <c r="P47">
        <v>275.07299999999998</v>
      </c>
      <c r="Q47">
        <v>-3276.21</v>
      </c>
      <c r="R47">
        <v>-9279.5</v>
      </c>
      <c r="S47">
        <v>-1439.85</v>
      </c>
      <c r="T47">
        <v>-2531.02</v>
      </c>
    </row>
    <row r="48" spans="1:20" x14ac:dyDescent="0.15">
      <c r="A48">
        <v>44</v>
      </c>
      <c r="B48">
        <v>1</v>
      </c>
      <c r="C48">
        <v>-9542.52</v>
      </c>
      <c r="D48">
        <v>-2960.17</v>
      </c>
      <c r="E48">
        <v>-5604.3</v>
      </c>
      <c r="F48">
        <v>6696.71</v>
      </c>
      <c r="G48">
        <v>-2557.23</v>
      </c>
      <c r="H48">
        <v>-4279.82</v>
      </c>
      <c r="I48">
        <v>-8967.6200000000008</v>
      </c>
      <c r="J48">
        <v>202.928</v>
      </c>
      <c r="K48">
        <v>-29.938800000000001</v>
      </c>
      <c r="L48">
        <v>-9086.1299999999992</v>
      </c>
      <c r="M48">
        <v>-1434.45</v>
      </c>
      <c r="N48">
        <v>-3041.88</v>
      </c>
      <c r="O48">
        <v>-8794.6299999999992</v>
      </c>
      <c r="P48">
        <v>-238.49100000000001</v>
      </c>
      <c r="Q48">
        <v>-3357.92</v>
      </c>
      <c r="R48">
        <v>-8933.52</v>
      </c>
      <c r="S48">
        <v>-1279.1300000000001</v>
      </c>
      <c r="T48">
        <v>-2437.04</v>
      </c>
    </row>
    <row r="49" spans="1:20" x14ac:dyDescent="0.15">
      <c r="A49">
        <v>45</v>
      </c>
      <c r="B49">
        <v>0</v>
      </c>
      <c r="C49">
        <v>-9580.57</v>
      </c>
      <c r="D49">
        <v>-2894.67</v>
      </c>
      <c r="E49">
        <v>-5473.3</v>
      </c>
      <c r="F49">
        <v>6859.1</v>
      </c>
      <c r="G49">
        <v>-3907.04</v>
      </c>
      <c r="H49">
        <v>-2823.77</v>
      </c>
      <c r="I49">
        <v>-8967.6200000000008</v>
      </c>
      <c r="J49">
        <v>-34.100299999999997</v>
      </c>
      <c r="K49">
        <v>128.08000000000001</v>
      </c>
      <c r="L49">
        <v>-9049.33</v>
      </c>
      <c r="M49">
        <v>-1486.22</v>
      </c>
      <c r="N49">
        <v>-3054.15</v>
      </c>
      <c r="O49">
        <v>-8873.64</v>
      </c>
      <c r="P49">
        <v>-752.05200000000002</v>
      </c>
      <c r="Q49">
        <v>-3370.19</v>
      </c>
      <c r="R49">
        <v>-8721.02</v>
      </c>
      <c r="S49">
        <v>-1249.19</v>
      </c>
      <c r="T49">
        <v>-2409.8000000000002</v>
      </c>
    </row>
    <row r="50" spans="1:20" x14ac:dyDescent="0.15">
      <c r="A50">
        <v>46</v>
      </c>
      <c r="B50">
        <v>1</v>
      </c>
      <c r="C50">
        <v>-9203.19</v>
      </c>
      <c r="D50">
        <v>-2236.6</v>
      </c>
      <c r="E50">
        <v>-4390.24</v>
      </c>
      <c r="F50">
        <v>7458.11</v>
      </c>
      <c r="G50">
        <v>-3455.43</v>
      </c>
      <c r="H50">
        <v>-3098.23</v>
      </c>
      <c r="I50">
        <v>-8955.35</v>
      </c>
      <c r="J50">
        <v>-258.86200000000002</v>
      </c>
      <c r="K50">
        <v>249.297</v>
      </c>
      <c r="L50">
        <v>-8943.08</v>
      </c>
      <c r="M50">
        <v>-1552.96</v>
      </c>
      <c r="N50">
        <v>-3118.19</v>
      </c>
      <c r="O50">
        <v>-8928.11</v>
      </c>
      <c r="P50">
        <v>-1179.74</v>
      </c>
      <c r="Q50">
        <v>-3421.96</v>
      </c>
      <c r="R50">
        <v>-8599.81</v>
      </c>
      <c r="S50">
        <v>-1328.2</v>
      </c>
      <c r="T50">
        <v>-2422.0700000000002</v>
      </c>
    </row>
    <row r="51" spans="1:20" x14ac:dyDescent="0.15">
      <c r="A51">
        <v>47</v>
      </c>
      <c r="B51">
        <v>0</v>
      </c>
      <c r="C51">
        <v>-8738.7000000000007</v>
      </c>
      <c r="D51">
        <v>-1145.44</v>
      </c>
      <c r="E51">
        <v>-3179.32</v>
      </c>
      <c r="F51">
        <v>6398.14</v>
      </c>
      <c r="G51">
        <v>364.66699999999997</v>
      </c>
      <c r="H51">
        <v>-5124.83</v>
      </c>
      <c r="I51">
        <v>-8940.3799999999992</v>
      </c>
      <c r="J51">
        <v>-468.65199999999999</v>
      </c>
      <c r="K51">
        <v>301.06900000000002</v>
      </c>
      <c r="L51">
        <v>-8888.61</v>
      </c>
      <c r="M51">
        <v>-1592.46</v>
      </c>
      <c r="N51">
        <v>-3236.7</v>
      </c>
      <c r="O51">
        <v>-8915.85</v>
      </c>
      <c r="P51">
        <v>-1367.7</v>
      </c>
      <c r="Q51">
        <v>-3537.77</v>
      </c>
      <c r="R51">
        <v>-8621.64</v>
      </c>
      <c r="S51">
        <v>-1407.21</v>
      </c>
      <c r="T51">
        <v>-2461.5700000000002</v>
      </c>
    </row>
    <row r="52" spans="1:20" x14ac:dyDescent="0.15">
      <c r="A52">
        <v>48</v>
      </c>
      <c r="B52">
        <v>1</v>
      </c>
      <c r="C52">
        <v>-8493.56</v>
      </c>
      <c r="D52">
        <v>-306.47699999999998</v>
      </c>
      <c r="E52">
        <v>-2791.33</v>
      </c>
      <c r="F52">
        <v>5131.49</v>
      </c>
      <c r="G52">
        <v>5111.7</v>
      </c>
      <c r="H52">
        <v>-4580.7299999999996</v>
      </c>
      <c r="I52">
        <v>-8967.6200000000008</v>
      </c>
      <c r="J52">
        <v>-705.68</v>
      </c>
      <c r="K52">
        <v>343.27699999999999</v>
      </c>
      <c r="L52">
        <v>-8864.08</v>
      </c>
      <c r="M52">
        <v>-1681.04</v>
      </c>
      <c r="N52">
        <v>-3367.48</v>
      </c>
      <c r="O52">
        <v>-8864.08</v>
      </c>
      <c r="P52">
        <v>-1434.44</v>
      </c>
      <c r="Q52">
        <v>-3723.03</v>
      </c>
      <c r="R52">
        <v>-8840.99</v>
      </c>
      <c r="S52">
        <v>-1473.95</v>
      </c>
      <c r="T52">
        <v>-2501.08</v>
      </c>
    </row>
    <row r="53" spans="1:20" x14ac:dyDescent="0.15">
      <c r="A53">
        <v>49</v>
      </c>
      <c r="B53">
        <v>0</v>
      </c>
      <c r="C53">
        <v>-8603.9599999999991</v>
      </c>
      <c r="D53">
        <v>-295.65800000000002</v>
      </c>
      <c r="E53">
        <v>-3261.23</v>
      </c>
      <c r="F53">
        <v>4932.71</v>
      </c>
      <c r="G53">
        <v>7561.86</v>
      </c>
      <c r="H53">
        <v>-1861.76</v>
      </c>
      <c r="I53">
        <v>-8979.89</v>
      </c>
      <c r="J53">
        <v>-942.70899999999995</v>
      </c>
      <c r="K53">
        <v>291.50599999999997</v>
      </c>
      <c r="L53">
        <v>-8723.73</v>
      </c>
      <c r="M53">
        <v>-1841.76</v>
      </c>
      <c r="N53">
        <v>-3513.23</v>
      </c>
      <c r="O53">
        <v>-8748.27</v>
      </c>
      <c r="P53">
        <v>-1461.68</v>
      </c>
      <c r="Q53">
        <v>-3917.85</v>
      </c>
      <c r="R53">
        <v>-9159.73</v>
      </c>
      <c r="S53">
        <v>-1476.65</v>
      </c>
      <c r="T53">
        <v>-2516.0500000000002</v>
      </c>
    </row>
    <row r="54" spans="1:20" x14ac:dyDescent="0.15">
      <c r="A54">
        <v>50</v>
      </c>
      <c r="B54">
        <v>1</v>
      </c>
      <c r="C54">
        <v>-8787.77</v>
      </c>
      <c r="D54">
        <v>-501.298</v>
      </c>
      <c r="E54">
        <v>-3495.56</v>
      </c>
      <c r="F54">
        <v>5071.6000000000004</v>
      </c>
      <c r="G54">
        <v>7260.42</v>
      </c>
      <c r="H54">
        <v>-228.91399999999999</v>
      </c>
      <c r="I54">
        <v>-8970.32</v>
      </c>
      <c r="J54">
        <v>-1155.2</v>
      </c>
      <c r="K54">
        <v>224.76300000000001</v>
      </c>
      <c r="L54">
        <v>-8410.4</v>
      </c>
      <c r="M54">
        <v>-1920.77</v>
      </c>
      <c r="N54">
        <v>-3644.01</v>
      </c>
      <c r="O54">
        <v>-8538.4699999999993</v>
      </c>
      <c r="P54">
        <v>-1473.95</v>
      </c>
      <c r="Q54">
        <v>-4182.1099999999997</v>
      </c>
      <c r="R54">
        <v>-9372.23</v>
      </c>
      <c r="S54">
        <v>-1409.91</v>
      </c>
      <c r="T54">
        <v>-2452.0100000000002</v>
      </c>
    </row>
    <row r="55" spans="1:20" x14ac:dyDescent="0.15">
      <c r="A55">
        <v>51</v>
      </c>
      <c r="B55">
        <v>0</v>
      </c>
      <c r="C55">
        <v>-8504.39</v>
      </c>
      <c r="D55">
        <v>-633.51700000000005</v>
      </c>
      <c r="E55">
        <v>-3823.86</v>
      </c>
      <c r="F55">
        <v>4833.1400000000003</v>
      </c>
      <c r="G55">
        <v>5189.78</v>
      </c>
      <c r="H55">
        <v>-891.10299999999995</v>
      </c>
      <c r="I55">
        <v>-8815.01</v>
      </c>
      <c r="J55">
        <v>-1288.69</v>
      </c>
      <c r="K55">
        <v>185.25899999999999</v>
      </c>
      <c r="L55">
        <v>-8027.62</v>
      </c>
      <c r="M55">
        <v>-1987.51</v>
      </c>
      <c r="N55">
        <v>-3789.77</v>
      </c>
      <c r="O55">
        <v>-8325.98</v>
      </c>
      <c r="P55">
        <v>-1488.92</v>
      </c>
      <c r="Q55">
        <v>-4394.6099999999997</v>
      </c>
      <c r="R55">
        <v>-9419.85</v>
      </c>
      <c r="S55">
        <v>-1333.61</v>
      </c>
      <c r="T55">
        <v>-2333.5</v>
      </c>
    </row>
    <row r="56" spans="1:20" x14ac:dyDescent="0.15">
      <c r="A56">
        <v>52</v>
      </c>
      <c r="B56">
        <v>1</v>
      </c>
      <c r="C56">
        <v>-8128.46</v>
      </c>
      <c r="D56">
        <v>-1281.99</v>
      </c>
      <c r="E56">
        <v>-4044.48</v>
      </c>
      <c r="F56">
        <v>4252.84</v>
      </c>
      <c r="G56">
        <v>2929.92</v>
      </c>
      <c r="H56">
        <v>-2283.3000000000002</v>
      </c>
      <c r="I56">
        <v>-8577.99</v>
      </c>
      <c r="J56">
        <v>-1343.17</v>
      </c>
      <c r="K56">
        <v>145.755</v>
      </c>
      <c r="L56">
        <v>-7708.88</v>
      </c>
      <c r="M56">
        <v>-2039.28</v>
      </c>
      <c r="N56">
        <v>-3896.01</v>
      </c>
      <c r="O56">
        <v>-8143.43</v>
      </c>
      <c r="P56">
        <v>-1437.15</v>
      </c>
      <c r="Q56">
        <v>-4515.83</v>
      </c>
      <c r="R56">
        <v>-9173.27</v>
      </c>
      <c r="S56">
        <v>-1151.06</v>
      </c>
      <c r="T56">
        <v>-2190.46</v>
      </c>
    </row>
    <row r="57" spans="1:20" x14ac:dyDescent="0.15">
      <c r="A57">
        <v>53</v>
      </c>
      <c r="B57">
        <v>0</v>
      </c>
      <c r="C57">
        <v>-8142.14</v>
      </c>
      <c r="D57">
        <v>-2107.4299999999998</v>
      </c>
      <c r="E57">
        <v>-3916.42</v>
      </c>
      <c r="F57">
        <v>3822.43</v>
      </c>
      <c r="G57">
        <v>1050.1400000000001</v>
      </c>
      <c r="H57">
        <v>-3674.06</v>
      </c>
      <c r="I57">
        <v>-8316.44</v>
      </c>
      <c r="J57">
        <v>-1306.3800000000001</v>
      </c>
      <c r="K57">
        <v>93.987200000000001</v>
      </c>
      <c r="L57">
        <v>-7545.44</v>
      </c>
      <c r="M57">
        <v>-2106.02</v>
      </c>
      <c r="N57">
        <v>-3975.02</v>
      </c>
      <c r="O57">
        <v>-7918.68</v>
      </c>
      <c r="P57">
        <v>-1370.41</v>
      </c>
      <c r="Q57">
        <v>-4518.54</v>
      </c>
      <c r="R57">
        <v>-8780.9500000000007</v>
      </c>
      <c r="S57">
        <v>-914.04100000000005</v>
      </c>
      <c r="T57">
        <v>-2041.99</v>
      </c>
    </row>
    <row r="58" spans="1:20" x14ac:dyDescent="0.15">
      <c r="A58">
        <v>54</v>
      </c>
      <c r="B58">
        <v>1</v>
      </c>
      <c r="C58">
        <v>-8622.99</v>
      </c>
      <c r="D58">
        <v>-2562.38</v>
      </c>
      <c r="E58">
        <v>-3752.97</v>
      </c>
      <c r="F58">
        <v>3688.94</v>
      </c>
      <c r="G58">
        <v>-211.15899999999999</v>
      </c>
      <c r="H58">
        <v>-4537.62</v>
      </c>
      <c r="I58">
        <v>-8037.21</v>
      </c>
      <c r="J58">
        <v>-1175.6099999999999</v>
      </c>
      <c r="K58">
        <v>64.027000000000001</v>
      </c>
      <c r="L58">
        <v>-7533.18</v>
      </c>
      <c r="M58">
        <v>-2096.48</v>
      </c>
      <c r="N58">
        <v>-4004.98</v>
      </c>
      <c r="O58">
        <v>-7721.17</v>
      </c>
      <c r="P58">
        <v>-1355.43</v>
      </c>
      <c r="Q58">
        <v>-4451.8</v>
      </c>
      <c r="R58">
        <v>-8355.9699999999993</v>
      </c>
      <c r="S58">
        <v>-689.28899999999999</v>
      </c>
      <c r="T58">
        <v>-2063.8000000000002</v>
      </c>
    </row>
    <row r="59" spans="1:20" x14ac:dyDescent="0.15">
      <c r="A59">
        <v>55</v>
      </c>
      <c r="B59">
        <v>0</v>
      </c>
      <c r="C59">
        <v>-9147.44</v>
      </c>
      <c r="D59">
        <v>-2725.84</v>
      </c>
      <c r="E59">
        <v>-3814.27</v>
      </c>
      <c r="F59">
        <v>3524.11</v>
      </c>
      <c r="G59">
        <v>-420.92200000000003</v>
      </c>
      <c r="H59">
        <v>-4590.74</v>
      </c>
      <c r="I59">
        <v>-7827.42</v>
      </c>
      <c r="J59">
        <v>-1017.59</v>
      </c>
      <c r="K59">
        <v>204.34100000000001</v>
      </c>
      <c r="L59">
        <v>-7481.42</v>
      </c>
      <c r="M59">
        <v>-1990.23</v>
      </c>
      <c r="N59">
        <v>-3938.23</v>
      </c>
      <c r="O59">
        <v>-7523.64</v>
      </c>
      <c r="P59">
        <v>-1394.93</v>
      </c>
      <c r="Q59">
        <v>-4387.7700000000004</v>
      </c>
      <c r="R59">
        <v>-8064.45</v>
      </c>
      <c r="S59">
        <v>-491.76499999999999</v>
      </c>
      <c r="T59">
        <v>-2221.81</v>
      </c>
    </row>
    <row r="60" spans="1:20" x14ac:dyDescent="0.15">
      <c r="A60">
        <v>56</v>
      </c>
      <c r="B60">
        <v>1</v>
      </c>
      <c r="C60">
        <v>-9283.66</v>
      </c>
      <c r="D60">
        <v>-2738.1</v>
      </c>
      <c r="E60">
        <v>-4060.84</v>
      </c>
      <c r="F60">
        <v>3303.43</v>
      </c>
      <c r="G60">
        <v>95.364400000000003</v>
      </c>
      <c r="H60">
        <v>-4345.54</v>
      </c>
      <c r="I60">
        <v>-7578.13</v>
      </c>
      <c r="J60">
        <v>-847.30899999999997</v>
      </c>
      <c r="K60">
        <v>407.31</v>
      </c>
      <c r="L60">
        <v>-7426.93</v>
      </c>
      <c r="M60">
        <v>-1898.96</v>
      </c>
      <c r="N60">
        <v>-3910.99</v>
      </c>
      <c r="O60">
        <v>-7350.64</v>
      </c>
      <c r="P60">
        <v>-1409.92</v>
      </c>
      <c r="Q60">
        <v>-4293.78</v>
      </c>
      <c r="R60">
        <v>-7864.2</v>
      </c>
      <c r="S60">
        <v>-355.54399999999998</v>
      </c>
      <c r="T60">
        <v>-2392.09</v>
      </c>
    </row>
    <row r="61" spans="1:20" x14ac:dyDescent="0.15">
      <c r="A61">
        <v>57</v>
      </c>
      <c r="B61">
        <v>0</v>
      </c>
      <c r="C61">
        <v>-9222.36</v>
      </c>
      <c r="D61">
        <v>-2838.91</v>
      </c>
      <c r="E61">
        <v>-4489.95</v>
      </c>
      <c r="F61">
        <v>3529.57</v>
      </c>
      <c r="G61">
        <v>444.09199999999998</v>
      </c>
      <c r="H61">
        <v>-4357.8</v>
      </c>
      <c r="I61">
        <v>-7338.38</v>
      </c>
      <c r="J61">
        <v>-711.08900000000006</v>
      </c>
      <c r="K61">
        <v>422.29399999999998</v>
      </c>
      <c r="L61">
        <v>-7426.93</v>
      </c>
      <c r="M61">
        <v>-1792.71</v>
      </c>
      <c r="N61">
        <v>-3910.99</v>
      </c>
      <c r="O61">
        <v>-7256.65</v>
      </c>
      <c r="P61">
        <v>-1382.67</v>
      </c>
      <c r="Q61">
        <v>-4254.2700000000004</v>
      </c>
      <c r="R61">
        <v>-7770.21</v>
      </c>
      <c r="S61">
        <v>-331.02300000000002</v>
      </c>
      <c r="T61">
        <v>-2614.14</v>
      </c>
    </row>
    <row r="62" spans="1:20" x14ac:dyDescent="0.15">
      <c r="A62">
        <v>58</v>
      </c>
      <c r="B62">
        <v>1</v>
      </c>
      <c r="C62">
        <v>-8988.0499999999993</v>
      </c>
      <c r="D62">
        <v>-3088.2</v>
      </c>
      <c r="E62">
        <v>-5033.4799999999996</v>
      </c>
      <c r="F62">
        <v>4070.38</v>
      </c>
      <c r="G62">
        <v>430.464</v>
      </c>
      <c r="H62">
        <v>-4250.18</v>
      </c>
      <c r="I62">
        <v>-7168.1</v>
      </c>
      <c r="J62">
        <v>-686.56799999999998</v>
      </c>
      <c r="K62">
        <v>431.83100000000002</v>
      </c>
      <c r="L62">
        <v>-7426.93</v>
      </c>
      <c r="M62">
        <v>-1762.74</v>
      </c>
      <c r="N62">
        <v>-3910.99</v>
      </c>
      <c r="O62">
        <v>-7180.36</v>
      </c>
      <c r="P62">
        <v>-1358.15</v>
      </c>
      <c r="Q62">
        <v>-4227.03</v>
      </c>
      <c r="R62">
        <v>-7730.71</v>
      </c>
      <c r="S62">
        <v>-288.79500000000002</v>
      </c>
      <c r="T62">
        <v>-2841.63</v>
      </c>
    </row>
    <row r="63" spans="1:20" x14ac:dyDescent="0.15">
      <c r="A63">
        <v>59</v>
      </c>
      <c r="B63">
        <v>0</v>
      </c>
      <c r="C63">
        <v>-8647.49</v>
      </c>
      <c r="D63">
        <v>-3229.87</v>
      </c>
      <c r="E63">
        <v>-5357.69</v>
      </c>
      <c r="F63">
        <v>4559.42</v>
      </c>
      <c r="G63">
        <v>-1.3646799999999999</v>
      </c>
      <c r="H63">
        <v>-3901.45</v>
      </c>
      <c r="I63">
        <v>-7007.36</v>
      </c>
      <c r="J63">
        <v>-583.03800000000001</v>
      </c>
      <c r="K63">
        <v>574.86599999999999</v>
      </c>
      <c r="L63">
        <v>-7402.41</v>
      </c>
      <c r="M63">
        <v>-1829.49</v>
      </c>
      <c r="N63">
        <v>-3935.51</v>
      </c>
      <c r="O63">
        <v>-7046.86</v>
      </c>
      <c r="P63">
        <v>-1266.8800000000001</v>
      </c>
      <c r="Q63">
        <v>-4214.7700000000004</v>
      </c>
      <c r="R63">
        <v>-7678.94</v>
      </c>
      <c r="S63">
        <v>-340.56</v>
      </c>
      <c r="T63">
        <v>-2960.15</v>
      </c>
    </row>
    <row r="64" spans="1:20" x14ac:dyDescent="0.15">
      <c r="A64">
        <v>60</v>
      </c>
      <c r="B64">
        <v>1</v>
      </c>
      <c r="C64">
        <v>-8326</v>
      </c>
      <c r="D64">
        <v>-2986.03</v>
      </c>
      <c r="E64">
        <v>-5314.09</v>
      </c>
      <c r="F64">
        <v>4969.45</v>
      </c>
      <c r="G64">
        <v>-465.887</v>
      </c>
      <c r="H64">
        <v>-3767.95</v>
      </c>
      <c r="I64">
        <v>-6940.61</v>
      </c>
      <c r="J64">
        <v>-449.53899999999999</v>
      </c>
      <c r="K64">
        <v>723.34900000000005</v>
      </c>
      <c r="L64">
        <v>-7311.14</v>
      </c>
      <c r="M64">
        <v>-1856.73</v>
      </c>
      <c r="N64">
        <v>-3990</v>
      </c>
      <c r="O64">
        <v>-6967.85</v>
      </c>
      <c r="P64">
        <v>-1148.3699999999999</v>
      </c>
      <c r="Q64">
        <v>-4199.78</v>
      </c>
      <c r="R64">
        <v>-7599.93</v>
      </c>
      <c r="S64">
        <v>-419.57</v>
      </c>
      <c r="T64">
        <v>-3054.14</v>
      </c>
    </row>
    <row r="65" spans="1:20" x14ac:dyDescent="0.15">
      <c r="A65">
        <v>61</v>
      </c>
      <c r="B65">
        <v>0</v>
      </c>
      <c r="C65">
        <v>-8229.2900000000009</v>
      </c>
      <c r="D65">
        <v>-2612.7800000000002</v>
      </c>
      <c r="E65">
        <v>-5010.32</v>
      </c>
      <c r="F65">
        <v>5337.25</v>
      </c>
      <c r="G65">
        <v>-735.60799999999995</v>
      </c>
      <c r="H65">
        <v>-3554.09</v>
      </c>
      <c r="I65">
        <v>-6888.84</v>
      </c>
      <c r="J65">
        <v>-382.79</v>
      </c>
      <c r="K65">
        <v>738.33399999999995</v>
      </c>
      <c r="L65">
        <v>-7217.14</v>
      </c>
      <c r="M65">
        <v>-1881.25</v>
      </c>
      <c r="N65">
        <v>-4014.52</v>
      </c>
      <c r="O65">
        <v>-6876.58</v>
      </c>
      <c r="P65">
        <v>-1029.8499999999999</v>
      </c>
      <c r="Q65">
        <v>-4214.7700000000004</v>
      </c>
      <c r="R65">
        <v>-7520.92</v>
      </c>
      <c r="S65">
        <v>-474.05900000000003</v>
      </c>
      <c r="T65">
        <v>-3081.38</v>
      </c>
    </row>
    <row r="66" spans="1:20" x14ac:dyDescent="0.15">
      <c r="A66">
        <v>62</v>
      </c>
      <c r="B66">
        <v>1</v>
      </c>
      <c r="C66">
        <v>-8317.83</v>
      </c>
      <c r="D66">
        <v>-2326.7199999999998</v>
      </c>
      <c r="E66">
        <v>-4697.01</v>
      </c>
      <c r="F66">
        <v>5756.81</v>
      </c>
      <c r="G66">
        <v>-704.28499999999997</v>
      </c>
      <c r="H66">
        <v>-2979.24</v>
      </c>
      <c r="I66">
        <v>-6797.58</v>
      </c>
      <c r="J66">
        <v>-355.54399999999998</v>
      </c>
      <c r="K66">
        <v>723.34799999999996</v>
      </c>
      <c r="L66">
        <v>-7153.12</v>
      </c>
      <c r="M66">
        <v>-1960.26</v>
      </c>
      <c r="N66">
        <v>-4081.27</v>
      </c>
      <c r="O66">
        <v>-6794.85</v>
      </c>
      <c r="P66">
        <v>-899.08199999999999</v>
      </c>
      <c r="Q66">
        <v>-4199.78</v>
      </c>
      <c r="R66">
        <v>-7441.91</v>
      </c>
      <c r="S66">
        <v>-498.577</v>
      </c>
      <c r="T66">
        <v>-3081.38</v>
      </c>
    </row>
    <row r="67" spans="1:20" x14ac:dyDescent="0.15">
      <c r="A67">
        <v>63</v>
      </c>
      <c r="B67">
        <v>0</v>
      </c>
      <c r="C67">
        <v>-8527.61</v>
      </c>
      <c r="D67">
        <v>-1919.41</v>
      </c>
      <c r="E67">
        <v>-4338.74</v>
      </c>
      <c r="F67">
        <v>6230.87</v>
      </c>
      <c r="G67">
        <v>-390.976</v>
      </c>
      <c r="H67">
        <v>-2341.6999999999998</v>
      </c>
      <c r="I67">
        <v>-6728.1</v>
      </c>
      <c r="J67">
        <v>-367.803</v>
      </c>
      <c r="K67">
        <v>750.59400000000005</v>
      </c>
      <c r="L67">
        <v>-7046.86</v>
      </c>
      <c r="M67">
        <v>-2063.79</v>
      </c>
      <c r="N67">
        <v>-4108.51</v>
      </c>
      <c r="O67">
        <v>-6794.85</v>
      </c>
      <c r="P67">
        <v>-753.322</v>
      </c>
      <c r="Q67">
        <v>-4251.54</v>
      </c>
      <c r="R67">
        <v>-7338.39</v>
      </c>
      <c r="S67">
        <v>-553.06899999999996</v>
      </c>
      <c r="T67">
        <v>-3069.13</v>
      </c>
    </row>
    <row r="68" spans="1:20" x14ac:dyDescent="0.15">
      <c r="A68">
        <v>64</v>
      </c>
      <c r="B68">
        <v>1</v>
      </c>
      <c r="C68">
        <v>-8764.64</v>
      </c>
      <c r="D68">
        <v>-1546.15</v>
      </c>
      <c r="E68">
        <v>-4135.76</v>
      </c>
      <c r="F68">
        <v>6717.18</v>
      </c>
      <c r="G68">
        <v>-44.962299999999999</v>
      </c>
      <c r="H68">
        <v>-1879.91</v>
      </c>
      <c r="I68">
        <v>-6755.34</v>
      </c>
      <c r="J68">
        <v>-395.04899999999998</v>
      </c>
      <c r="K68">
        <v>750.59400000000005</v>
      </c>
      <c r="L68">
        <v>-6967.85</v>
      </c>
      <c r="M68">
        <v>-2197.29</v>
      </c>
      <c r="N68">
        <v>-4120.7700000000004</v>
      </c>
      <c r="O68">
        <v>-6745.81</v>
      </c>
      <c r="P68">
        <v>-671.58399999999995</v>
      </c>
      <c r="Q68">
        <v>-4306.04</v>
      </c>
      <c r="R68">
        <v>-7217.14</v>
      </c>
      <c r="S68">
        <v>-565.32799999999997</v>
      </c>
      <c r="T68">
        <v>-3029.62</v>
      </c>
    </row>
    <row r="69" spans="1:20" x14ac:dyDescent="0.15">
      <c r="A69">
        <v>65</v>
      </c>
      <c r="B69">
        <v>0</v>
      </c>
      <c r="C69">
        <v>-8940.3700000000008</v>
      </c>
      <c r="D69">
        <v>-1394.93</v>
      </c>
      <c r="E69">
        <v>-4145.29</v>
      </c>
      <c r="F69">
        <v>7193.97</v>
      </c>
      <c r="G69">
        <v>118.515</v>
      </c>
      <c r="H69">
        <v>-1445.35</v>
      </c>
      <c r="I69">
        <v>-6743.08</v>
      </c>
      <c r="J69">
        <v>-419.56599999999997</v>
      </c>
      <c r="K69">
        <v>775.11099999999999</v>
      </c>
      <c r="L69">
        <v>-6876.59</v>
      </c>
      <c r="M69">
        <v>-2276.3000000000002</v>
      </c>
      <c r="N69">
        <v>-4160.28</v>
      </c>
      <c r="O69">
        <v>-6636.83</v>
      </c>
      <c r="P69">
        <v>-659.32500000000005</v>
      </c>
      <c r="Q69">
        <v>-4342.8100000000004</v>
      </c>
      <c r="R69">
        <v>-7189.9</v>
      </c>
      <c r="S69">
        <v>-604.83199999999999</v>
      </c>
      <c r="T69">
        <v>-3002.37</v>
      </c>
    </row>
    <row r="70" spans="1:20" x14ac:dyDescent="0.15">
      <c r="A70">
        <v>66</v>
      </c>
      <c r="B70">
        <v>1</v>
      </c>
      <c r="C70">
        <v>-8930.84</v>
      </c>
      <c r="D70">
        <v>-1422.18</v>
      </c>
      <c r="E70">
        <v>-4190.25</v>
      </c>
      <c r="F70">
        <v>7515.47</v>
      </c>
      <c r="G70">
        <v>81.739699999999999</v>
      </c>
      <c r="H70">
        <v>-1145.6400000000001</v>
      </c>
      <c r="I70">
        <v>-6715.84</v>
      </c>
      <c r="J70">
        <v>-474.05900000000003</v>
      </c>
      <c r="K70">
        <v>854.12</v>
      </c>
      <c r="L70">
        <v>-6745.81</v>
      </c>
      <c r="M70">
        <v>-2330.79</v>
      </c>
      <c r="N70">
        <v>-4187.5200000000004</v>
      </c>
      <c r="O70">
        <v>-6636.83</v>
      </c>
      <c r="P70">
        <v>-644.33699999999999</v>
      </c>
      <c r="Q70">
        <v>-4461.33</v>
      </c>
      <c r="R70">
        <v>-7189.9</v>
      </c>
      <c r="S70">
        <v>-619.82100000000003</v>
      </c>
      <c r="T70">
        <v>-3002.37</v>
      </c>
    </row>
    <row r="71" spans="1:20" x14ac:dyDescent="0.15">
      <c r="A71">
        <v>67</v>
      </c>
      <c r="B71">
        <v>0</v>
      </c>
      <c r="C71">
        <v>-8824.59</v>
      </c>
      <c r="D71">
        <v>-1434.44</v>
      </c>
      <c r="E71">
        <v>-4145.29</v>
      </c>
      <c r="F71">
        <v>7722.52</v>
      </c>
      <c r="G71">
        <v>61.290799999999997</v>
      </c>
      <c r="H71">
        <v>-1170.1600000000001</v>
      </c>
      <c r="I71">
        <v>-6703.58</v>
      </c>
      <c r="J71">
        <v>-474.05900000000003</v>
      </c>
      <c r="K71">
        <v>884.09699999999998</v>
      </c>
      <c r="L71">
        <v>-6661.34</v>
      </c>
      <c r="M71">
        <v>-2318.5300000000002</v>
      </c>
      <c r="N71">
        <v>-4199.78</v>
      </c>
      <c r="O71">
        <v>-6612.31</v>
      </c>
      <c r="P71">
        <v>-683.84199999999998</v>
      </c>
      <c r="Q71">
        <v>-4555.33</v>
      </c>
      <c r="R71">
        <v>-7189.9</v>
      </c>
      <c r="S71">
        <v>-531.28300000000002</v>
      </c>
      <c r="T71">
        <v>-3026.89</v>
      </c>
    </row>
    <row r="72" spans="1:20" x14ac:dyDescent="0.15">
      <c r="A72">
        <v>68</v>
      </c>
      <c r="B72">
        <v>1</v>
      </c>
      <c r="C72">
        <v>-8757.84</v>
      </c>
      <c r="D72">
        <v>-1584.26</v>
      </c>
      <c r="E72">
        <v>-4300.58</v>
      </c>
      <c r="F72">
        <v>8112.1</v>
      </c>
      <c r="G72">
        <v>332.363</v>
      </c>
      <c r="H72">
        <v>-1408.52</v>
      </c>
      <c r="I72">
        <v>-6676.33</v>
      </c>
      <c r="J72">
        <v>-474.05900000000003</v>
      </c>
      <c r="K72">
        <v>817.346</v>
      </c>
      <c r="L72">
        <v>-6728.1</v>
      </c>
      <c r="M72">
        <v>-2291.29</v>
      </c>
      <c r="N72">
        <v>-4251.54</v>
      </c>
      <c r="O72">
        <v>-6570.08</v>
      </c>
      <c r="P72">
        <v>-747.86300000000006</v>
      </c>
      <c r="Q72">
        <v>-4594.83</v>
      </c>
      <c r="R72">
        <v>-7189.9</v>
      </c>
      <c r="S72">
        <v>-370.53300000000002</v>
      </c>
      <c r="T72">
        <v>-3105.9</v>
      </c>
    </row>
    <row r="73" spans="1:20" x14ac:dyDescent="0.15">
      <c r="A73">
        <v>69</v>
      </c>
      <c r="B73">
        <v>0</v>
      </c>
      <c r="C73">
        <v>-8742.85</v>
      </c>
      <c r="D73">
        <v>-1942.54</v>
      </c>
      <c r="E73">
        <v>-4488.57</v>
      </c>
      <c r="F73">
        <v>8652.91</v>
      </c>
      <c r="G73">
        <v>717.88400000000001</v>
      </c>
      <c r="H73">
        <v>-1854</v>
      </c>
      <c r="I73">
        <v>-6676.33</v>
      </c>
      <c r="J73">
        <v>-474.05900000000003</v>
      </c>
      <c r="K73">
        <v>790.09900000000005</v>
      </c>
      <c r="L73">
        <v>-6792.12</v>
      </c>
      <c r="M73">
        <v>-2303.54</v>
      </c>
      <c r="N73">
        <v>-4318.29</v>
      </c>
      <c r="O73">
        <v>-6621.84</v>
      </c>
      <c r="P73">
        <v>-817.346</v>
      </c>
      <c r="Q73">
        <v>-4609.82</v>
      </c>
      <c r="R73">
        <v>-7214.41</v>
      </c>
      <c r="S73">
        <v>-267.00799999999998</v>
      </c>
      <c r="T73">
        <v>-3184.91</v>
      </c>
    </row>
    <row r="74" spans="1:20" x14ac:dyDescent="0.15">
      <c r="A74">
        <v>70</v>
      </c>
      <c r="B74">
        <v>1</v>
      </c>
      <c r="C74">
        <v>-8782.35</v>
      </c>
      <c r="D74">
        <v>-2133.27</v>
      </c>
      <c r="E74">
        <v>-4592.1000000000004</v>
      </c>
      <c r="F74">
        <v>9190.99</v>
      </c>
      <c r="G74">
        <v>933.12900000000002</v>
      </c>
      <c r="H74">
        <v>-1898.97</v>
      </c>
      <c r="I74">
        <v>-6688.59</v>
      </c>
      <c r="J74">
        <v>-486.31700000000001</v>
      </c>
      <c r="K74">
        <v>802.35599999999999</v>
      </c>
      <c r="L74">
        <v>-6910.63</v>
      </c>
      <c r="M74">
        <v>-2318.5300000000002</v>
      </c>
      <c r="N74">
        <v>-4345.54</v>
      </c>
      <c r="O74">
        <v>-6676.33</v>
      </c>
      <c r="P74">
        <v>-814.61400000000003</v>
      </c>
      <c r="Q74">
        <v>-4594.83</v>
      </c>
      <c r="R74">
        <v>-7317.94</v>
      </c>
      <c r="S74">
        <v>-133.50399999999999</v>
      </c>
      <c r="T74">
        <v>-3276.18</v>
      </c>
    </row>
    <row r="75" spans="1:20" x14ac:dyDescent="0.15">
      <c r="A75">
        <v>71</v>
      </c>
      <c r="B75">
        <v>0</v>
      </c>
      <c r="C75">
        <v>-8821.86</v>
      </c>
      <c r="D75">
        <v>-2096.4899999999998</v>
      </c>
      <c r="E75">
        <v>-4578.51</v>
      </c>
      <c r="F75">
        <v>9832.59</v>
      </c>
      <c r="G75">
        <v>987.62300000000005</v>
      </c>
      <c r="H75">
        <v>-1829.48</v>
      </c>
      <c r="I75">
        <v>-6715.84</v>
      </c>
      <c r="J75">
        <v>-538.07899999999995</v>
      </c>
      <c r="K75">
        <v>829.60400000000004</v>
      </c>
      <c r="L75">
        <v>-7029.14</v>
      </c>
      <c r="M75">
        <v>-2291.29</v>
      </c>
      <c r="N75">
        <v>-4357.8</v>
      </c>
      <c r="O75">
        <v>-6700.85</v>
      </c>
      <c r="P75">
        <v>-905.88099999999997</v>
      </c>
      <c r="Q75">
        <v>-4646.59</v>
      </c>
      <c r="R75">
        <v>-7463.7</v>
      </c>
      <c r="S75">
        <v>-66.752399999999994</v>
      </c>
      <c r="T75">
        <v>-3382.43</v>
      </c>
    </row>
    <row r="76" spans="1:20" x14ac:dyDescent="0.15">
      <c r="A76">
        <v>72</v>
      </c>
      <c r="B76">
        <v>1</v>
      </c>
      <c r="C76">
        <v>-8898.1299999999992</v>
      </c>
      <c r="D76">
        <v>-2112.81</v>
      </c>
      <c r="E76">
        <v>-4257.01</v>
      </c>
      <c r="F76">
        <v>10570.9</v>
      </c>
      <c r="G76">
        <v>865.05100000000004</v>
      </c>
      <c r="H76">
        <v>-1954.79</v>
      </c>
      <c r="I76">
        <v>-6740.35</v>
      </c>
      <c r="J76">
        <v>-604.83100000000002</v>
      </c>
      <c r="K76">
        <v>854.11800000000005</v>
      </c>
      <c r="L76">
        <v>-7147.66</v>
      </c>
      <c r="M76">
        <v>-2291.29</v>
      </c>
      <c r="N76">
        <v>-4397.3</v>
      </c>
      <c r="O76">
        <v>-6804.37</v>
      </c>
      <c r="P76">
        <v>-999.88</v>
      </c>
      <c r="Q76">
        <v>-4713.34</v>
      </c>
      <c r="R76">
        <v>-7569.96</v>
      </c>
      <c r="S76">
        <v>-51.7622</v>
      </c>
      <c r="T76">
        <v>-3449.19</v>
      </c>
    </row>
    <row r="77" spans="1:20" x14ac:dyDescent="0.15">
      <c r="A77">
        <v>73</v>
      </c>
      <c r="B77">
        <v>0</v>
      </c>
      <c r="C77">
        <v>-9043.89</v>
      </c>
      <c r="D77">
        <v>-2379.8200000000002</v>
      </c>
      <c r="E77">
        <v>-4184.79</v>
      </c>
      <c r="F77">
        <v>11269.8</v>
      </c>
      <c r="G77">
        <v>445.49</v>
      </c>
      <c r="H77">
        <v>-2246.31</v>
      </c>
      <c r="I77">
        <v>-6807.1</v>
      </c>
      <c r="J77">
        <v>-644.33600000000001</v>
      </c>
      <c r="K77">
        <v>896.35599999999999</v>
      </c>
      <c r="L77">
        <v>-7229.4</v>
      </c>
      <c r="M77">
        <v>-2291.29</v>
      </c>
      <c r="N77">
        <v>-4436.8100000000004</v>
      </c>
      <c r="O77">
        <v>-6937.88</v>
      </c>
      <c r="P77">
        <v>-1039.3900000000001</v>
      </c>
      <c r="Q77">
        <v>-4752.8500000000004</v>
      </c>
      <c r="R77">
        <v>-7648.97</v>
      </c>
      <c r="S77">
        <v>-79.009900000000002</v>
      </c>
      <c r="T77">
        <v>-3488.69</v>
      </c>
    </row>
    <row r="78" spans="1:20" x14ac:dyDescent="0.15">
      <c r="A78">
        <v>74</v>
      </c>
      <c r="B78">
        <v>1</v>
      </c>
      <c r="C78">
        <v>-9039.84</v>
      </c>
      <c r="D78">
        <v>-2366.2399999999998</v>
      </c>
      <c r="E78">
        <v>-4376.84</v>
      </c>
      <c r="F78">
        <v>11916.8</v>
      </c>
      <c r="G78">
        <v>8.2022300000000001</v>
      </c>
      <c r="H78">
        <v>-2397.54</v>
      </c>
      <c r="I78">
        <v>-6858.87</v>
      </c>
      <c r="J78">
        <v>-683.84100000000001</v>
      </c>
      <c r="K78">
        <v>893.62199999999996</v>
      </c>
      <c r="L78">
        <v>-7229.4</v>
      </c>
      <c r="M78">
        <v>-2291.29</v>
      </c>
      <c r="N78">
        <v>-4451.8</v>
      </c>
      <c r="O78">
        <v>-6992.37</v>
      </c>
      <c r="P78">
        <v>-1066.6300000000001</v>
      </c>
      <c r="Q78">
        <v>-4792.3500000000004</v>
      </c>
      <c r="R78">
        <v>-7740.23</v>
      </c>
      <c r="S78">
        <v>-91.266800000000003</v>
      </c>
      <c r="T78">
        <v>-3515.94</v>
      </c>
    </row>
    <row r="79" spans="1:20" x14ac:dyDescent="0.15">
      <c r="A79">
        <v>75</v>
      </c>
      <c r="B79">
        <v>0</v>
      </c>
      <c r="C79">
        <v>-8800.08</v>
      </c>
      <c r="D79">
        <v>-2044.74</v>
      </c>
      <c r="E79">
        <v>-4671.1000000000004</v>
      </c>
      <c r="F79">
        <v>12472.6</v>
      </c>
      <c r="G79">
        <v>-273.79899999999998</v>
      </c>
      <c r="H79">
        <v>-2407.0700000000002</v>
      </c>
      <c r="I79">
        <v>-6913.36</v>
      </c>
      <c r="J79">
        <v>-723.34500000000003</v>
      </c>
      <c r="K79">
        <v>948.11800000000005</v>
      </c>
      <c r="L79">
        <v>-7241.66</v>
      </c>
      <c r="M79">
        <v>-2291.29</v>
      </c>
      <c r="N79">
        <v>-4424.55</v>
      </c>
      <c r="O79">
        <v>-7004.63</v>
      </c>
      <c r="P79">
        <v>-1103.4000000000001</v>
      </c>
      <c r="Q79">
        <v>-4844.1099999999997</v>
      </c>
      <c r="R79">
        <v>-7821.98</v>
      </c>
      <c r="S79">
        <v>-130.77099999999999</v>
      </c>
      <c r="T79">
        <v>-3503.68</v>
      </c>
    </row>
    <row r="80" spans="1:20" x14ac:dyDescent="0.15">
      <c r="A80">
        <v>76</v>
      </c>
      <c r="B80">
        <v>1</v>
      </c>
      <c r="C80">
        <v>-8703.34</v>
      </c>
      <c r="D80">
        <v>-1972.51</v>
      </c>
      <c r="E80">
        <v>-4816.8599999999997</v>
      </c>
      <c r="F80">
        <v>12934.4</v>
      </c>
      <c r="G80">
        <v>-404.56799999999998</v>
      </c>
      <c r="H80">
        <v>-2586.86</v>
      </c>
      <c r="I80">
        <v>-6925.62</v>
      </c>
      <c r="J80">
        <v>-750.59400000000005</v>
      </c>
      <c r="K80">
        <v>960.37400000000002</v>
      </c>
      <c r="L80">
        <v>-7268.91</v>
      </c>
      <c r="M80">
        <v>-2315.8000000000002</v>
      </c>
      <c r="N80">
        <v>-4449.0600000000004</v>
      </c>
      <c r="O80">
        <v>-7044.13</v>
      </c>
      <c r="P80">
        <v>-1197.4000000000001</v>
      </c>
      <c r="Q80">
        <v>-4923.12</v>
      </c>
      <c r="R80">
        <v>-7809.72</v>
      </c>
      <c r="S80">
        <v>-158.02000000000001</v>
      </c>
      <c r="T80">
        <v>-3476.43</v>
      </c>
    </row>
    <row r="81" spans="1:20" x14ac:dyDescent="0.15">
      <c r="A81">
        <v>77</v>
      </c>
      <c r="B81">
        <v>0</v>
      </c>
      <c r="C81">
        <v>-8779.61</v>
      </c>
      <c r="D81">
        <v>-2127.79</v>
      </c>
      <c r="E81">
        <v>-4886.3599999999997</v>
      </c>
      <c r="F81">
        <v>13454.7</v>
      </c>
      <c r="G81">
        <v>-489.05399999999997</v>
      </c>
      <c r="H81">
        <v>-2939.66</v>
      </c>
      <c r="I81">
        <v>-6965.12</v>
      </c>
      <c r="J81">
        <v>-775.10400000000004</v>
      </c>
      <c r="K81">
        <v>975.36800000000005</v>
      </c>
      <c r="L81">
        <v>-7256.65</v>
      </c>
      <c r="M81">
        <v>-2394.81</v>
      </c>
      <c r="N81">
        <v>-4515.82</v>
      </c>
      <c r="O81">
        <v>-7095.89</v>
      </c>
      <c r="P81">
        <v>-1273.67</v>
      </c>
      <c r="Q81">
        <v>-5014.3900000000003</v>
      </c>
      <c r="R81">
        <v>-7794.73</v>
      </c>
      <c r="S81">
        <v>-182.53</v>
      </c>
      <c r="T81">
        <v>-3464.18</v>
      </c>
    </row>
    <row r="82" spans="1:20" x14ac:dyDescent="0.15">
      <c r="A82">
        <v>78</v>
      </c>
      <c r="B82">
        <v>1</v>
      </c>
      <c r="C82">
        <v>-8937.6299999999992</v>
      </c>
      <c r="D82">
        <v>-2377.06</v>
      </c>
      <c r="E82">
        <v>-4761.08</v>
      </c>
      <c r="F82">
        <v>14312.9</v>
      </c>
      <c r="G82">
        <v>-459.06200000000001</v>
      </c>
      <c r="H82">
        <v>-3288.42</v>
      </c>
      <c r="I82">
        <v>-7016.88</v>
      </c>
      <c r="J82">
        <v>-829.60400000000004</v>
      </c>
      <c r="K82">
        <v>972.62599999999998</v>
      </c>
      <c r="L82">
        <v>-7229.4</v>
      </c>
      <c r="M82">
        <v>-2449.31</v>
      </c>
      <c r="N82">
        <v>-4567.57</v>
      </c>
      <c r="O82">
        <v>-7162.65</v>
      </c>
      <c r="P82">
        <v>-1333.66</v>
      </c>
      <c r="Q82">
        <v>-5096.1400000000003</v>
      </c>
      <c r="R82">
        <v>-7834.23</v>
      </c>
      <c r="S82">
        <v>-261.53699999999998</v>
      </c>
      <c r="T82">
        <v>-3436.93</v>
      </c>
    </row>
    <row r="83" spans="1:20" x14ac:dyDescent="0.15">
      <c r="A83">
        <v>79</v>
      </c>
      <c r="B83">
        <v>0</v>
      </c>
      <c r="C83">
        <v>-9083.39</v>
      </c>
      <c r="D83">
        <v>-2604.58</v>
      </c>
      <c r="E83">
        <v>-4506.3100000000004</v>
      </c>
      <c r="F83">
        <v>15485.7</v>
      </c>
      <c r="G83">
        <v>-599.33399999999995</v>
      </c>
      <c r="H83">
        <v>-3360.67</v>
      </c>
      <c r="I83">
        <v>-7083.63</v>
      </c>
      <c r="J83">
        <v>-829.60400000000004</v>
      </c>
      <c r="K83">
        <v>1051.6300000000001</v>
      </c>
      <c r="L83">
        <v>-7217.15</v>
      </c>
      <c r="M83">
        <v>-2437.0500000000002</v>
      </c>
      <c r="N83">
        <v>-4597.57</v>
      </c>
      <c r="O83">
        <v>-7202.15</v>
      </c>
      <c r="P83">
        <v>-1273.6600000000001</v>
      </c>
      <c r="Q83">
        <v>-5120.6400000000003</v>
      </c>
      <c r="R83">
        <v>-7873.73</v>
      </c>
      <c r="S83">
        <v>-352.798</v>
      </c>
      <c r="T83">
        <v>-3400.17</v>
      </c>
    </row>
    <row r="84" spans="1:20" x14ac:dyDescent="0.15">
      <c r="A84">
        <v>80</v>
      </c>
      <c r="B84">
        <v>1</v>
      </c>
      <c r="C84">
        <v>-9201.9</v>
      </c>
      <c r="D84">
        <v>-2723.09</v>
      </c>
      <c r="E84">
        <v>-4522.5600000000004</v>
      </c>
      <c r="F84">
        <v>16643.599999999999</v>
      </c>
      <c r="G84">
        <v>-888.10900000000004</v>
      </c>
      <c r="H84">
        <v>-3242.16</v>
      </c>
      <c r="I84">
        <v>-7135.39</v>
      </c>
      <c r="J84">
        <v>-841.85500000000002</v>
      </c>
      <c r="K84">
        <v>1130.6400000000001</v>
      </c>
      <c r="L84">
        <v>-7189.9</v>
      </c>
      <c r="M84">
        <v>-2385.3000000000002</v>
      </c>
      <c r="N84">
        <v>-4543.07</v>
      </c>
      <c r="O84">
        <v>-7204.9</v>
      </c>
      <c r="P84">
        <v>-1480.68</v>
      </c>
      <c r="Q84">
        <v>-5150.6400000000003</v>
      </c>
      <c r="R84">
        <v>-7913.24</v>
      </c>
      <c r="S84">
        <v>-471.30799999999999</v>
      </c>
      <c r="T84">
        <v>-3293.91</v>
      </c>
    </row>
    <row r="85" spans="1:20" x14ac:dyDescent="0.15">
      <c r="A85">
        <v>81</v>
      </c>
      <c r="B85">
        <v>0</v>
      </c>
      <c r="C85">
        <v>-9320.41</v>
      </c>
      <c r="D85">
        <v>-2853.85</v>
      </c>
      <c r="E85">
        <v>-4752.84</v>
      </c>
      <c r="F85">
        <v>17767.5</v>
      </c>
      <c r="G85">
        <v>-1118.3900000000001</v>
      </c>
      <c r="H85">
        <v>-3160.39</v>
      </c>
      <c r="I85">
        <v>-7202.15</v>
      </c>
      <c r="J85">
        <v>-881.35900000000004</v>
      </c>
      <c r="K85">
        <v>1209.6500000000001</v>
      </c>
      <c r="L85">
        <v>-7214.4</v>
      </c>
      <c r="M85">
        <v>-2367.54</v>
      </c>
      <c r="N85">
        <v>-4543.07</v>
      </c>
      <c r="O85">
        <v>-7138.14</v>
      </c>
      <c r="P85">
        <v>-1661.96</v>
      </c>
      <c r="Q85">
        <v>-5096.1400000000003</v>
      </c>
      <c r="R85">
        <v>-7952.74</v>
      </c>
      <c r="S85">
        <v>-540.81799999999998</v>
      </c>
      <c r="T85">
        <v>-3239.4</v>
      </c>
    </row>
    <row r="86" spans="1:20" x14ac:dyDescent="0.15">
      <c r="A86">
        <v>82</v>
      </c>
      <c r="B86">
        <v>1</v>
      </c>
      <c r="C86">
        <v>-9414.42</v>
      </c>
      <c r="D86">
        <v>-2962.87</v>
      </c>
      <c r="E86">
        <v>-4755.59</v>
      </c>
      <c r="F86">
        <v>18657.099999999999</v>
      </c>
      <c r="G86">
        <v>-1133.3900000000001</v>
      </c>
      <c r="H86">
        <v>-3148.14</v>
      </c>
      <c r="I86">
        <v>-7253.9</v>
      </c>
      <c r="J86">
        <v>-908.61300000000006</v>
      </c>
      <c r="K86">
        <v>1288.6600000000001</v>
      </c>
      <c r="L86">
        <v>-7293.41</v>
      </c>
      <c r="M86">
        <v>-2449.31</v>
      </c>
      <c r="N86">
        <v>-4555.32</v>
      </c>
      <c r="O86">
        <v>-7110.89</v>
      </c>
      <c r="P86">
        <v>-1604.7</v>
      </c>
      <c r="Q86">
        <v>-5083.8900000000003</v>
      </c>
      <c r="R86">
        <v>-7955.49</v>
      </c>
      <c r="S86">
        <v>-501.31299999999999</v>
      </c>
      <c r="T86">
        <v>-3263.91</v>
      </c>
    </row>
    <row r="87" spans="1:20" x14ac:dyDescent="0.15">
      <c r="A87">
        <v>83</v>
      </c>
      <c r="B87">
        <v>0</v>
      </c>
      <c r="C87">
        <v>-9478.43</v>
      </c>
      <c r="D87">
        <v>-2962.87</v>
      </c>
      <c r="E87">
        <v>-4688.84</v>
      </c>
      <c r="F87">
        <v>19328.599999999999</v>
      </c>
      <c r="G87">
        <v>-1191.8900000000001</v>
      </c>
      <c r="H87">
        <v>-3071.89</v>
      </c>
      <c r="I87">
        <v>-7345.16</v>
      </c>
      <c r="J87">
        <v>-896.36300000000006</v>
      </c>
      <c r="K87">
        <v>1330.92</v>
      </c>
      <c r="L87">
        <v>-7335.67</v>
      </c>
      <c r="M87">
        <v>-2486.06</v>
      </c>
      <c r="N87">
        <v>-4558.07</v>
      </c>
      <c r="O87">
        <v>-7086.39</v>
      </c>
      <c r="P87">
        <v>-1695.96</v>
      </c>
      <c r="Q87">
        <v>-5056.63</v>
      </c>
      <c r="R87">
        <v>-7900.99</v>
      </c>
      <c r="S87">
        <v>-425.05700000000002</v>
      </c>
      <c r="T87">
        <v>-3355.17</v>
      </c>
    </row>
    <row r="88" spans="1:20" x14ac:dyDescent="0.15">
      <c r="A88">
        <v>84</v>
      </c>
      <c r="B88">
        <v>1</v>
      </c>
      <c r="C88">
        <v>-9621.44</v>
      </c>
      <c r="D88">
        <v>-2999.62</v>
      </c>
      <c r="E88">
        <v>-4710.58</v>
      </c>
      <c r="F88">
        <v>19865.5</v>
      </c>
      <c r="G88">
        <v>-1664.43</v>
      </c>
      <c r="H88">
        <v>-2975.12</v>
      </c>
      <c r="I88">
        <v>-7451.43</v>
      </c>
      <c r="J88">
        <v>-856.85799999999995</v>
      </c>
      <c r="K88">
        <v>1315.91</v>
      </c>
      <c r="L88">
        <v>-7345.16</v>
      </c>
      <c r="M88">
        <v>-2604.5700000000002</v>
      </c>
      <c r="N88">
        <v>-4466.8100000000004</v>
      </c>
      <c r="O88">
        <v>-7044.13</v>
      </c>
      <c r="P88">
        <v>-1838.97</v>
      </c>
      <c r="Q88">
        <v>-5068.88</v>
      </c>
      <c r="R88">
        <v>-7913.24</v>
      </c>
      <c r="S88">
        <v>-242.53800000000001</v>
      </c>
      <c r="T88">
        <v>-3522.68</v>
      </c>
    </row>
    <row r="89" spans="1:20" x14ac:dyDescent="0.15">
      <c r="A89">
        <v>85</v>
      </c>
      <c r="B89">
        <v>0</v>
      </c>
      <c r="C89">
        <v>-9769.9699999999993</v>
      </c>
      <c r="D89">
        <v>-3130.38</v>
      </c>
      <c r="E89">
        <v>-4795.1000000000004</v>
      </c>
      <c r="F89">
        <v>20041.2</v>
      </c>
      <c r="G89">
        <v>-2683.27</v>
      </c>
      <c r="H89">
        <v>-3014.62</v>
      </c>
      <c r="I89">
        <v>-7554.94</v>
      </c>
      <c r="J89">
        <v>-829.60400000000004</v>
      </c>
      <c r="K89">
        <v>1355.42</v>
      </c>
      <c r="L89">
        <v>-7426.93</v>
      </c>
      <c r="M89">
        <v>-2698.58</v>
      </c>
      <c r="N89">
        <v>-4372.8</v>
      </c>
      <c r="O89">
        <v>-7071.38</v>
      </c>
      <c r="P89">
        <v>-1950.75</v>
      </c>
      <c r="Q89">
        <v>-5120.6400000000003</v>
      </c>
      <c r="R89">
        <v>-7964.99</v>
      </c>
      <c r="S89">
        <v>-17.761900000000001</v>
      </c>
      <c r="T89">
        <v>-3762.46</v>
      </c>
    </row>
    <row r="90" spans="1:20" x14ac:dyDescent="0.15">
      <c r="A90">
        <v>86</v>
      </c>
      <c r="B90">
        <v>1</v>
      </c>
      <c r="C90">
        <v>-9858.4599999999991</v>
      </c>
      <c r="D90">
        <v>-3214.91</v>
      </c>
      <c r="E90">
        <v>-4752.84</v>
      </c>
      <c r="F90">
        <v>20068.5</v>
      </c>
      <c r="G90">
        <v>-3959.65</v>
      </c>
      <c r="H90">
        <v>-2980.64</v>
      </c>
      <c r="I90">
        <v>-7700.7</v>
      </c>
      <c r="J90">
        <v>-817.35500000000002</v>
      </c>
      <c r="K90">
        <v>1382.67</v>
      </c>
      <c r="L90">
        <v>-7439.18</v>
      </c>
      <c r="M90">
        <v>-2713.59</v>
      </c>
      <c r="N90">
        <v>-4333.29</v>
      </c>
      <c r="O90">
        <v>-7046.89</v>
      </c>
      <c r="P90">
        <v>-1859.49</v>
      </c>
      <c r="Q90">
        <v>-5224.1400000000003</v>
      </c>
      <c r="R90">
        <v>-8080.74</v>
      </c>
      <c r="S90">
        <v>155.261</v>
      </c>
      <c r="T90">
        <v>-3895.98</v>
      </c>
    </row>
    <row r="91" spans="1:20" x14ac:dyDescent="0.15">
      <c r="A91">
        <v>87</v>
      </c>
      <c r="B91">
        <v>0</v>
      </c>
      <c r="C91">
        <v>-10007</v>
      </c>
      <c r="D91">
        <v>-3123.65</v>
      </c>
      <c r="E91">
        <v>-4718.8599999999997</v>
      </c>
      <c r="F91">
        <v>20068.5</v>
      </c>
      <c r="G91">
        <v>-5189.8100000000004</v>
      </c>
      <c r="H91">
        <v>-2807.61</v>
      </c>
      <c r="I91">
        <v>-7831.46</v>
      </c>
      <c r="J91">
        <v>-753.35400000000004</v>
      </c>
      <c r="K91">
        <v>1394.92</v>
      </c>
      <c r="L91">
        <v>-7454.18</v>
      </c>
      <c r="M91">
        <v>-2698.58</v>
      </c>
      <c r="N91">
        <v>-4318.29</v>
      </c>
      <c r="O91">
        <v>-6980.12</v>
      </c>
      <c r="P91">
        <v>-1777.72</v>
      </c>
      <c r="Q91">
        <v>-5382.16</v>
      </c>
      <c r="R91">
        <v>-8266.02</v>
      </c>
      <c r="S91">
        <v>237.03</v>
      </c>
      <c r="T91">
        <v>-3913.75</v>
      </c>
    </row>
    <row r="92" spans="1:20" x14ac:dyDescent="0.15">
      <c r="A92">
        <v>88</v>
      </c>
      <c r="B92">
        <v>1</v>
      </c>
      <c r="C92">
        <v>-10058.700000000001</v>
      </c>
      <c r="D92">
        <v>-3041.88</v>
      </c>
      <c r="E92">
        <v>-4582.57</v>
      </c>
      <c r="F92">
        <v>20068.5</v>
      </c>
      <c r="G92">
        <v>-6207.44</v>
      </c>
      <c r="H92">
        <v>-2787.08</v>
      </c>
      <c r="I92">
        <v>-7977.23</v>
      </c>
      <c r="J92">
        <v>-671.58399999999995</v>
      </c>
      <c r="K92">
        <v>1422.18</v>
      </c>
      <c r="L92">
        <v>-7390.18</v>
      </c>
      <c r="M92">
        <v>-2738.09</v>
      </c>
      <c r="N92">
        <v>-4370.04</v>
      </c>
      <c r="O92">
        <v>-6940.62</v>
      </c>
      <c r="P92">
        <v>-1753.23</v>
      </c>
      <c r="Q92">
        <v>-5552.42</v>
      </c>
      <c r="R92">
        <v>-8424.0400000000009</v>
      </c>
      <c r="S92">
        <v>188.03899999999999</v>
      </c>
      <c r="T92">
        <v>-3782.99</v>
      </c>
    </row>
    <row r="93" spans="1:20" x14ac:dyDescent="0.15">
      <c r="A93">
        <v>89</v>
      </c>
      <c r="B93">
        <v>0</v>
      </c>
      <c r="C93">
        <v>-10162.299999999999</v>
      </c>
      <c r="D93">
        <v>-2992.89</v>
      </c>
      <c r="E93">
        <v>-4484.59</v>
      </c>
      <c r="F93">
        <v>20068.5</v>
      </c>
      <c r="G93">
        <v>-7116.04</v>
      </c>
      <c r="H93">
        <v>-3033.59</v>
      </c>
      <c r="I93">
        <v>-8132.49</v>
      </c>
      <c r="J93">
        <v>-647.08900000000006</v>
      </c>
      <c r="K93">
        <v>1422.18</v>
      </c>
      <c r="L93">
        <v>-7296.16</v>
      </c>
      <c r="M93">
        <v>-2814.33</v>
      </c>
      <c r="N93">
        <v>-4436.8</v>
      </c>
      <c r="O93">
        <v>-6925.61</v>
      </c>
      <c r="P93">
        <v>-1649.72</v>
      </c>
      <c r="Q93">
        <v>-5688.71</v>
      </c>
      <c r="R93">
        <v>-8545.31</v>
      </c>
      <c r="S93">
        <v>30.020199999999999</v>
      </c>
      <c r="T93">
        <v>-3612.72</v>
      </c>
    </row>
    <row r="94" spans="1:20" x14ac:dyDescent="0.15">
      <c r="A94">
        <v>90</v>
      </c>
      <c r="B94">
        <v>1</v>
      </c>
      <c r="C94">
        <v>-10308</v>
      </c>
      <c r="D94">
        <v>-2785.88</v>
      </c>
      <c r="E94">
        <v>-4278.78</v>
      </c>
      <c r="F94">
        <v>20056.3</v>
      </c>
      <c r="G94">
        <v>-8147.13</v>
      </c>
      <c r="H94">
        <v>-3548.35</v>
      </c>
      <c r="I94">
        <v>-8320.5300000000007</v>
      </c>
      <c r="J94">
        <v>-568.07899999999995</v>
      </c>
      <c r="K94">
        <v>1434.42</v>
      </c>
      <c r="L94">
        <v>-7305.65</v>
      </c>
      <c r="M94">
        <v>-2960.11</v>
      </c>
      <c r="N94">
        <v>-4451.8100000000004</v>
      </c>
      <c r="O94">
        <v>-6977.36</v>
      </c>
      <c r="P94">
        <v>-1479.46</v>
      </c>
      <c r="Q94">
        <v>-5700.96</v>
      </c>
      <c r="R94">
        <v>-8597.06</v>
      </c>
      <c r="S94">
        <v>-152.494</v>
      </c>
      <c r="T94">
        <v>-3451.94</v>
      </c>
    </row>
    <row r="95" spans="1:20" x14ac:dyDescent="0.15">
      <c r="A95">
        <v>91</v>
      </c>
      <c r="B95">
        <v>0</v>
      </c>
      <c r="C95">
        <v>-10463.299999999999</v>
      </c>
      <c r="D95">
        <v>-2420.86</v>
      </c>
      <c r="E95">
        <v>-4269.3</v>
      </c>
      <c r="F95">
        <v>20029</v>
      </c>
      <c r="G95">
        <v>-9536.51</v>
      </c>
      <c r="H95">
        <v>-4160.26</v>
      </c>
      <c r="I95">
        <v>-8460.77</v>
      </c>
      <c r="J95">
        <v>-513.56399999999996</v>
      </c>
      <c r="K95">
        <v>1461.68</v>
      </c>
      <c r="L95">
        <v>-7448.66</v>
      </c>
      <c r="M95">
        <v>-3078.62</v>
      </c>
      <c r="N95">
        <v>-4424.55</v>
      </c>
      <c r="O95">
        <v>-7080.87</v>
      </c>
      <c r="P95">
        <v>-1220.7</v>
      </c>
      <c r="Q95">
        <v>-5703.72</v>
      </c>
      <c r="R95">
        <v>-8676.07</v>
      </c>
      <c r="S95">
        <v>-340.53399999999999</v>
      </c>
      <c r="T95">
        <v>-3372.93</v>
      </c>
    </row>
    <row r="96" spans="1:20" x14ac:dyDescent="0.15">
      <c r="A96">
        <v>92</v>
      </c>
      <c r="B96">
        <v>1</v>
      </c>
      <c r="C96">
        <v>-10761.5</v>
      </c>
      <c r="D96">
        <v>-2069.27</v>
      </c>
      <c r="E96">
        <v>-4101.79</v>
      </c>
      <c r="F96">
        <v>19857.5</v>
      </c>
      <c r="G96">
        <v>-11386.1</v>
      </c>
      <c r="H96">
        <v>-4395.72</v>
      </c>
      <c r="I96">
        <v>-8688.32</v>
      </c>
      <c r="J96">
        <v>-476.82400000000001</v>
      </c>
      <c r="K96">
        <v>1486.18</v>
      </c>
      <c r="L96">
        <v>-7670.67</v>
      </c>
      <c r="M96">
        <v>-3209.38</v>
      </c>
      <c r="N96">
        <v>-4436.8</v>
      </c>
      <c r="O96">
        <v>-7275.63</v>
      </c>
      <c r="P96">
        <v>-862.39099999999996</v>
      </c>
      <c r="Q96">
        <v>-5661.45</v>
      </c>
      <c r="R96">
        <v>-8804.07</v>
      </c>
      <c r="S96">
        <v>-419.54300000000001</v>
      </c>
      <c r="T96">
        <v>-3306.17</v>
      </c>
    </row>
    <row r="97" spans="1:20" x14ac:dyDescent="0.15">
      <c r="A97">
        <v>93</v>
      </c>
      <c r="B97">
        <v>0</v>
      </c>
      <c r="C97">
        <v>-11061.4</v>
      </c>
      <c r="D97">
        <v>-1941.27</v>
      </c>
      <c r="E97">
        <v>-3898.74</v>
      </c>
      <c r="F97">
        <v>19206.5</v>
      </c>
      <c r="G97">
        <v>-13761.9</v>
      </c>
      <c r="H97">
        <v>-4932.58</v>
      </c>
      <c r="I97">
        <v>-8843.57</v>
      </c>
      <c r="J97">
        <v>-358.31099999999998</v>
      </c>
      <c r="K97">
        <v>1565.18</v>
      </c>
      <c r="L97">
        <v>-7873.73</v>
      </c>
      <c r="M97">
        <v>-3293.92</v>
      </c>
      <c r="N97">
        <v>-4488.55</v>
      </c>
      <c r="O97">
        <v>-7552.16</v>
      </c>
      <c r="P97">
        <v>-659.33799999999997</v>
      </c>
      <c r="Q97">
        <v>-5700.96</v>
      </c>
      <c r="R97">
        <v>-9041.1</v>
      </c>
      <c r="S97">
        <v>-486.30500000000001</v>
      </c>
      <c r="T97">
        <v>-3291.16</v>
      </c>
    </row>
    <row r="98" spans="1:20" x14ac:dyDescent="0.15">
      <c r="A98">
        <v>94</v>
      </c>
      <c r="B98">
        <v>1</v>
      </c>
      <c r="C98">
        <v>-11085.9</v>
      </c>
      <c r="D98">
        <v>-1728.74</v>
      </c>
      <c r="E98">
        <v>-3761.28</v>
      </c>
      <c r="F98">
        <v>17982.3</v>
      </c>
      <c r="G98">
        <v>-15937.4</v>
      </c>
      <c r="H98">
        <v>-4606.32</v>
      </c>
      <c r="I98">
        <v>-9031.61</v>
      </c>
      <c r="J98">
        <v>-264.28899999999999</v>
      </c>
      <c r="K98">
        <v>1619.7</v>
      </c>
      <c r="L98">
        <v>-7888.74</v>
      </c>
      <c r="M98">
        <v>-3227.16</v>
      </c>
      <c r="N98">
        <v>-4530.82</v>
      </c>
      <c r="O98">
        <v>-7804.19</v>
      </c>
      <c r="P98">
        <v>-583.09799999999996</v>
      </c>
      <c r="Q98">
        <v>-5728.21</v>
      </c>
      <c r="R98">
        <v>-9278.1200000000008</v>
      </c>
      <c r="S98">
        <v>-525.80899999999997</v>
      </c>
      <c r="T98">
        <v>-3330.66</v>
      </c>
    </row>
    <row r="99" spans="1:20" x14ac:dyDescent="0.15">
      <c r="A99">
        <v>95</v>
      </c>
      <c r="B99">
        <v>0</v>
      </c>
      <c r="C99">
        <v>-11091.4</v>
      </c>
      <c r="D99">
        <v>-1558.48</v>
      </c>
      <c r="E99">
        <v>-3381.24</v>
      </c>
      <c r="F99">
        <v>16102.3</v>
      </c>
      <c r="G99">
        <v>-18006.7</v>
      </c>
      <c r="H99">
        <v>-2671.02</v>
      </c>
      <c r="I99">
        <v>-9086.1299999999992</v>
      </c>
      <c r="J99">
        <v>-212.53899999999999</v>
      </c>
      <c r="K99">
        <v>1619.7</v>
      </c>
      <c r="L99">
        <v>-7885.97</v>
      </c>
      <c r="M99">
        <v>-3150.92</v>
      </c>
      <c r="N99">
        <v>-4503.5600000000004</v>
      </c>
      <c r="O99">
        <v>-8013.96</v>
      </c>
      <c r="P99">
        <v>-486.30399999999997</v>
      </c>
      <c r="Q99">
        <v>-5728.21</v>
      </c>
      <c r="R99">
        <v>-9466.17</v>
      </c>
      <c r="S99">
        <v>-540.82399999999996</v>
      </c>
      <c r="T99">
        <v>-3382.41</v>
      </c>
    </row>
    <row r="100" spans="1:20" x14ac:dyDescent="0.15">
      <c r="A100">
        <v>96</v>
      </c>
      <c r="B100">
        <v>1</v>
      </c>
      <c r="C100">
        <v>-10982.4</v>
      </c>
      <c r="D100">
        <v>-1373.2</v>
      </c>
      <c r="E100">
        <v>-2946.69</v>
      </c>
      <c r="F100">
        <v>14975.1</v>
      </c>
      <c r="G100">
        <v>-19580.599999999999</v>
      </c>
      <c r="H100">
        <v>91.547399999999996</v>
      </c>
      <c r="I100">
        <v>-9110.6200000000008</v>
      </c>
      <c r="J100">
        <v>-145.77500000000001</v>
      </c>
      <c r="K100">
        <v>1619.7</v>
      </c>
      <c r="L100">
        <v>-8026.21</v>
      </c>
      <c r="M100">
        <v>-3017.39</v>
      </c>
      <c r="N100">
        <v>-4503.5600000000004</v>
      </c>
      <c r="O100">
        <v>-8214.25</v>
      </c>
      <c r="P100">
        <v>-538.05399999999997</v>
      </c>
      <c r="Q100">
        <v>-5715.97</v>
      </c>
      <c r="R100">
        <v>-9532.93</v>
      </c>
      <c r="S100">
        <v>-501.31900000000002</v>
      </c>
      <c r="T100">
        <v>-3449.17</v>
      </c>
    </row>
    <row r="101" spans="1:20" x14ac:dyDescent="0.15">
      <c r="A101">
        <v>97</v>
      </c>
      <c r="B101">
        <v>0</v>
      </c>
      <c r="C101">
        <v>-10982.4</v>
      </c>
      <c r="D101">
        <v>-1202.93</v>
      </c>
      <c r="E101">
        <v>-2634.59</v>
      </c>
      <c r="F101">
        <v>15040.3</v>
      </c>
      <c r="G101">
        <v>-19805.8</v>
      </c>
      <c r="H101">
        <v>2850.17</v>
      </c>
      <c r="I101">
        <v>-9177.39</v>
      </c>
      <c r="J101">
        <v>-106.27</v>
      </c>
      <c r="K101">
        <v>1619.7</v>
      </c>
      <c r="L101">
        <v>-8290.5</v>
      </c>
      <c r="M101">
        <v>-2926.14</v>
      </c>
      <c r="N101">
        <v>-4515.8100000000004</v>
      </c>
      <c r="O101">
        <v>-8357.26</v>
      </c>
      <c r="P101">
        <v>-629.30899999999997</v>
      </c>
      <c r="Q101">
        <v>-5664.22</v>
      </c>
      <c r="R101">
        <v>-9547.9500000000007</v>
      </c>
      <c r="S101">
        <v>-474.05900000000003</v>
      </c>
      <c r="T101">
        <v>-3464.19</v>
      </c>
    </row>
    <row r="102" spans="1:20" x14ac:dyDescent="0.15">
      <c r="A102">
        <v>98</v>
      </c>
      <c r="B102">
        <v>1</v>
      </c>
      <c r="C102">
        <v>-11055.8</v>
      </c>
      <c r="D102">
        <v>-1078.8800000000001</v>
      </c>
      <c r="E102">
        <v>-2644.06</v>
      </c>
      <c r="F102">
        <v>15453.1</v>
      </c>
      <c r="G102">
        <v>-18968.400000000001</v>
      </c>
      <c r="H102">
        <v>4842.4799999999996</v>
      </c>
      <c r="I102">
        <v>-9204.65</v>
      </c>
      <c r="J102">
        <v>-66.765100000000004</v>
      </c>
      <c r="K102">
        <v>1644.19</v>
      </c>
      <c r="L102">
        <v>-8527.52</v>
      </c>
      <c r="M102">
        <v>-2832.11</v>
      </c>
      <c r="N102">
        <v>-4543.07</v>
      </c>
      <c r="O102">
        <v>-8518.0499999999993</v>
      </c>
      <c r="P102">
        <v>-723.33299999999997</v>
      </c>
      <c r="Q102">
        <v>-5609.7</v>
      </c>
      <c r="R102">
        <v>-9520.69</v>
      </c>
      <c r="S102">
        <v>-474.05900000000003</v>
      </c>
      <c r="T102">
        <v>-3449.17</v>
      </c>
    </row>
    <row r="103" spans="1:20" x14ac:dyDescent="0.15">
      <c r="A103">
        <v>99</v>
      </c>
      <c r="B103">
        <v>0</v>
      </c>
      <c r="C103">
        <v>-11268.4</v>
      </c>
      <c r="D103">
        <v>-1191.8499999999999</v>
      </c>
      <c r="E103">
        <v>-2774.82</v>
      </c>
      <c r="F103">
        <v>15607.2</v>
      </c>
      <c r="G103">
        <v>-17463.2</v>
      </c>
      <c r="H103">
        <v>4806.6499999999996</v>
      </c>
      <c r="I103">
        <v>-9216.89</v>
      </c>
      <c r="J103">
        <v>-39.504899999999999</v>
      </c>
      <c r="K103">
        <v>1698.71</v>
      </c>
      <c r="L103">
        <v>-8752.31</v>
      </c>
      <c r="M103">
        <v>-2755.87</v>
      </c>
      <c r="N103">
        <v>-4555.3100000000004</v>
      </c>
      <c r="O103">
        <v>-8572.57</v>
      </c>
      <c r="P103">
        <v>-750.59400000000005</v>
      </c>
      <c r="Q103">
        <v>-5695.41</v>
      </c>
      <c r="R103">
        <v>-9532.93</v>
      </c>
      <c r="S103">
        <v>-461.815</v>
      </c>
      <c r="T103">
        <v>-3488.68</v>
      </c>
    </row>
    <row r="104" spans="1:20" x14ac:dyDescent="0.15">
      <c r="A104">
        <v>100</v>
      </c>
      <c r="B104">
        <v>1</v>
      </c>
      <c r="C104">
        <v>-11377.4</v>
      </c>
      <c r="D104">
        <v>-1431.65</v>
      </c>
      <c r="E104">
        <v>-2981.82</v>
      </c>
      <c r="F104">
        <v>15990.7</v>
      </c>
      <c r="G104">
        <v>-15563.1</v>
      </c>
      <c r="H104">
        <v>2973.25</v>
      </c>
      <c r="I104">
        <v>-9280.89</v>
      </c>
      <c r="J104">
        <v>-15.0159</v>
      </c>
      <c r="K104">
        <v>1698.71</v>
      </c>
      <c r="L104">
        <v>-8925.34</v>
      </c>
      <c r="M104">
        <v>-2634.59</v>
      </c>
      <c r="N104">
        <v>-4619.3100000000004</v>
      </c>
      <c r="O104">
        <v>-8560.33</v>
      </c>
      <c r="P104">
        <v>-701.61599999999999</v>
      </c>
      <c r="Q104">
        <v>-6020.92</v>
      </c>
      <c r="R104">
        <v>-9633.66</v>
      </c>
      <c r="S104">
        <v>-422.31</v>
      </c>
      <c r="T104">
        <v>-3528.18</v>
      </c>
    </row>
    <row r="105" spans="1:20" x14ac:dyDescent="0.15">
      <c r="A105">
        <v>101</v>
      </c>
      <c r="B105">
        <v>0</v>
      </c>
      <c r="C105">
        <v>-11401.9</v>
      </c>
      <c r="D105">
        <v>-1540.69</v>
      </c>
      <c r="E105">
        <v>-3408.05</v>
      </c>
      <c r="F105">
        <v>16194</v>
      </c>
      <c r="G105">
        <v>-14039.3</v>
      </c>
      <c r="H105">
        <v>1574.65</v>
      </c>
      <c r="I105">
        <v>-9423.89</v>
      </c>
      <c r="J105">
        <v>27.2607</v>
      </c>
      <c r="K105">
        <v>1759.93</v>
      </c>
      <c r="L105">
        <v>-8994.8799999999992</v>
      </c>
      <c r="M105">
        <v>-2595.08</v>
      </c>
      <c r="N105">
        <v>-4737.82</v>
      </c>
      <c r="O105">
        <v>-8520.82</v>
      </c>
      <c r="P105">
        <v>-445.64299999999997</v>
      </c>
      <c r="Q105">
        <v>-6516.7</v>
      </c>
      <c r="R105">
        <v>-9882.93</v>
      </c>
      <c r="S105">
        <v>-382.80500000000001</v>
      </c>
      <c r="T105">
        <v>-3579.93</v>
      </c>
    </row>
    <row r="106" spans="1:20" x14ac:dyDescent="0.15">
      <c r="A106">
        <v>102</v>
      </c>
      <c r="B106">
        <v>1</v>
      </c>
      <c r="C106">
        <v>-11517.6</v>
      </c>
      <c r="D106">
        <v>-1589.67</v>
      </c>
      <c r="E106">
        <v>-4055.14</v>
      </c>
      <c r="F106">
        <v>14156.6</v>
      </c>
      <c r="G106">
        <v>-14364.3</v>
      </c>
      <c r="H106">
        <v>1897.39</v>
      </c>
      <c r="I106">
        <v>-9633.66</v>
      </c>
      <c r="J106">
        <v>24.488099999999999</v>
      </c>
      <c r="K106">
        <v>1945.21</v>
      </c>
      <c r="L106">
        <v>-8930.89</v>
      </c>
      <c r="M106">
        <v>-2580.06</v>
      </c>
      <c r="N106">
        <v>-4856.33</v>
      </c>
      <c r="O106">
        <v>-8456.83</v>
      </c>
      <c r="P106">
        <v>-118.515</v>
      </c>
      <c r="Q106">
        <v>-7087.55</v>
      </c>
      <c r="R106">
        <v>-10135</v>
      </c>
      <c r="S106">
        <v>-331.05599999999998</v>
      </c>
      <c r="T106">
        <v>-3634.45</v>
      </c>
    </row>
    <row r="107" spans="1:20" x14ac:dyDescent="0.15">
      <c r="A107">
        <v>103</v>
      </c>
      <c r="B107">
        <v>0</v>
      </c>
      <c r="C107">
        <v>-11739.7</v>
      </c>
      <c r="D107">
        <v>-1698.71</v>
      </c>
      <c r="E107">
        <v>-4672.2</v>
      </c>
      <c r="F107">
        <v>13466.1</v>
      </c>
      <c r="G107">
        <v>-15552.2</v>
      </c>
      <c r="H107">
        <v>1272.28</v>
      </c>
      <c r="I107">
        <v>-9821.7099999999991</v>
      </c>
      <c r="J107">
        <v>66.766099999999994</v>
      </c>
      <c r="K107">
        <v>2054.2600000000002</v>
      </c>
      <c r="L107">
        <v>-8738.91</v>
      </c>
      <c r="M107">
        <v>-2656.3</v>
      </c>
      <c r="N107">
        <v>-4974.8500000000004</v>
      </c>
      <c r="O107">
        <v>-8313.83</v>
      </c>
      <c r="P107">
        <v>-167.49</v>
      </c>
      <c r="Q107">
        <v>-7522.1</v>
      </c>
      <c r="R107">
        <v>-10308</v>
      </c>
      <c r="S107">
        <v>-252.047</v>
      </c>
      <c r="T107">
        <v>-3622.21</v>
      </c>
    </row>
    <row r="108" spans="1:20" x14ac:dyDescent="0.15">
      <c r="A108">
        <v>104</v>
      </c>
      <c r="B108">
        <v>1</v>
      </c>
      <c r="C108">
        <v>-12101.9</v>
      </c>
      <c r="D108">
        <v>-1674.22</v>
      </c>
      <c r="E108">
        <v>-5319.29</v>
      </c>
      <c r="F108">
        <v>12545.3</v>
      </c>
      <c r="G108">
        <v>-13793.4</v>
      </c>
      <c r="H108">
        <v>-3259.39</v>
      </c>
      <c r="I108">
        <v>-9900.7199999999993</v>
      </c>
      <c r="J108">
        <v>15.0177</v>
      </c>
      <c r="K108">
        <v>2115.4699999999998</v>
      </c>
      <c r="L108">
        <v>-8432.34</v>
      </c>
      <c r="M108">
        <v>-2814.32</v>
      </c>
      <c r="N108">
        <v>-5068.88</v>
      </c>
      <c r="O108">
        <v>-8079.57</v>
      </c>
      <c r="P108">
        <v>-423.45800000000003</v>
      </c>
      <c r="Q108">
        <v>-7907.68</v>
      </c>
      <c r="R108">
        <v>-10340.799999999999</v>
      </c>
      <c r="S108">
        <v>-173.03700000000001</v>
      </c>
      <c r="T108">
        <v>-3521.49</v>
      </c>
    </row>
    <row r="109" spans="1:20" x14ac:dyDescent="0.15">
      <c r="A109">
        <v>105</v>
      </c>
      <c r="B109">
        <v>0</v>
      </c>
      <c r="C109">
        <v>-12642.7</v>
      </c>
      <c r="D109">
        <v>-1534</v>
      </c>
      <c r="E109">
        <v>-5764.94</v>
      </c>
      <c r="F109">
        <v>11670.6</v>
      </c>
      <c r="G109">
        <v>-3476.06</v>
      </c>
      <c r="H109">
        <v>-10623.9</v>
      </c>
      <c r="I109">
        <v>-9918.51</v>
      </c>
      <c r="J109">
        <v>-100.72199999999999</v>
      </c>
      <c r="K109">
        <v>2349.73</v>
      </c>
      <c r="L109">
        <v>-8406.23</v>
      </c>
      <c r="M109">
        <v>-2972.34</v>
      </c>
      <c r="N109">
        <v>-5083.8900000000003</v>
      </c>
      <c r="O109">
        <v>-7947.19</v>
      </c>
      <c r="P109">
        <v>-922.00099999999998</v>
      </c>
      <c r="Q109">
        <v>-8061.78</v>
      </c>
      <c r="R109">
        <v>-10195</v>
      </c>
      <c r="S109">
        <v>-94.028000000000006</v>
      </c>
      <c r="T109">
        <v>-3308.95</v>
      </c>
    </row>
    <row r="110" spans="1:20" x14ac:dyDescent="0.15">
      <c r="A110">
        <v>106</v>
      </c>
      <c r="B110">
        <v>1</v>
      </c>
      <c r="C110">
        <v>-13193</v>
      </c>
      <c r="D110">
        <v>-1281.95</v>
      </c>
      <c r="E110">
        <v>-5846.73</v>
      </c>
      <c r="F110">
        <v>11388</v>
      </c>
      <c r="G110">
        <v>10481.700000000001</v>
      </c>
      <c r="H110">
        <v>-16653</v>
      </c>
      <c r="I110">
        <v>-10081.6</v>
      </c>
      <c r="J110">
        <v>-298.24599999999998</v>
      </c>
      <c r="K110">
        <v>2665.77</v>
      </c>
      <c r="L110">
        <v>-9055.61</v>
      </c>
      <c r="M110">
        <v>-3203.82</v>
      </c>
      <c r="N110">
        <v>-5019.8999999999996</v>
      </c>
      <c r="O110">
        <v>-8431.85</v>
      </c>
      <c r="P110">
        <v>-1083.28</v>
      </c>
      <c r="Q110">
        <v>-7575.97</v>
      </c>
      <c r="R110">
        <v>-10150</v>
      </c>
      <c r="S110">
        <v>-39.504899999999999</v>
      </c>
      <c r="T110">
        <v>-3248.87</v>
      </c>
    </row>
    <row r="111" spans="1:20" x14ac:dyDescent="0.15">
      <c r="A111">
        <v>107</v>
      </c>
      <c r="B111">
        <v>0</v>
      </c>
      <c r="C111">
        <v>-13898.5</v>
      </c>
      <c r="D111">
        <v>-864.05399999999997</v>
      </c>
      <c r="E111">
        <v>-5822.24</v>
      </c>
      <c r="F111">
        <v>13994</v>
      </c>
      <c r="G111">
        <v>18741</v>
      </c>
      <c r="H111">
        <v>-12047.2</v>
      </c>
      <c r="I111">
        <v>-11202.2</v>
      </c>
      <c r="J111">
        <v>-556.98400000000004</v>
      </c>
      <c r="K111">
        <v>2920.59</v>
      </c>
      <c r="L111">
        <v>-10995.9</v>
      </c>
      <c r="M111">
        <v>-3770.27</v>
      </c>
      <c r="N111">
        <v>-4987.09</v>
      </c>
      <c r="O111">
        <v>-9588.1</v>
      </c>
      <c r="P111">
        <v>815.37199999999996</v>
      </c>
      <c r="Q111">
        <v>-6345.77</v>
      </c>
      <c r="R111">
        <v>-10476.6</v>
      </c>
      <c r="S111">
        <v>-15.0189</v>
      </c>
      <c r="T111">
        <v>-3517.08</v>
      </c>
    </row>
    <row r="112" spans="1:20" x14ac:dyDescent="0.15">
      <c r="A112">
        <v>108</v>
      </c>
      <c r="B112">
        <v>1</v>
      </c>
      <c r="C112">
        <v>-14853.4</v>
      </c>
      <c r="D112">
        <v>179.226</v>
      </c>
      <c r="E112">
        <v>-6073.79</v>
      </c>
      <c r="F112">
        <v>17663</v>
      </c>
      <c r="G112">
        <v>17248.2</v>
      </c>
      <c r="H112">
        <v>8047.29</v>
      </c>
      <c r="I112">
        <v>-12238.7</v>
      </c>
      <c r="J112">
        <v>-866.33199999999999</v>
      </c>
      <c r="K112">
        <v>3173.77</v>
      </c>
      <c r="L112">
        <v>-13643.7</v>
      </c>
      <c r="M112">
        <v>-4473.5200000000004</v>
      </c>
      <c r="N112">
        <v>-5328.75</v>
      </c>
      <c r="O112">
        <v>-11232.3</v>
      </c>
      <c r="P112">
        <v>3105.74</v>
      </c>
      <c r="Q112">
        <v>-5450.54</v>
      </c>
      <c r="R112">
        <v>-11511.6</v>
      </c>
      <c r="S112">
        <v>63.990600000000001</v>
      </c>
      <c r="T112">
        <v>-4018.4</v>
      </c>
    </row>
    <row r="113" spans="1:20" x14ac:dyDescent="0.15">
      <c r="A113">
        <v>109</v>
      </c>
      <c r="B113">
        <v>0</v>
      </c>
      <c r="C113">
        <v>-15864.3</v>
      </c>
      <c r="D113">
        <v>1350.99</v>
      </c>
      <c r="E113">
        <v>-7171.59</v>
      </c>
      <c r="F113">
        <v>16445.900000000001</v>
      </c>
      <c r="G113">
        <v>4480.95</v>
      </c>
      <c r="H113">
        <v>14354.6</v>
      </c>
      <c r="I113">
        <v>-11815.9</v>
      </c>
      <c r="J113">
        <v>-1070.54</v>
      </c>
      <c r="K113">
        <v>3494.23</v>
      </c>
      <c r="L113">
        <v>-13400.4</v>
      </c>
      <c r="M113">
        <v>-4019.41</v>
      </c>
      <c r="N113">
        <v>-5920.18</v>
      </c>
      <c r="O113">
        <v>-12686.1</v>
      </c>
      <c r="P113">
        <v>759.43499999999995</v>
      </c>
      <c r="Q113">
        <v>-4655.3999999999996</v>
      </c>
      <c r="R113">
        <v>-13067.3</v>
      </c>
      <c r="S113">
        <v>143</v>
      </c>
      <c r="T113">
        <v>-4406.75</v>
      </c>
    </row>
    <row r="114" spans="1:20" x14ac:dyDescent="0.15">
      <c r="A114">
        <v>110</v>
      </c>
      <c r="B114">
        <v>1</v>
      </c>
      <c r="C114">
        <v>-16501.900000000001</v>
      </c>
      <c r="D114">
        <v>1957.45</v>
      </c>
      <c r="E114">
        <v>-8257.66</v>
      </c>
      <c r="F114">
        <v>19419.8</v>
      </c>
      <c r="G114">
        <v>-13527.7</v>
      </c>
      <c r="H114">
        <v>7424.26</v>
      </c>
      <c r="I114">
        <v>-12027.3</v>
      </c>
      <c r="J114">
        <v>-1392.14</v>
      </c>
      <c r="K114">
        <v>3296.71</v>
      </c>
      <c r="L114">
        <v>-11292.9</v>
      </c>
      <c r="M114">
        <v>-2496.0100000000002</v>
      </c>
      <c r="N114">
        <v>-5998.06</v>
      </c>
      <c r="O114">
        <v>-13374.4</v>
      </c>
      <c r="P114">
        <v>41.767299999999999</v>
      </c>
      <c r="Q114">
        <v>-3698.44</v>
      </c>
      <c r="R114">
        <v>-14250.2</v>
      </c>
      <c r="S114">
        <v>136.31299999999999</v>
      </c>
      <c r="T114">
        <v>-4641.01</v>
      </c>
    </row>
    <row r="115" spans="1:20" x14ac:dyDescent="0.15">
      <c r="A115">
        <v>111</v>
      </c>
      <c r="B115">
        <v>0</v>
      </c>
      <c r="C115">
        <v>-16939.3</v>
      </c>
      <c r="D115">
        <v>2044.79</v>
      </c>
      <c r="E115">
        <v>-8710.01</v>
      </c>
      <c r="F115">
        <v>19788.099999999999</v>
      </c>
      <c r="G115">
        <v>-17803.3</v>
      </c>
      <c r="H115">
        <v>-4785.45</v>
      </c>
      <c r="I115">
        <v>-11805.3</v>
      </c>
      <c r="J115">
        <v>-1550.16</v>
      </c>
      <c r="K115">
        <v>3074.7</v>
      </c>
      <c r="L115">
        <v>-11933.9</v>
      </c>
      <c r="M115">
        <v>-1749.33</v>
      </c>
      <c r="N115">
        <v>-5746.01</v>
      </c>
      <c r="O115">
        <v>-13718.8</v>
      </c>
      <c r="P115">
        <v>934.22500000000002</v>
      </c>
      <c r="Q115">
        <v>-3752.97</v>
      </c>
      <c r="R115">
        <v>-14271.3</v>
      </c>
      <c r="S115">
        <v>-12.242100000000001</v>
      </c>
      <c r="T115">
        <v>-4834.62</v>
      </c>
    </row>
    <row r="116" spans="1:20" x14ac:dyDescent="0.15">
      <c r="A116">
        <v>112</v>
      </c>
      <c r="B116">
        <v>1</v>
      </c>
      <c r="C116">
        <v>-17245.900000000001</v>
      </c>
      <c r="D116">
        <v>2266.27</v>
      </c>
      <c r="E116">
        <v>-9160.7099999999991</v>
      </c>
      <c r="F116">
        <v>18095.400000000001</v>
      </c>
      <c r="G116">
        <v>-12792.7</v>
      </c>
      <c r="H116">
        <v>-11992.2</v>
      </c>
      <c r="I116">
        <v>-11455.3</v>
      </c>
      <c r="J116">
        <v>-1671.45</v>
      </c>
      <c r="K116">
        <v>2749.2</v>
      </c>
      <c r="L116">
        <v>-12691.1</v>
      </c>
      <c r="M116">
        <v>-1079.4000000000001</v>
      </c>
      <c r="N116">
        <v>-5462.8</v>
      </c>
      <c r="O116">
        <v>-14206.8</v>
      </c>
      <c r="P116">
        <v>1196.27</v>
      </c>
      <c r="Q116">
        <v>-3642.79</v>
      </c>
      <c r="R116">
        <v>-13087.8</v>
      </c>
      <c r="S116">
        <v>95.155900000000003</v>
      </c>
      <c r="T116">
        <v>-4645.4399999999996</v>
      </c>
    </row>
    <row r="117" spans="1:20" x14ac:dyDescent="0.15">
      <c r="A117">
        <v>113</v>
      </c>
      <c r="B117">
        <v>0</v>
      </c>
      <c r="C117">
        <v>-17431.099999999999</v>
      </c>
      <c r="D117">
        <v>3259.45</v>
      </c>
      <c r="E117">
        <v>-10009.200000000001</v>
      </c>
      <c r="F117">
        <v>13586.3</v>
      </c>
      <c r="G117">
        <v>-4934.1099999999997</v>
      </c>
      <c r="H117">
        <v>-7296.6</v>
      </c>
      <c r="I117">
        <v>-10819.3</v>
      </c>
      <c r="J117">
        <v>-1747.68</v>
      </c>
      <c r="K117">
        <v>2253.44</v>
      </c>
      <c r="L117">
        <v>-11679</v>
      </c>
      <c r="M117">
        <v>-34.480899999999998</v>
      </c>
      <c r="N117">
        <v>-4952.0200000000004</v>
      </c>
      <c r="O117">
        <v>-13881.8</v>
      </c>
      <c r="P117">
        <v>807.9</v>
      </c>
      <c r="Q117">
        <v>-3397.42</v>
      </c>
      <c r="R117">
        <v>-11553.8</v>
      </c>
      <c r="S117">
        <v>578.67399999999998</v>
      </c>
      <c r="T117">
        <v>-4137.43</v>
      </c>
    </row>
    <row r="118" spans="1:20" x14ac:dyDescent="0.15">
      <c r="A118">
        <v>114</v>
      </c>
      <c r="B118">
        <v>1</v>
      </c>
      <c r="C118">
        <v>-17576.900000000001</v>
      </c>
      <c r="D118">
        <v>3770.77</v>
      </c>
      <c r="E118">
        <v>-10586.2</v>
      </c>
      <c r="F118">
        <v>9681.44</v>
      </c>
      <c r="G118">
        <v>-324.91800000000001</v>
      </c>
      <c r="H118">
        <v>-1872.83</v>
      </c>
      <c r="I118">
        <v>-9861.75</v>
      </c>
      <c r="J118">
        <v>-1930.18</v>
      </c>
      <c r="K118">
        <v>1609.12</v>
      </c>
      <c r="L118">
        <v>-10734.8</v>
      </c>
      <c r="M118">
        <v>714.99</v>
      </c>
      <c r="N118">
        <v>-4371.68</v>
      </c>
      <c r="O118">
        <v>-12351.1</v>
      </c>
      <c r="P118">
        <v>549.16800000000001</v>
      </c>
      <c r="Q118">
        <v>-3372.94</v>
      </c>
      <c r="R118">
        <v>-10320.799999999999</v>
      </c>
      <c r="S118">
        <v>1110.04</v>
      </c>
      <c r="T118">
        <v>-3478.09</v>
      </c>
    </row>
    <row r="119" spans="1:20" x14ac:dyDescent="0.15">
      <c r="A119">
        <v>115</v>
      </c>
      <c r="B119">
        <v>0</v>
      </c>
      <c r="C119">
        <v>-17377.2</v>
      </c>
      <c r="D119">
        <v>3389.63</v>
      </c>
      <c r="E119">
        <v>-10317.5</v>
      </c>
      <c r="F119">
        <v>7443.61</v>
      </c>
      <c r="G119">
        <v>307.12700000000001</v>
      </c>
      <c r="H119">
        <v>-653.23199999999997</v>
      </c>
      <c r="I119">
        <v>-8868.57</v>
      </c>
      <c r="J119">
        <v>-2154.9699999999998</v>
      </c>
      <c r="K119">
        <v>876.33500000000004</v>
      </c>
      <c r="L119">
        <v>-10087.700000000001</v>
      </c>
      <c r="M119">
        <v>950.899</v>
      </c>
      <c r="N119">
        <v>-3781.9</v>
      </c>
      <c r="O119">
        <v>-10224.5</v>
      </c>
      <c r="P119">
        <v>239.81100000000001</v>
      </c>
      <c r="Q119">
        <v>-3269.45</v>
      </c>
      <c r="R119">
        <v>-9357.65</v>
      </c>
      <c r="S119">
        <v>1431.64</v>
      </c>
      <c r="T119">
        <v>-2907.23</v>
      </c>
    </row>
    <row r="120" spans="1:20" x14ac:dyDescent="0.15">
      <c r="A120">
        <v>116</v>
      </c>
      <c r="B120">
        <v>1</v>
      </c>
      <c r="C120">
        <v>-16591</v>
      </c>
      <c r="D120">
        <v>1840.6</v>
      </c>
      <c r="E120">
        <v>-10361.4</v>
      </c>
      <c r="F120">
        <v>7001.83</v>
      </c>
      <c r="G120">
        <v>-1461.68</v>
      </c>
      <c r="H120">
        <v>-2473.7800000000002</v>
      </c>
      <c r="I120">
        <v>-8136.9</v>
      </c>
      <c r="J120">
        <v>-2364.73</v>
      </c>
      <c r="K120">
        <v>31.7166</v>
      </c>
      <c r="L120">
        <v>-9715.43</v>
      </c>
      <c r="M120">
        <v>722.21799999999996</v>
      </c>
      <c r="N120">
        <v>-3171.52</v>
      </c>
      <c r="O120">
        <v>-8521.3799999999992</v>
      </c>
      <c r="P120">
        <v>-111.28</v>
      </c>
      <c r="Q120">
        <v>-3123.67</v>
      </c>
      <c r="R120">
        <v>-8559.2199999999993</v>
      </c>
      <c r="S120">
        <v>1540.69</v>
      </c>
      <c r="T120">
        <v>-2595.08</v>
      </c>
    </row>
    <row r="121" spans="1:20" x14ac:dyDescent="0.15">
      <c r="A121">
        <v>117</v>
      </c>
      <c r="B121">
        <v>0</v>
      </c>
      <c r="C121">
        <v>-16469.099999999999</v>
      </c>
      <c r="D121">
        <v>-1851.67</v>
      </c>
      <c r="E121">
        <v>-9948.57</v>
      </c>
      <c r="F121">
        <v>7159.85</v>
      </c>
      <c r="G121">
        <v>-3789.12</v>
      </c>
      <c r="H121">
        <v>-5651.39</v>
      </c>
      <c r="I121">
        <v>-7733.51</v>
      </c>
      <c r="J121">
        <v>-2662.96</v>
      </c>
      <c r="K121">
        <v>-697.17200000000003</v>
      </c>
      <c r="L121">
        <v>-9980.83</v>
      </c>
      <c r="M121">
        <v>260.404</v>
      </c>
      <c r="N121">
        <v>-2807.63</v>
      </c>
      <c r="O121">
        <v>-7666.74</v>
      </c>
      <c r="P121">
        <v>-1066.06</v>
      </c>
      <c r="Q121">
        <v>-3005.16</v>
      </c>
      <c r="R121">
        <v>-8091.84</v>
      </c>
      <c r="S121">
        <v>1614.14</v>
      </c>
      <c r="T121">
        <v>-2616.7800000000002</v>
      </c>
    </row>
    <row r="122" spans="1:20" x14ac:dyDescent="0.15">
      <c r="A122">
        <v>118</v>
      </c>
      <c r="B122">
        <v>1</v>
      </c>
      <c r="C122">
        <v>-17280.900000000001</v>
      </c>
      <c r="D122">
        <v>-5010.46</v>
      </c>
      <c r="E122">
        <v>-9206.91</v>
      </c>
      <c r="F122">
        <v>7978.83</v>
      </c>
      <c r="G122">
        <v>-4453.5</v>
      </c>
      <c r="H122">
        <v>-8540.84</v>
      </c>
      <c r="I122">
        <v>-7612.21</v>
      </c>
      <c r="J122">
        <v>-3097.51</v>
      </c>
      <c r="K122">
        <v>-1204.06</v>
      </c>
      <c r="L122">
        <v>-10500</v>
      </c>
      <c r="M122">
        <v>-198.626</v>
      </c>
      <c r="N122">
        <v>-2799.28</v>
      </c>
      <c r="O122">
        <v>-7670.63</v>
      </c>
      <c r="P122">
        <v>-2126.0100000000002</v>
      </c>
      <c r="Q122">
        <v>-2849.92</v>
      </c>
      <c r="R122">
        <v>-8023.39</v>
      </c>
      <c r="S122">
        <v>1802.2</v>
      </c>
      <c r="T122">
        <v>-2811.52</v>
      </c>
    </row>
    <row r="123" spans="1:20" x14ac:dyDescent="0.15">
      <c r="A123">
        <v>119</v>
      </c>
      <c r="B123">
        <v>0</v>
      </c>
      <c r="C123">
        <v>-17996.400000000001</v>
      </c>
      <c r="D123">
        <v>-3766.97</v>
      </c>
      <c r="E123">
        <v>-7551.6</v>
      </c>
      <c r="F123">
        <v>10441.5</v>
      </c>
      <c r="G123">
        <v>-3769.68</v>
      </c>
      <c r="H123">
        <v>-8596.5400000000009</v>
      </c>
      <c r="I123">
        <v>-7560.47</v>
      </c>
      <c r="J123">
        <v>-3495.34</v>
      </c>
      <c r="K123">
        <v>-1422.18</v>
      </c>
      <c r="L123">
        <v>-10635.2</v>
      </c>
      <c r="M123">
        <v>-675.46799999999996</v>
      </c>
      <c r="N123">
        <v>-3024.07</v>
      </c>
      <c r="O123">
        <v>-7898.2</v>
      </c>
      <c r="P123">
        <v>-2836</v>
      </c>
      <c r="Q123">
        <v>-2772.01</v>
      </c>
      <c r="R123">
        <v>-8553.07</v>
      </c>
      <c r="S123">
        <v>1893.45</v>
      </c>
      <c r="T123">
        <v>-3137.01</v>
      </c>
    </row>
    <row r="124" spans="1:20" x14ac:dyDescent="0.15">
      <c r="A124">
        <v>120</v>
      </c>
      <c r="B124">
        <v>1</v>
      </c>
      <c r="C124">
        <v>-17349.400000000001</v>
      </c>
      <c r="D124">
        <v>-773.46299999999997</v>
      </c>
      <c r="E124">
        <v>-6780.92</v>
      </c>
      <c r="F124">
        <v>12380.1</v>
      </c>
      <c r="G124">
        <v>-3156.51</v>
      </c>
      <c r="H124">
        <v>-6881.7</v>
      </c>
      <c r="I124">
        <v>-7518.18</v>
      </c>
      <c r="J124">
        <v>-3774.66</v>
      </c>
      <c r="K124">
        <v>-1336.5</v>
      </c>
      <c r="L124">
        <v>-10230.700000000001</v>
      </c>
      <c r="M124">
        <v>-1082.76</v>
      </c>
      <c r="N124">
        <v>-3209.35</v>
      </c>
      <c r="O124">
        <v>-8016.71</v>
      </c>
      <c r="P124">
        <v>-3020.19</v>
      </c>
      <c r="Q124">
        <v>-3073.03</v>
      </c>
      <c r="R124">
        <v>-9419.4</v>
      </c>
      <c r="S124">
        <v>1975.25</v>
      </c>
      <c r="T124">
        <v>-3534.85</v>
      </c>
    </row>
    <row r="125" spans="1:20" x14ac:dyDescent="0.15">
      <c r="A125">
        <v>121</v>
      </c>
      <c r="B125">
        <v>0</v>
      </c>
      <c r="C125">
        <v>-14919</v>
      </c>
      <c r="D125">
        <v>414.55099999999999</v>
      </c>
      <c r="E125">
        <v>-6957.34</v>
      </c>
      <c r="F125">
        <v>12031.8</v>
      </c>
      <c r="G125">
        <v>-2798.18</v>
      </c>
      <c r="H125">
        <v>-5270.87</v>
      </c>
      <c r="I125">
        <v>-7618.88</v>
      </c>
      <c r="J125">
        <v>-3935.47</v>
      </c>
      <c r="K125">
        <v>-1011.01</v>
      </c>
      <c r="L125">
        <v>-9692.64</v>
      </c>
      <c r="M125">
        <v>-1541.79</v>
      </c>
      <c r="N125">
        <v>-3293.93</v>
      </c>
      <c r="O125">
        <v>-8184.19</v>
      </c>
      <c r="P125">
        <v>-2712.5</v>
      </c>
      <c r="Q125">
        <v>-3330.65</v>
      </c>
      <c r="R125">
        <v>-10208.4</v>
      </c>
      <c r="S125">
        <v>1963.01</v>
      </c>
      <c r="T125">
        <v>-3801.93</v>
      </c>
    </row>
    <row r="126" spans="1:20" x14ac:dyDescent="0.15">
      <c r="A126">
        <v>122</v>
      </c>
      <c r="B126">
        <v>1</v>
      </c>
      <c r="C126">
        <v>-13073.9</v>
      </c>
      <c r="D126">
        <v>-733.279</v>
      </c>
      <c r="E126">
        <v>-6463.78</v>
      </c>
      <c r="F126">
        <v>11634.5</v>
      </c>
      <c r="G126">
        <v>-2729.72</v>
      </c>
      <c r="H126">
        <v>-4535.3100000000004</v>
      </c>
      <c r="I126">
        <v>-7831.43</v>
      </c>
      <c r="J126">
        <v>-3928.8</v>
      </c>
      <c r="K126">
        <v>-625.41200000000003</v>
      </c>
      <c r="L126">
        <v>-9136.7800000000007</v>
      </c>
      <c r="M126">
        <v>-2079.83</v>
      </c>
      <c r="N126">
        <v>-3178.21</v>
      </c>
      <c r="O126">
        <v>-8472.9599999999991</v>
      </c>
      <c r="P126">
        <v>-2134.96</v>
      </c>
      <c r="Q126">
        <v>-3308.96</v>
      </c>
      <c r="R126">
        <v>-10434.9</v>
      </c>
      <c r="S126">
        <v>1886.78</v>
      </c>
      <c r="T126">
        <v>-3898.75</v>
      </c>
    </row>
    <row r="127" spans="1:20" x14ac:dyDescent="0.15">
      <c r="A127">
        <v>123</v>
      </c>
      <c r="B127">
        <v>0</v>
      </c>
      <c r="C127">
        <v>-11973.4</v>
      </c>
      <c r="D127">
        <v>-2308.4899999999998</v>
      </c>
      <c r="E127">
        <v>-6726.37</v>
      </c>
      <c r="F127">
        <v>12721.1</v>
      </c>
      <c r="G127">
        <v>-3210.44</v>
      </c>
      <c r="H127">
        <v>-3598.35</v>
      </c>
      <c r="I127">
        <v>-8038.4</v>
      </c>
      <c r="J127">
        <v>-3682.32</v>
      </c>
      <c r="K127">
        <v>-336.64299999999997</v>
      </c>
      <c r="L127">
        <v>-8723.93</v>
      </c>
      <c r="M127">
        <v>-2586.7199999999998</v>
      </c>
      <c r="N127">
        <v>-3029.64</v>
      </c>
      <c r="O127">
        <v>-8764.52</v>
      </c>
      <c r="P127">
        <v>-1662</v>
      </c>
      <c r="Q127">
        <v>-3261.09</v>
      </c>
      <c r="R127">
        <v>-10075.5</v>
      </c>
      <c r="S127">
        <v>1728.77</v>
      </c>
      <c r="T127">
        <v>-3798.05</v>
      </c>
    </row>
    <row r="128" spans="1:20" x14ac:dyDescent="0.15">
      <c r="A128">
        <v>124</v>
      </c>
      <c r="B128">
        <v>1</v>
      </c>
      <c r="C128">
        <v>-10183</v>
      </c>
      <c r="D128">
        <v>-2620.21</v>
      </c>
      <c r="E128">
        <v>-7226.61</v>
      </c>
      <c r="F128">
        <v>13462.4</v>
      </c>
      <c r="G128">
        <v>-3539.34</v>
      </c>
      <c r="H128">
        <v>-3044.02</v>
      </c>
      <c r="I128">
        <v>-8317.7199999999993</v>
      </c>
      <c r="J128">
        <v>-3302.31</v>
      </c>
      <c r="K128">
        <v>-57.325499999999998</v>
      </c>
      <c r="L128">
        <v>-8484.11</v>
      </c>
      <c r="M128">
        <v>-2817.09</v>
      </c>
      <c r="N128">
        <v>-3051.33</v>
      </c>
      <c r="O128">
        <v>-8903.64</v>
      </c>
      <c r="P128">
        <v>-1678.1</v>
      </c>
      <c r="Q128">
        <v>-3580.99</v>
      </c>
      <c r="R128">
        <v>-9467.8700000000008</v>
      </c>
      <c r="S128">
        <v>1595.23</v>
      </c>
      <c r="T128">
        <v>-3512.07</v>
      </c>
    </row>
    <row r="129" spans="1:20" x14ac:dyDescent="0.15">
      <c r="A129">
        <v>125</v>
      </c>
      <c r="B129">
        <v>0</v>
      </c>
      <c r="C129">
        <v>-7660.78</v>
      </c>
      <c r="D129">
        <v>-1746.6</v>
      </c>
      <c r="E129">
        <v>-6635.39</v>
      </c>
      <c r="F129">
        <v>11754.9</v>
      </c>
      <c r="G129">
        <v>-2725.46</v>
      </c>
      <c r="H129">
        <v>-4107.84</v>
      </c>
      <c r="I129">
        <v>-8503</v>
      </c>
      <c r="J129">
        <v>-2855.53</v>
      </c>
      <c r="K129">
        <v>91.246700000000004</v>
      </c>
      <c r="L129">
        <v>-8289.39</v>
      </c>
      <c r="M129">
        <v>-2734.22</v>
      </c>
      <c r="N129">
        <v>-3184.87</v>
      </c>
      <c r="O129">
        <v>-8812.39</v>
      </c>
      <c r="P129">
        <v>-1773.87</v>
      </c>
      <c r="Q129">
        <v>-4075.66</v>
      </c>
      <c r="R129">
        <v>-8963.77</v>
      </c>
      <c r="S129">
        <v>1528.46</v>
      </c>
      <c r="T129">
        <v>-3117.04</v>
      </c>
    </row>
    <row r="130" spans="1:20" x14ac:dyDescent="0.15">
      <c r="A130">
        <v>126</v>
      </c>
      <c r="B130">
        <v>1</v>
      </c>
      <c r="C130">
        <v>-6585.09</v>
      </c>
      <c r="D130">
        <v>-2626.8</v>
      </c>
      <c r="E130">
        <v>-3557.34</v>
      </c>
      <c r="F130">
        <v>9637.14</v>
      </c>
      <c r="G130">
        <v>-1213.1500000000001</v>
      </c>
      <c r="H130">
        <v>-4984.26</v>
      </c>
      <c r="I130">
        <v>-8624.31</v>
      </c>
      <c r="J130">
        <v>-2369.2600000000002</v>
      </c>
      <c r="K130">
        <v>142.98500000000001</v>
      </c>
      <c r="L130">
        <v>-8025.1</v>
      </c>
      <c r="M130">
        <v>-2317.52</v>
      </c>
      <c r="N130">
        <v>-3239.4</v>
      </c>
      <c r="O130">
        <v>-8718.35</v>
      </c>
      <c r="P130">
        <v>-1366.6</v>
      </c>
      <c r="Q130">
        <v>-4242.0600000000004</v>
      </c>
      <c r="R130">
        <v>-8617.67</v>
      </c>
      <c r="S130">
        <v>1415.54</v>
      </c>
      <c r="T130">
        <v>-2783.18</v>
      </c>
    </row>
    <row r="131" spans="1:20" x14ac:dyDescent="0.15">
      <c r="A131">
        <v>127</v>
      </c>
      <c r="B131">
        <v>0</v>
      </c>
      <c r="C131">
        <v>-6643.46</v>
      </c>
      <c r="D131">
        <v>-6383.57</v>
      </c>
      <c r="E131">
        <v>462.11500000000001</v>
      </c>
      <c r="F131">
        <v>9001.52</v>
      </c>
      <c r="G131">
        <v>-358.34500000000003</v>
      </c>
      <c r="H131">
        <v>-5297.49</v>
      </c>
      <c r="I131">
        <v>-8920.74</v>
      </c>
      <c r="J131">
        <v>-1916.87</v>
      </c>
      <c r="K131">
        <v>87.412899999999993</v>
      </c>
      <c r="L131">
        <v>-7873.72</v>
      </c>
      <c r="M131">
        <v>-1825.63</v>
      </c>
      <c r="N131">
        <v>-3227.17</v>
      </c>
      <c r="O131">
        <v>-8691.08</v>
      </c>
      <c r="P131">
        <v>-993.22500000000002</v>
      </c>
      <c r="Q131">
        <v>-4101.88</v>
      </c>
      <c r="R131">
        <v>-8405.1200000000008</v>
      </c>
      <c r="S131">
        <v>1139.01</v>
      </c>
      <c r="T131">
        <v>-2634.6</v>
      </c>
    </row>
    <row r="132" spans="1:20" x14ac:dyDescent="0.15">
      <c r="A132">
        <v>128</v>
      </c>
      <c r="B132">
        <v>1</v>
      </c>
      <c r="C132">
        <v>-6552.96</v>
      </c>
      <c r="D132">
        <v>-7697</v>
      </c>
      <c r="E132">
        <v>-560.84</v>
      </c>
      <c r="F132">
        <v>9483.24</v>
      </c>
      <c r="G132">
        <v>-533.45899999999995</v>
      </c>
      <c r="H132">
        <v>-5276.57</v>
      </c>
      <c r="I132">
        <v>-9006.84</v>
      </c>
      <c r="J132">
        <v>-1637.54</v>
      </c>
      <c r="K132">
        <v>-11.2057</v>
      </c>
      <c r="L132">
        <v>-7962.16</v>
      </c>
      <c r="M132">
        <v>-1482.32</v>
      </c>
      <c r="N132">
        <v>-3163.2</v>
      </c>
      <c r="O132">
        <v>-8642.15</v>
      </c>
      <c r="P132">
        <v>-792.9</v>
      </c>
      <c r="Q132">
        <v>-3800.88</v>
      </c>
      <c r="R132">
        <v>-8296.0400000000009</v>
      </c>
      <c r="S132">
        <v>874.71100000000001</v>
      </c>
      <c r="T132">
        <v>-2595.09</v>
      </c>
    </row>
    <row r="133" spans="1:20" x14ac:dyDescent="0.15">
      <c r="A133">
        <v>129</v>
      </c>
      <c r="B133">
        <v>0</v>
      </c>
      <c r="C133">
        <v>-5681.06</v>
      </c>
      <c r="D133">
        <v>-2393.6799999999998</v>
      </c>
      <c r="E133">
        <v>-4953.91</v>
      </c>
      <c r="F133">
        <v>10547.1</v>
      </c>
      <c r="G133">
        <v>-1424.23</v>
      </c>
      <c r="H133">
        <v>-4377.3900000000003</v>
      </c>
      <c r="I133">
        <v>-8130.63</v>
      </c>
      <c r="J133">
        <v>-1488.95</v>
      </c>
      <c r="K133">
        <v>218.166</v>
      </c>
      <c r="L133">
        <v>-8171.92</v>
      </c>
      <c r="M133">
        <v>-1264.1600000000001</v>
      </c>
      <c r="N133">
        <v>-3032.45</v>
      </c>
      <c r="O133">
        <v>-8496.36</v>
      </c>
      <c r="P133">
        <v>-723.32299999999998</v>
      </c>
      <c r="Q133">
        <v>-3543.21</v>
      </c>
      <c r="R133">
        <v>-8296.0400000000009</v>
      </c>
      <c r="S133">
        <v>662.15200000000004</v>
      </c>
      <c r="T133">
        <v>-2628.99</v>
      </c>
    </row>
    <row r="134" spans="1:20" x14ac:dyDescent="0.15">
      <c r="A134">
        <v>130</v>
      </c>
      <c r="B134">
        <v>1</v>
      </c>
      <c r="C134">
        <v>-4315.97</v>
      </c>
      <c r="D134">
        <v>3846.02</v>
      </c>
      <c r="E134">
        <v>-2554.8000000000002</v>
      </c>
      <c r="F134">
        <v>11423.6</v>
      </c>
      <c r="G134">
        <v>-1692.84</v>
      </c>
      <c r="H134">
        <v>-3660.7</v>
      </c>
      <c r="I134">
        <v>-8755.06</v>
      </c>
      <c r="J134">
        <v>-1412.75</v>
      </c>
      <c r="K134">
        <v>-61.169600000000003</v>
      </c>
      <c r="L134">
        <v>-8408.94</v>
      </c>
      <c r="M134">
        <v>-1288.6300000000001</v>
      </c>
      <c r="N134">
        <v>-2935.6</v>
      </c>
      <c r="O134">
        <v>-8377.85</v>
      </c>
      <c r="P134">
        <v>-713.89200000000005</v>
      </c>
      <c r="Q134">
        <v>-3528.17</v>
      </c>
      <c r="R134">
        <v>-8320.5</v>
      </c>
      <c r="S134">
        <v>565.303</v>
      </c>
      <c r="T134">
        <v>-2814.28</v>
      </c>
    </row>
    <row r="135" spans="1:20" x14ac:dyDescent="0.15">
      <c r="A135">
        <v>131</v>
      </c>
      <c r="B135">
        <v>0</v>
      </c>
      <c r="C135">
        <v>-1669.15</v>
      </c>
      <c r="D135">
        <v>8116.6</v>
      </c>
      <c r="E135">
        <v>810.74400000000003</v>
      </c>
      <c r="F135">
        <v>11590</v>
      </c>
      <c r="G135">
        <v>10.700100000000001</v>
      </c>
      <c r="H135">
        <v>-3523.58</v>
      </c>
      <c r="I135">
        <v>-8821.83</v>
      </c>
      <c r="J135">
        <v>-1254.73</v>
      </c>
      <c r="K135">
        <v>-209.75800000000001</v>
      </c>
      <c r="L135">
        <v>-8572.57</v>
      </c>
      <c r="M135">
        <v>-1392.1</v>
      </c>
      <c r="N135">
        <v>-2975.1</v>
      </c>
      <c r="O135">
        <v>-8283.7999999999993</v>
      </c>
      <c r="P135">
        <v>-583.14400000000001</v>
      </c>
      <c r="Q135">
        <v>-3628.85</v>
      </c>
      <c r="R135">
        <v>-8472.92</v>
      </c>
      <c r="S135">
        <v>629.27499999999998</v>
      </c>
      <c r="T135">
        <v>-2972.3</v>
      </c>
    </row>
    <row r="136" spans="1:20" x14ac:dyDescent="0.15">
      <c r="A136">
        <v>132</v>
      </c>
      <c r="B136">
        <v>1</v>
      </c>
      <c r="C136">
        <v>11.216200000000001</v>
      </c>
      <c r="D136">
        <v>8159.18</v>
      </c>
      <c r="E136">
        <v>-68.041899999999998</v>
      </c>
      <c r="F136">
        <v>11584.4</v>
      </c>
      <c r="G136">
        <v>2133.5100000000002</v>
      </c>
      <c r="H136">
        <v>-4215.8100000000004</v>
      </c>
      <c r="I136">
        <v>-8824.64</v>
      </c>
      <c r="J136">
        <v>-1108.94</v>
      </c>
      <c r="K136">
        <v>-212.56200000000001</v>
      </c>
      <c r="L136">
        <v>-8511.4</v>
      </c>
      <c r="M136">
        <v>-1513.42</v>
      </c>
      <c r="N136">
        <v>-3026.84</v>
      </c>
      <c r="O136">
        <v>-8244.2999999999993</v>
      </c>
      <c r="P136">
        <v>-339.48899999999998</v>
      </c>
      <c r="Q136">
        <v>-3890.34</v>
      </c>
      <c r="R136">
        <v>-8764.49</v>
      </c>
      <c r="S136">
        <v>772.25699999999995</v>
      </c>
      <c r="T136">
        <v>-3118.09</v>
      </c>
    </row>
    <row r="137" spans="1:20" x14ac:dyDescent="0.15">
      <c r="A137">
        <v>133</v>
      </c>
      <c r="B137">
        <v>0</v>
      </c>
      <c r="C137">
        <v>-572.94100000000003</v>
      </c>
      <c r="D137">
        <v>4732.4799999999996</v>
      </c>
      <c r="E137">
        <v>-1846.53</v>
      </c>
      <c r="F137">
        <v>11571.1</v>
      </c>
      <c r="G137">
        <v>3303.38</v>
      </c>
      <c r="H137">
        <v>-4506.37</v>
      </c>
      <c r="I137">
        <v>-8745.6299999999992</v>
      </c>
      <c r="J137">
        <v>-1002.66</v>
      </c>
      <c r="K137">
        <v>-158.02000000000001</v>
      </c>
      <c r="L137">
        <v>-8289.41</v>
      </c>
      <c r="M137">
        <v>-1528.46</v>
      </c>
      <c r="N137">
        <v>-3142.55</v>
      </c>
      <c r="O137">
        <v>-8180.33</v>
      </c>
      <c r="P137">
        <v>-15.0381</v>
      </c>
      <c r="Q137">
        <v>-4181.91</v>
      </c>
      <c r="R137">
        <v>-8964.81</v>
      </c>
      <c r="S137">
        <v>945.31399999999996</v>
      </c>
      <c r="T137">
        <v>-3175.43</v>
      </c>
    </row>
    <row r="138" spans="1:20" x14ac:dyDescent="0.15">
      <c r="A138">
        <v>134</v>
      </c>
      <c r="B138">
        <v>1</v>
      </c>
      <c r="C138">
        <v>-1084.48</v>
      </c>
      <c r="D138">
        <v>1198.94</v>
      </c>
      <c r="E138">
        <v>-2650.65</v>
      </c>
      <c r="F138">
        <v>11004.8</v>
      </c>
      <c r="G138">
        <v>2831.89</v>
      </c>
      <c r="H138">
        <v>-4351.1499999999996</v>
      </c>
      <c r="I138">
        <v>-8629.92</v>
      </c>
      <c r="J138">
        <v>-923.65200000000004</v>
      </c>
      <c r="K138">
        <v>-133.553</v>
      </c>
      <c r="L138">
        <v>-8012.88</v>
      </c>
      <c r="M138">
        <v>-1427.79</v>
      </c>
      <c r="N138">
        <v>-3327.84</v>
      </c>
      <c r="O138">
        <v>-8049.58</v>
      </c>
      <c r="P138">
        <v>27.271699999999999</v>
      </c>
      <c r="Q138">
        <v>-4406.71</v>
      </c>
      <c r="R138">
        <v>-9022.16</v>
      </c>
      <c r="S138">
        <v>1014.89</v>
      </c>
      <c r="T138">
        <v>-3035.26</v>
      </c>
    </row>
    <row r="139" spans="1:20" x14ac:dyDescent="0.15">
      <c r="A139">
        <v>135</v>
      </c>
      <c r="B139">
        <v>0</v>
      </c>
      <c r="C139">
        <v>-850.255</v>
      </c>
      <c r="D139">
        <v>-465.64</v>
      </c>
      <c r="E139">
        <v>-2947.83</v>
      </c>
      <c r="F139">
        <v>10301.4</v>
      </c>
      <c r="G139">
        <v>974.16700000000003</v>
      </c>
      <c r="H139">
        <v>-4481.1099999999997</v>
      </c>
      <c r="I139">
        <v>-8407.93</v>
      </c>
      <c r="J139">
        <v>-869.10799999999995</v>
      </c>
      <c r="K139">
        <v>-91.242699999999999</v>
      </c>
      <c r="L139">
        <v>-7785.28</v>
      </c>
      <c r="M139">
        <v>-1239.69</v>
      </c>
      <c r="N139">
        <v>-3498.09</v>
      </c>
      <c r="O139">
        <v>-7879.33</v>
      </c>
      <c r="P139">
        <v>24.465699999999998</v>
      </c>
      <c r="Q139">
        <v>-4555.3</v>
      </c>
      <c r="R139">
        <v>-8881.99</v>
      </c>
      <c r="S139">
        <v>963.15800000000002</v>
      </c>
      <c r="T139">
        <v>-2795.42</v>
      </c>
    </row>
    <row r="140" spans="1:20" x14ac:dyDescent="0.15">
      <c r="A140">
        <v>136</v>
      </c>
      <c r="B140">
        <v>1</v>
      </c>
      <c r="C140">
        <v>-632.07899999999995</v>
      </c>
      <c r="D140">
        <v>-515.37099999999998</v>
      </c>
      <c r="E140">
        <v>-3124.7</v>
      </c>
      <c r="F140">
        <v>10388</v>
      </c>
      <c r="G140">
        <v>-1103.53</v>
      </c>
      <c r="H140">
        <v>-5392.52</v>
      </c>
      <c r="I140">
        <v>-8155.86</v>
      </c>
      <c r="J140">
        <v>-869.10799999999995</v>
      </c>
      <c r="K140">
        <v>-94.0501</v>
      </c>
      <c r="L140">
        <v>-7666.76</v>
      </c>
      <c r="M140">
        <v>-1148.45</v>
      </c>
      <c r="N140">
        <v>-3658.92</v>
      </c>
      <c r="O140">
        <v>-7681.8</v>
      </c>
      <c r="P140">
        <v>79.009900000000002</v>
      </c>
      <c r="Q140">
        <v>-4570.34</v>
      </c>
      <c r="R140">
        <v>-8580.99</v>
      </c>
      <c r="S140">
        <v>884.149</v>
      </c>
      <c r="T140">
        <v>-2637.41</v>
      </c>
    </row>
    <row r="141" spans="1:20" x14ac:dyDescent="0.15">
      <c r="A141">
        <v>137</v>
      </c>
      <c r="B141">
        <v>0</v>
      </c>
      <c r="C141">
        <v>-656.54300000000001</v>
      </c>
      <c r="D141">
        <v>80.007900000000006</v>
      </c>
      <c r="E141">
        <v>-3519.75</v>
      </c>
      <c r="F141">
        <v>11044.5</v>
      </c>
      <c r="G141">
        <v>-2465.34</v>
      </c>
      <c r="H141">
        <v>-5867.39</v>
      </c>
      <c r="I141">
        <v>-7958.34</v>
      </c>
      <c r="J141">
        <v>-893.57299999999998</v>
      </c>
      <c r="K141">
        <v>-27.2728</v>
      </c>
      <c r="L141">
        <v>-7560.48</v>
      </c>
      <c r="M141">
        <v>-1042.17</v>
      </c>
      <c r="N141">
        <v>-3713.46</v>
      </c>
      <c r="O141">
        <v>-7472.05</v>
      </c>
      <c r="P141">
        <v>-6.6150900000000004</v>
      </c>
      <c r="Q141">
        <v>-4530.83</v>
      </c>
      <c r="R141">
        <v>-8237.68</v>
      </c>
      <c r="S141">
        <v>792.90700000000004</v>
      </c>
      <c r="T141">
        <v>-2528.3200000000002</v>
      </c>
    </row>
    <row r="142" spans="1:20" x14ac:dyDescent="0.15">
      <c r="A142">
        <v>138</v>
      </c>
      <c r="B142">
        <v>1</v>
      </c>
      <c r="C142">
        <v>-833.40899999999999</v>
      </c>
      <c r="D142">
        <v>483.48200000000003</v>
      </c>
      <c r="E142">
        <v>-3792.47</v>
      </c>
      <c r="F142">
        <v>11498.7</v>
      </c>
      <c r="G142">
        <v>-2691.95</v>
      </c>
      <c r="H142">
        <v>-5588.04</v>
      </c>
      <c r="I142">
        <v>-7760.82</v>
      </c>
      <c r="J142">
        <v>-948.11800000000005</v>
      </c>
      <c r="K142">
        <v>36.696100000000001</v>
      </c>
      <c r="L142">
        <v>-7481.47</v>
      </c>
      <c r="M142">
        <v>-975.39099999999996</v>
      </c>
      <c r="N142">
        <v>-3762.39</v>
      </c>
      <c r="O142">
        <v>-7259.48</v>
      </c>
      <c r="P142">
        <v>-209.75700000000001</v>
      </c>
      <c r="Q142">
        <v>-4466.87</v>
      </c>
      <c r="R142">
        <v>-7958.34</v>
      </c>
      <c r="S142">
        <v>674.39300000000003</v>
      </c>
      <c r="T142">
        <v>-2552.7800000000002</v>
      </c>
    </row>
    <row r="143" spans="1:20" x14ac:dyDescent="0.15">
      <c r="A143">
        <v>139</v>
      </c>
      <c r="B143">
        <v>0</v>
      </c>
      <c r="C143">
        <v>-1375.24</v>
      </c>
      <c r="D143">
        <v>580.34199999999998</v>
      </c>
      <c r="E143">
        <v>-3719.08</v>
      </c>
      <c r="F143">
        <v>11245.7</v>
      </c>
      <c r="G143">
        <v>-2357.0700000000002</v>
      </c>
      <c r="H143">
        <v>-5500.61</v>
      </c>
      <c r="I143">
        <v>-7563.29</v>
      </c>
      <c r="J143">
        <v>-972.58199999999999</v>
      </c>
      <c r="K143">
        <v>155.21</v>
      </c>
      <c r="L143">
        <v>-7414.7</v>
      </c>
      <c r="M143">
        <v>-948.11800000000005</v>
      </c>
      <c r="N143">
        <v>-3871.48</v>
      </c>
      <c r="O143">
        <v>-7113.7</v>
      </c>
      <c r="P143">
        <v>-237.03</v>
      </c>
      <c r="Q143">
        <v>-4372.82</v>
      </c>
      <c r="R143">
        <v>-7785.28</v>
      </c>
      <c r="S143">
        <v>543.64700000000005</v>
      </c>
      <c r="T143">
        <v>-2644.02</v>
      </c>
    </row>
    <row r="144" spans="1:20" x14ac:dyDescent="0.15">
      <c r="A144">
        <v>140</v>
      </c>
      <c r="B144">
        <v>1</v>
      </c>
      <c r="C144">
        <v>-2195.41</v>
      </c>
      <c r="D144">
        <v>271.745</v>
      </c>
      <c r="E144">
        <v>-3396.43</v>
      </c>
      <c r="F144">
        <v>10729.3</v>
      </c>
      <c r="G144">
        <v>-1828.47</v>
      </c>
      <c r="H144">
        <v>-5536.31</v>
      </c>
      <c r="I144">
        <v>-7402.46</v>
      </c>
      <c r="J144">
        <v>-1051.5899999999999</v>
      </c>
      <c r="K144">
        <v>285.95600000000002</v>
      </c>
      <c r="L144">
        <v>-7387.42</v>
      </c>
      <c r="M144">
        <v>-960.35</v>
      </c>
      <c r="N144">
        <v>-3908.18</v>
      </c>
      <c r="O144">
        <v>-7019.65</v>
      </c>
      <c r="P144">
        <v>-261.49299999999999</v>
      </c>
      <c r="Q144">
        <v>-4308.8500000000004</v>
      </c>
      <c r="R144">
        <v>-7715.69</v>
      </c>
      <c r="S144">
        <v>385.62799999999999</v>
      </c>
      <c r="T144">
        <v>-2774.77</v>
      </c>
    </row>
    <row r="145" spans="1:20" x14ac:dyDescent="0.15">
      <c r="A145">
        <v>141</v>
      </c>
      <c r="B145">
        <v>0</v>
      </c>
      <c r="C145">
        <v>-2784.19</v>
      </c>
      <c r="D145">
        <v>-710.25300000000004</v>
      </c>
      <c r="E145">
        <v>-3164.19</v>
      </c>
      <c r="F145">
        <v>10331.5</v>
      </c>
      <c r="G145">
        <v>-1354.41</v>
      </c>
      <c r="H145">
        <v>-5287.05</v>
      </c>
      <c r="I145">
        <v>-7323.45</v>
      </c>
      <c r="J145">
        <v>-1142.83</v>
      </c>
      <c r="K145">
        <v>431.74299999999999</v>
      </c>
      <c r="L145">
        <v>-7399.65</v>
      </c>
      <c r="M145">
        <v>-975.39200000000005</v>
      </c>
      <c r="N145">
        <v>-4026.69</v>
      </c>
      <c r="O145">
        <v>-6980.14</v>
      </c>
      <c r="P145">
        <v>-230.42</v>
      </c>
      <c r="Q145">
        <v>-4214.8</v>
      </c>
      <c r="R145">
        <v>-7742.97</v>
      </c>
      <c r="S145">
        <v>252.072</v>
      </c>
      <c r="T145">
        <v>-2932.79</v>
      </c>
    </row>
    <row r="146" spans="1:20" x14ac:dyDescent="0.15">
      <c r="A146">
        <v>142</v>
      </c>
      <c r="B146">
        <v>1</v>
      </c>
      <c r="C146">
        <v>-3112.46</v>
      </c>
      <c r="D146">
        <v>-1647.96</v>
      </c>
      <c r="E146">
        <v>-3534.78</v>
      </c>
      <c r="F146">
        <v>10113.299999999999</v>
      </c>
      <c r="G146">
        <v>-1014.9</v>
      </c>
      <c r="H146">
        <v>-5120.6000000000004</v>
      </c>
      <c r="I146">
        <v>-7256.68</v>
      </c>
      <c r="J146">
        <v>-1224.6500000000001</v>
      </c>
      <c r="K146">
        <v>562.49</v>
      </c>
      <c r="L146">
        <v>-7439.16</v>
      </c>
      <c r="M146">
        <v>-935.88699999999994</v>
      </c>
      <c r="N146">
        <v>-4145.21</v>
      </c>
      <c r="O146">
        <v>-6989.56</v>
      </c>
      <c r="P146">
        <v>-15.042199999999999</v>
      </c>
      <c r="Q146">
        <v>-4163.0600000000004</v>
      </c>
      <c r="R146">
        <v>-7742.97</v>
      </c>
      <c r="S146">
        <v>185.29300000000001</v>
      </c>
      <c r="T146">
        <v>-3078.57</v>
      </c>
    </row>
    <row r="147" spans="1:20" x14ac:dyDescent="0.15">
      <c r="A147">
        <v>143</v>
      </c>
      <c r="B147">
        <v>0</v>
      </c>
      <c r="C147">
        <v>-3308.99</v>
      </c>
      <c r="D147">
        <v>-1865.17</v>
      </c>
      <c r="E147">
        <v>-3679.58</v>
      </c>
      <c r="F147">
        <v>10211.1</v>
      </c>
      <c r="G147">
        <v>-963.16099999999994</v>
      </c>
      <c r="H147">
        <v>-5101.76</v>
      </c>
      <c r="I147">
        <v>-7192.71</v>
      </c>
      <c r="J147">
        <v>-1249.1099999999999</v>
      </c>
      <c r="K147">
        <v>696.04600000000005</v>
      </c>
      <c r="L147">
        <v>-7478.66</v>
      </c>
      <c r="M147">
        <v>-896.38199999999995</v>
      </c>
      <c r="N147">
        <v>-4239.26</v>
      </c>
      <c r="O147">
        <v>-7095.84</v>
      </c>
      <c r="P147">
        <v>39.504899999999999</v>
      </c>
      <c r="Q147">
        <v>-4084.05</v>
      </c>
      <c r="R147">
        <v>-7730.74</v>
      </c>
      <c r="S147">
        <v>158.02000000000001</v>
      </c>
      <c r="T147">
        <v>-3197.09</v>
      </c>
    </row>
    <row r="148" spans="1:20" x14ac:dyDescent="0.15">
      <c r="A148">
        <v>144</v>
      </c>
      <c r="B148">
        <v>1</v>
      </c>
      <c r="C148">
        <v>-3065.36</v>
      </c>
      <c r="D148">
        <v>-1436.24</v>
      </c>
      <c r="E148">
        <v>-3356.94</v>
      </c>
      <c r="F148">
        <v>10563.8</v>
      </c>
      <c r="G148">
        <v>-774.07299999999998</v>
      </c>
      <c r="H148">
        <v>-4864.7299999999996</v>
      </c>
      <c r="I148">
        <v>-7086.43</v>
      </c>
      <c r="J148">
        <v>-1303.6600000000001</v>
      </c>
      <c r="K148">
        <v>738.36300000000006</v>
      </c>
      <c r="L148">
        <v>-7518.17</v>
      </c>
      <c r="M148">
        <v>-869.10799999999995</v>
      </c>
      <c r="N148">
        <v>-4278.76</v>
      </c>
      <c r="O148">
        <v>-7174.85</v>
      </c>
      <c r="P148">
        <v>15.042999999999999</v>
      </c>
      <c r="Q148">
        <v>-4017.27</v>
      </c>
      <c r="R148">
        <v>-7679</v>
      </c>
      <c r="S148">
        <v>145.78899999999999</v>
      </c>
      <c r="T148">
        <v>-3291.14</v>
      </c>
    </row>
    <row r="149" spans="1:20" x14ac:dyDescent="0.15">
      <c r="A149">
        <v>145</v>
      </c>
      <c r="B149">
        <v>0</v>
      </c>
      <c r="C149">
        <v>-2716.42</v>
      </c>
      <c r="D149">
        <v>-855.9</v>
      </c>
      <c r="E149">
        <v>-2831.15</v>
      </c>
      <c r="F149">
        <v>10961.7</v>
      </c>
      <c r="G149">
        <v>-400.67599999999999</v>
      </c>
      <c r="H149">
        <v>-4652.16</v>
      </c>
      <c r="I149">
        <v>-7019.65</v>
      </c>
      <c r="J149">
        <v>-1303.6600000000001</v>
      </c>
      <c r="K149">
        <v>711.08900000000006</v>
      </c>
      <c r="L149">
        <v>-7557.67</v>
      </c>
      <c r="M149">
        <v>-869.10799999999995</v>
      </c>
      <c r="N149">
        <v>-4293.8100000000004</v>
      </c>
      <c r="O149">
        <v>-7217.17</v>
      </c>
      <c r="P149">
        <v>-76.196600000000004</v>
      </c>
      <c r="Q149">
        <v>-4002.23</v>
      </c>
      <c r="R149">
        <v>-7612.22</v>
      </c>
      <c r="S149">
        <v>142.976</v>
      </c>
      <c r="T149">
        <v>-3355.11</v>
      </c>
    </row>
    <row r="150" spans="1:20" x14ac:dyDescent="0.15">
      <c r="A150">
        <v>146</v>
      </c>
      <c r="B150">
        <v>1</v>
      </c>
      <c r="C150">
        <v>-2754.09</v>
      </c>
      <c r="D150">
        <v>-388.44900000000001</v>
      </c>
      <c r="E150">
        <v>-2278.08</v>
      </c>
      <c r="F150">
        <v>11204.4</v>
      </c>
      <c r="G150">
        <v>-224.79900000000001</v>
      </c>
      <c r="H150">
        <v>-4591.99</v>
      </c>
      <c r="I150">
        <v>-6967.91</v>
      </c>
      <c r="J150">
        <v>-1303.6600000000001</v>
      </c>
      <c r="K150">
        <v>723.31899999999996</v>
      </c>
      <c r="L150">
        <v>-7584.95</v>
      </c>
      <c r="M150">
        <v>-856.87800000000004</v>
      </c>
      <c r="N150">
        <v>-4278.76</v>
      </c>
      <c r="O150">
        <v>-7177.67</v>
      </c>
      <c r="P150">
        <v>-194.71</v>
      </c>
      <c r="Q150">
        <v>-4041.73</v>
      </c>
      <c r="R150">
        <v>-7548.26</v>
      </c>
      <c r="S150">
        <v>221.98500000000001</v>
      </c>
      <c r="T150">
        <v>-3461.39</v>
      </c>
    </row>
    <row r="151" spans="1:20" x14ac:dyDescent="0.15">
      <c r="A151">
        <v>147</v>
      </c>
      <c r="B151">
        <v>0</v>
      </c>
      <c r="C151">
        <v>-3338.21</v>
      </c>
      <c r="D151">
        <v>-148.60499999999999</v>
      </c>
      <c r="E151">
        <v>-1773.94</v>
      </c>
      <c r="F151">
        <v>11173.3</v>
      </c>
      <c r="G151">
        <v>-332.053</v>
      </c>
      <c r="H151">
        <v>-4762.24</v>
      </c>
      <c r="I151">
        <v>-6901.13</v>
      </c>
      <c r="J151">
        <v>-1279.2</v>
      </c>
      <c r="K151">
        <v>726.13400000000001</v>
      </c>
      <c r="L151">
        <v>-7560.49</v>
      </c>
      <c r="M151">
        <v>-841.83299999999997</v>
      </c>
      <c r="N151">
        <v>-4293.8100000000004</v>
      </c>
      <c r="O151">
        <v>-7138.16</v>
      </c>
      <c r="P151">
        <v>-300.99400000000003</v>
      </c>
      <c r="Q151">
        <v>-4105.7</v>
      </c>
      <c r="R151">
        <v>-7441.97</v>
      </c>
      <c r="S151">
        <v>349.91399999999999</v>
      </c>
      <c r="T151">
        <v>-3528.17</v>
      </c>
    </row>
    <row r="152" spans="1:20" x14ac:dyDescent="0.15">
      <c r="A152">
        <v>148</v>
      </c>
      <c r="B152">
        <v>1</v>
      </c>
      <c r="C152">
        <v>-4131.13</v>
      </c>
      <c r="D152">
        <v>-100.654</v>
      </c>
      <c r="E152">
        <v>-1464.5</v>
      </c>
      <c r="F152">
        <v>10909</v>
      </c>
      <c r="G152">
        <v>-815.52700000000004</v>
      </c>
      <c r="H152">
        <v>-4923.07</v>
      </c>
      <c r="I152">
        <v>-6837.17</v>
      </c>
      <c r="J152">
        <v>-1236.8800000000001</v>
      </c>
      <c r="K152">
        <v>659.35400000000004</v>
      </c>
      <c r="L152">
        <v>-7493.71</v>
      </c>
      <c r="M152">
        <v>-869.10799999999995</v>
      </c>
      <c r="N152">
        <v>-4278.76</v>
      </c>
      <c r="O152">
        <v>-7086.43</v>
      </c>
      <c r="P152">
        <v>-367.774</v>
      </c>
      <c r="Q152">
        <v>-4187.5200000000004</v>
      </c>
      <c r="R152">
        <v>-7362.96</v>
      </c>
      <c r="S152">
        <v>513.56399999999996</v>
      </c>
      <c r="T152">
        <v>-3555.44</v>
      </c>
    </row>
    <row r="153" spans="1:20" x14ac:dyDescent="0.15">
      <c r="A153">
        <v>149</v>
      </c>
      <c r="B153">
        <v>0</v>
      </c>
      <c r="C153">
        <v>-4781.0600000000004</v>
      </c>
      <c r="D153">
        <v>-334.86599999999999</v>
      </c>
      <c r="E153">
        <v>-1394.9</v>
      </c>
      <c r="F153">
        <v>10708.7</v>
      </c>
      <c r="G153">
        <v>-1322.49</v>
      </c>
      <c r="H153">
        <v>-4953.16</v>
      </c>
      <c r="I153">
        <v>-6755.34</v>
      </c>
      <c r="J153">
        <v>-1264.1600000000001</v>
      </c>
      <c r="K153">
        <v>632.07899999999995</v>
      </c>
      <c r="L153">
        <v>-7429.74</v>
      </c>
      <c r="M153">
        <v>-844.649</v>
      </c>
      <c r="N153">
        <v>-4330.5</v>
      </c>
      <c r="O153">
        <v>-7019.65</v>
      </c>
      <c r="P153">
        <v>-419.50799999999998</v>
      </c>
      <c r="Q153">
        <v>-4211.9799999999996</v>
      </c>
      <c r="R153">
        <v>-7283.95</v>
      </c>
      <c r="S153">
        <v>550.25300000000004</v>
      </c>
      <c r="T153">
        <v>-3543.21</v>
      </c>
    </row>
    <row r="154" spans="1:20" x14ac:dyDescent="0.15">
      <c r="A154">
        <v>150</v>
      </c>
      <c r="B154">
        <v>1</v>
      </c>
      <c r="C154">
        <v>-5282.39</v>
      </c>
      <c r="D154">
        <v>-687.59199999999998</v>
      </c>
      <c r="E154">
        <v>-1434.41</v>
      </c>
      <c r="F154">
        <v>10626.8</v>
      </c>
      <c r="G154">
        <v>-1516.23</v>
      </c>
      <c r="H154">
        <v>-4910.84</v>
      </c>
      <c r="I154">
        <v>-6730.88</v>
      </c>
      <c r="J154">
        <v>-1264.1600000000001</v>
      </c>
      <c r="K154">
        <v>619.84900000000005</v>
      </c>
      <c r="L154">
        <v>-7335.69</v>
      </c>
      <c r="M154">
        <v>-765.64</v>
      </c>
      <c r="N154">
        <v>-4397.28</v>
      </c>
      <c r="O154">
        <v>-6955.68</v>
      </c>
      <c r="P154">
        <v>-461.83</v>
      </c>
      <c r="Q154">
        <v>-4290.99</v>
      </c>
      <c r="R154">
        <v>-7204.94</v>
      </c>
      <c r="S154">
        <v>632.07899999999995</v>
      </c>
      <c r="T154">
        <v>-3491.48</v>
      </c>
    </row>
    <row r="155" spans="1:20" x14ac:dyDescent="0.15">
      <c r="A155">
        <v>151</v>
      </c>
      <c r="B155">
        <v>0</v>
      </c>
      <c r="C155">
        <v>-5756.45</v>
      </c>
      <c r="D155">
        <v>-1061</v>
      </c>
      <c r="E155">
        <v>-1449.45</v>
      </c>
      <c r="F155">
        <v>10602.4</v>
      </c>
      <c r="G155">
        <v>-1498.37</v>
      </c>
      <c r="H155">
        <v>-4815.83</v>
      </c>
      <c r="I155">
        <v>-6676.33</v>
      </c>
      <c r="J155">
        <v>-1288.6199999999999</v>
      </c>
      <c r="K155">
        <v>592.57399999999996</v>
      </c>
      <c r="L155">
        <v>-7283.95</v>
      </c>
      <c r="M155">
        <v>-698.86</v>
      </c>
      <c r="N155">
        <v>-4449.01</v>
      </c>
      <c r="O155">
        <v>-6861.63</v>
      </c>
      <c r="P155">
        <v>-446.78300000000002</v>
      </c>
      <c r="Q155">
        <v>-4357.7700000000004</v>
      </c>
      <c r="R155">
        <v>-7150.39</v>
      </c>
      <c r="S155">
        <v>619.85</v>
      </c>
      <c r="T155">
        <v>-3412.47</v>
      </c>
    </row>
    <row r="156" spans="1:20" x14ac:dyDescent="0.15">
      <c r="A156">
        <v>152</v>
      </c>
      <c r="B156">
        <v>1</v>
      </c>
      <c r="C156">
        <v>-6242.74</v>
      </c>
      <c r="D156">
        <v>-1200.19</v>
      </c>
      <c r="E156">
        <v>-1544.47</v>
      </c>
      <c r="F156">
        <v>10523.4</v>
      </c>
      <c r="G156">
        <v>-1567.97</v>
      </c>
      <c r="H156">
        <v>-4653.13</v>
      </c>
      <c r="I156">
        <v>-6664.1</v>
      </c>
      <c r="J156">
        <v>-1343.17</v>
      </c>
      <c r="K156">
        <v>580.34500000000003</v>
      </c>
      <c r="L156">
        <v>-7229.4</v>
      </c>
      <c r="M156">
        <v>-634.89700000000005</v>
      </c>
      <c r="N156">
        <v>-4540.25</v>
      </c>
      <c r="O156">
        <v>-6797.67</v>
      </c>
      <c r="P156">
        <v>-461.83</v>
      </c>
      <c r="Q156">
        <v>-4372.82</v>
      </c>
      <c r="R156">
        <v>-7150.39</v>
      </c>
      <c r="S156">
        <v>592.57399999999996</v>
      </c>
      <c r="T156">
        <v>-3357.92</v>
      </c>
    </row>
    <row r="157" spans="1:20" x14ac:dyDescent="0.15">
      <c r="A157">
        <v>153</v>
      </c>
      <c r="B157">
        <v>0</v>
      </c>
      <c r="C157">
        <v>-6719.61</v>
      </c>
      <c r="D157">
        <v>-1133.4100000000001</v>
      </c>
      <c r="E157">
        <v>-1915.05</v>
      </c>
      <c r="F157">
        <v>10481</v>
      </c>
      <c r="G157">
        <v>-1381.73</v>
      </c>
      <c r="H157">
        <v>-4849.7</v>
      </c>
      <c r="I157">
        <v>-6612.37</v>
      </c>
      <c r="J157">
        <v>-1355.4</v>
      </c>
      <c r="K157">
        <v>565.29700000000003</v>
      </c>
      <c r="L157">
        <v>-7229.4</v>
      </c>
      <c r="M157">
        <v>-528.61300000000006</v>
      </c>
      <c r="N157">
        <v>-4646.53</v>
      </c>
      <c r="O157">
        <v>-6691.38</v>
      </c>
      <c r="P157">
        <v>-397.87</v>
      </c>
      <c r="Q157">
        <v>-4370</v>
      </c>
      <c r="R157">
        <v>-7174.85</v>
      </c>
      <c r="S157">
        <v>604.80200000000002</v>
      </c>
      <c r="T157">
        <v>-3382.38</v>
      </c>
    </row>
    <row r="158" spans="1:20" x14ac:dyDescent="0.15">
      <c r="A158">
        <v>154</v>
      </c>
      <c r="B158">
        <v>1</v>
      </c>
      <c r="C158">
        <v>-7114.64</v>
      </c>
      <c r="D158">
        <v>-1203.95</v>
      </c>
      <c r="E158">
        <v>-2255.54</v>
      </c>
      <c r="F158">
        <v>10459.4</v>
      </c>
      <c r="G158">
        <v>-965.99300000000005</v>
      </c>
      <c r="H158">
        <v>-4606.09</v>
      </c>
      <c r="I158">
        <v>-6582.27</v>
      </c>
      <c r="J158">
        <v>-1370.45</v>
      </c>
      <c r="K158">
        <v>629.255</v>
      </c>
      <c r="L158">
        <v>-7204.95</v>
      </c>
      <c r="M158">
        <v>-437.37799999999999</v>
      </c>
      <c r="N158">
        <v>-4737.7700000000004</v>
      </c>
      <c r="O158">
        <v>-6600.15</v>
      </c>
      <c r="P158">
        <v>-279.358</v>
      </c>
      <c r="Q158">
        <v>-4436.78</v>
      </c>
      <c r="R158">
        <v>-7253.86</v>
      </c>
      <c r="S158">
        <v>632.07899999999995</v>
      </c>
      <c r="T158">
        <v>-3436.93</v>
      </c>
    </row>
    <row r="159" spans="1:20" x14ac:dyDescent="0.15">
      <c r="A159">
        <v>155</v>
      </c>
      <c r="B159">
        <v>0</v>
      </c>
      <c r="C159">
        <v>-7521.92</v>
      </c>
      <c r="D159">
        <v>-1471.08</v>
      </c>
      <c r="E159">
        <v>-2552.77</v>
      </c>
      <c r="F159">
        <v>10289.200000000001</v>
      </c>
      <c r="G159">
        <v>-854.05700000000002</v>
      </c>
      <c r="H159">
        <v>-4379.3999999999996</v>
      </c>
      <c r="I159">
        <v>-6624.6</v>
      </c>
      <c r="J159">
        <v>-1330.94</v>
      </c>
      <c r="K159">
        <v>747.76900000000001</v>
      </c>
      <c r="L159">
        <v>-7113.71</v>
      </c>
      <c r="M159">
        <v>-318.86399999999998</v>
      </c>
      <c r="N159">
        <v>-4831.83</v>
      </c>
      <c r="O159">
        <v>-6518.31</v>
      </c>
      <c r="P159">
        <v>-111.937</v>
      </c>
      <c r="Q159">
        <v>-4464.0600000000004</v>
      </c>
      <c r="R159">
        <v>-7308.41</v>
      </c>
      <c r="S159">
        <v>656.53300000000002</v>
      </c>
      <c r="T159">
        <v>-3436.93</v>
      </c>
    </row>
    <row r="160" spans="1:20" x14ac:dyDescent="0.15">
      <c r="A160">
        <v>156</v>
      </c>
      <c r="B160">
        <v>1</v>
      </c>
      <c r="C160">
        <v>-7993.15</v>
      </c>
      <c r="D160">
        <v>-1604.65</v>
      </c>
      <c r="E160">
        <v>-2546.19</v>
      </c>
      <c r="F160">
        <v>10165</v>
      </c>
      <c r="G160">
        <v>-1104.24</v>
      </c>
      <c r="H160">
        <v>-4689.79</v>
      </c>
      <c r="I160">
        <v>-6572.87</v>
      </c>
      <c r="J160">
        <v>-1303.6600000000001</v>
      </c>
      <c r="K160">
        <v>829.60400000000004</v>
      </c>
      <c r="L160">
        <v>-7019.65</v>
      </c>
      <c r="M160">
        <v>-224.803</v>
      </c>
      <c r="N160">
        <v>-4920.24</v>
      </c>
      <c r="O160">
        <v>-6518.31</v>
      </c>
      <c r="P160">
        <v>-79.937600000000003</v>
      </c>
      <c r="Q160">
        <v>-4500.74</v>
      </c>
      <c r="R160">
        <v>-7296.19</v>
      </c>
      <c r="S160">
        <v>711.08900000000006</v>
      </c>
      <c r="T160">
        <v>-3461.38</v>
      </c>
    </row>
    <row r="161" spans="1:20" x14ac:dyDescent="0.15">
      <c r="A161">
        <v>157</v>
      </c>
      <c r="B161">
        <v>0</v>
      </c>
      <c r="C161">
        <v>-8509.5400000000009</v>
      </c>
      <c r="D161">
        <v>-1708.11</v>
      </c>
      <c r="E161">
        <v>-2495.39</v>
      </c>
      <c r="F161">
        <v>10229</v>
      </c>
      <c r="G161">
        <v>-1675.18</v>
      </c>
      <c r="H161">
        <v>-5029.3500000000004</v>
      </c>
      <c r="I161">
        <v>-6518.31</v>
      </c>
      <c r="J161">
        <v>-1315.89</v>
      </c>
      <c r="K161">
        <v>829.60400000000004</v>
      </c>
      <c r="L161">
        <v>-6967.92</v>
      </c>
      <c r="M161">
        <v>-197.52500000000001</v>
      </c>
      <c r="N161">
        <v>-5081.08</v>
      </c>
      <c r="O161">
        <v>-6530.54</v>
      </c>
      <c r="P161">
        <v>-569.04499999999996</v>
      </c>
      <c r="Q161">
        <v>-4631.4799999999996</v>
      </c>
      <c r="R161">
        <v>-7281.13</v>
      </c>
      <c r="S161">
        <v>735.54200000000003</v>
      </c>
      <c r="T161">
        <v>-3528.17</v>
      </c>
    </row>
    <row r="162" spans="1:20" x14ac:dyDescent="0.15">
      <c r="A162">
        <v>158</v>
      </c>
      <c r="B162">
        <v>1</v>
      </c>
      <c r="C162">
        <v>-8992.99</v>
      </c>
      <c r="D162">
        <v>-1805</v>
      </c>
      <c r="E162">
        <v>-2857.5</v>
      </c>
      <c r="F162">
        <v>10371.9</v>
      </c>
      <c r="G162">
        <v>-1987.47</v>
      </c>
      <c r="H162">
        <v>-5056.63</v>
      </c>
      <c r="I162">
        <v>-6518.31</v>
      </c>
      <c r="J162">
        <v>-1318.72</v>
      </c>
      <c r="K162">
        <v>878.50800000000004</v>
      </c>
      <c r="L162">
        <v>-6901.14</v>
      </c>
      <c r="M162">
        <v>-234.203</v>
      </c>
      <c r="N162">
        <v>-5160.09</v>
      </c>
      <c r="O162">
        <v>-6557.82</v>
      </c>
      <c r="P162">
        <v>-746.846</v>
      </c>
      <c r="Q162">
        <v>-4728.37</v>
      </c>
      <c r="R162">
        <v>-7308.41</v>
      </c>
      <c r="S162">
        <v>802.32500000000005</v>
      </c>
      <c r="T162">
        <v>-3555.44</v>
      </c>
    </row>
    <row r="163" spans="1:20" x14ac:dyDescent="0.15">
      <c r="A163">
        <v>159</v>
      </c>
      <c r="B163">
        <v>0</v>
      </c>
      <c r="C163">
        <v>-9634.4699999999993</v>
      </c>
      <c r="D163">
        <v>-1802.17</v>
      </c>
      <c r="E163">
        <v>-3422.79</v>
      </c>
      <c r="F163">
        <v>10496.1</v>
      </c>
      <c r="G163">
        <v>-1990.3</v>
      </c>
      <c r="H163">
        <v>-4983.28</v>
      </c>
      <c r="I163">
        <v>-6530.54</v>
      </c>
      <c r="J163">
        <v>-1251.93</v>
      </c>
      <c r="K163">
        <v>1012.08</v>
      </c>
      <c r="L163">
        <v>-6873.86</v>
      </c>
      <c r="M163">
        <v>-352.71699999999998</v>
      </c>
      <c r="N163">
        <v>-5202.42</v>
      </c>
      <c r="O163">
        <v>-6545.59</v>
      </c>
      <c r="P163">
        <v>-376.25099999999998</v>
      </c>
      <c r="Q163">
        <v>-4701.09</v>
      </c>
      <c r="R163">
        <v>-7296.19</v>
      </c>
      <c r="S163">
        <v>841.83</v>
      </c>
      <c r="T163">
        <v>-3592.12</v>
      </c>
    </row>
    <row r="164" spans="1:20" x14ac:dyDescent="0.15">
      <c r="A164">
        <v>160</v>
      </c>
      <c r="B164">
        <v>1</v>
      </c>
      <c r="C164">
        <v>-10434</v>
      </c>
      <c r="D164">
        <v>-1881.18</v>
      </c>
      <c r="E164">
        <v>-3929.79</v>
      </c>
      <c r="F164">
        <v>10505.5</v>
      </c>
      <c r="G164">
        <v>-1874.61</v>
      </c>
      <c r="H164">
        <v>-4807.38</v>
      </c>
      <c r="I164">
        <v>-6557.82</v>
      </c>
      <c r="J164">
        <v>-1236.8800000000001</v>
      </c>
      <c r="K164">
        <v>1054.4100000000001</v>
      </c>
      <c r="L164">
        <v>-6886.08</v>
      </c>
      <c r="M164">
        <v>-483.45800000000003</v>
      </c>
      <c r="N164">
        <v>-5175.1499999999996</v>
      </c>
      <c r="O164">
        <v>-6530.54</v>
      </c>
      <c r="P164">
        <v>-133.56800000000001</v>
      </c>
      <c r="Q164">
        <v>-4688.8599999999997</v>
      </c>
      <c r="R164">
        <v>-7268.91</v>
      </c>
      <c r="S164">
        <v>832.43100000000004</v>
      </c>
      <c r="T164">
        <v>-3698.41</v>
      </c>
    </row>
    <row r="165" spans="1:20" x14ac:dyDescent="0.15">
      <c r="A165">
        <v>161</v>
      </c>
      <c r="B165">
        <v>0</v>
      </c>
      <c r="C165">
        <v>-11342.6</v>
      </c>
      <c r="D165">
        <v>-1935.74</v>
      </c>
      <c r="E165">
        <v>-4294.72</v>
      </c>
      <c r="F165">
        <v>10611.8</v>
      </c>
      <c r="G165">
        <v>-1738.22</v>
      </c>
      <c r="H165">
        <v>-4743.42</v>
      </c>
      <c r="I165">
        <v>-6545.59</v>
      </c>
      <c r="J165">
        <v>-1288.6099999999999</v>
      </c>
      <c r="K165">
        <v>1039.3499999999999</v>
      </c>
      <c r="L165">
        <v>-6937.81</v>
      </c>
      <c r="M165">
        <v>-617.02499999999998</v>
      </c>
      <c r="N165">
        <v>-5150.6899999999996</v>
      </c>
      <c r="O165">
        <v>-6557.82</v>
      </c>
      <c r="P165">
        <v>-79.009900000000002</v>
      </c>
      <c r="Q165">
        <v>-4661.58</v>
      </c>
      <c r="R165">
        <v>-7244.46</v>
      </c>
      <c r="S165">
        <v>738.36800000000005</v>
      </c>
      <c r="T165">
        <v>-3777.42</v>
      </c>
    </row>
    <row r="166" spans="1:20" x14ac:dyDescent="0.15">
      <c r="A166">
        <v>162</v>
      </c>
      <c r="B166">
        <v>1</v>
      </c>
      <c r="C166">
        <v>-12300.1</v>
      </c>
      <c r="D166">
        <v>-2021.32</v>
      </c>
      <c r="E166">
        <v>-4658.75</v>
      </c>
      <c r="F166">
        <v>10703</v>
      </c>
      <c r="G166">
        <v>-1701.54</v>
      </c>
      <c r="H166">
        <v>-4600.46</v>
      </c>
      <c r="I166">
        <v>-6518.31</v>
      </c>
      <c r="J166">
        <v>-1343.17</v>
      </c>
      <c r="K166">
        <v>1091.08</v>
      </c>
      <c r="L166">
        <v>-7016.82</v>
      </c>
      <c r="M166">
        <v>-720.48500000000001</v>
      </c>
      <c r="N166">
        <v>-5071.6899999999996</v>
      </c>
      <c r="O166">
        <v>-6582.27</v>
      </c>
      <c r="P166">
        <v>-79.009900000000002</v>
      </c>
      <c r="Q166">
        <v>-4673.8100000000004</v>
      </c>
      <c r="R166">
        <v>-7214.35</v>
      </c>
      <c r="S166">
        <v>686.63800000000003</v>
      </c>
      <c r="T166">
        <v>-3831.98</v>
      </c>
    </row>
    <row r="167" spans="1:20" x14ac:dyDescent="0.15">
      <c r="A167">
        <v>163</v>
      </c>
      <c r="B167">
        <v>0</v>
      </c>
      <c r="C167">
        <v>-13415.6</v>
      </c>
      <c r="D167">
        <v>-2407.88</v>
      </c>
      <c r="E167">
        <v>-4777.2700000000004</v>
      </c>
      <c r="F167">
        <v>10882.6</v>
      </c>
      <c r="G167">
        <v>-1595.25</v>
      </c>
      <c r="H167">
        <v>-4464.0600000000004</v>
      </c>
      <c r="I167">
        <v>-6518.31</v>
      </c>
      <c r="J167">
        <v>-1367.62</v>
      </c>
      <c r="K167">
        <v>1157.8699999999999</v>
      </c>
      <c r="L167">
        <v>-7071.38</v>
      </c>
      <c r="M167">
        <v>-854.053</v>
      </c>
      <c r="N167">
        <v>-5004.8999999999996</v>
      </c>
      <c r="O167">
        <v>-6636.83</v>
      </c>
      <c r="P167">
        <v>-91.234800000000007</v>
      </c>
      <c r="Q167">
        <v>-4725.54</v>
      </c>
      <c r="R167">
        <v>-7256.68</v>
      </c>
      <c r="S167">
        <v>632.07899999999995</v>
      </c>
      <c r="T167">
        <v>-3819.75</v>
      </c>
    </row>
    <row r="168" spans="1:20" x14ac:dyDescent="0.15">
      <c r="A168">
        <v>164</v>
      </c>
      <c r="B168">
        <v>1</v>
      </c>
      <c r="C168">
        <v>-14579.1</v>
      </c>
      <c r="D168">
        <v>-3027.72</v>
      </c>
      <c r="E168">
        <v>-4944.68</v>
      </c>
      <c r="F168">
        <v>11162</v>
      </c>
      <c r="G168">
        <v>-1552.92</v>
      </c>
      <c r="H168">
        <v>-4476.28</v>
      </c>
      <c r="I168">
        <v>-6530.54</v>
      </c>
      <c r="J168">
        <v>-1446.63</v>
      </c>
      <c r="K168">
        <v>1221.82</v>
      </c>
      <c r="L168">
        <v>-7059.16</v>
      </c>
      <c r="M168">
        <v>-920.83799999999997</v>
      </c>
      <c r="N168">
        <v>-4965.3999999999996</v>
      </c>
      <c r="O168">
        <v>-6636.83</v>
      </c>
      <c r="P168">
        <v>-94.0655</v>
      </c>
      <c r="Q168">
        <v>-4829</v>
      </c>
      <c r="R168">
        <v>-7241.63</v>
      </c>
      <c r="S168">
        <v>607.63</v>
      </c>
      <c r="T168">
        <v>-3792.47</v>
      </c>
    </row>
    <row r="169" spans="1:20" x14ac:dyDescent="0.15">
      <c r="A169">
        <v>165</v>
      </c>
      <c r="B169">
        <v>0</v>
      </c>
      <c r="C169">
        <v>-15594</v>
      </c>
      <c r="D169">
        <v>-3485.83</v>
      </c>
      <c r="E169">
        <v>-5172.3100000000004</v>
      </c>
      <c r="F169">
        <v>11286.2</v>
      </c>
      <c r="G169">
        <v>-1592.42</v>
      </c>
      <c r="H169">
        <v>-4430.22</v>
      </c>
      <c r="I169">
        <v>-6557.82</v>
      </c>
      <c r="J169">
        <v>-1525.64</v>
      </c>
      <c r="K169">
        <v>1340.34</v>
      </c>
      <c r="L169">
        <v>-7031.88</v>
      </c>
      <c r="M169">
        <v>-948.11800000000005</v>
      </c>
      <c r="N169">
        <v>-4938.12</v>
      </c>
      <c r="O169">
        <v>-6600.16</v>
      </c>
      <c r="P169">
        <v>119.41200000000001</v>
      </c>
      <c r="Q169">
        <v>-4950.34</v>
      </c>
      <c r="R169">
        <v>-7232.23</v>
      </c>
      <c r="S169">
        <v>553.06899999999996</v>
      </c>
      <c r="T169">
        <v>-3804.7</v>
      </c>
    </row>
    <row r="170" spans="1:20" x14ac:dyDescent="0.15">
      <c r="A170">
        <v>166</v>
      </c>
      <c r="B170">
        <v>1</v>
      </c>
      <c r="C170">
        <v>-16508.3</v>
      </c>
      <c r="D170">
        <v>-3533.83</v>
      </c>
      <c r="E170">
        <v>-5241.93</v>
      </c>
      <c r="F170">
        <v>11258.9</v>
      </c>
      <c r="G170">
        <v>-1558.58</v>
      </c>
      <c r="H170">
        <v>-4180.96</v>
      </c>
      <c r="I170">
        <v>-6570.04</v>
      </c>
      <c r="J170">
        <v>-1592.42</v>
      </c>
      <c r="K170">
        <v>1471.07</v>
      </c>
      <c r="L170">
        <v>-7031.88</v>
      </c>
      <c r="M170">
        <v>-899.221</v>
      </c>
      <c r="N170">
        <v>-4974.79</v>
      </c>
      <c r="O170">
        <v>-6506.09</v>
      </c>
      <c r="P170">
        <v>315.14400000000001</v>
      </c>
      <c r="Q170">
        <v>-5014.29</v>
      </c>
      <c r="R170">
        <v>-7150.39</v>
      </c>
      <c r="S170">
        <v>565.29300000000001</v>
      </c>
      <c r="T170">
        <v>-3868.65</v>
      </c>
    </row>
    <row r="171" spans="1:20" x14ac:dyDescent="0.15">
      <c r="A171">
        <v>167</v>
      </c>
      <c r="B171">
        <v>0</v>
      </c>
      <c r="C171">
        <v>-17234.400000000001</v>
      </c>
      <c r="D171">
        <v>-3372.98</v>
      </c>
      <c r="E171">
        <v>-5165.76</v>
      </c>
      <c r="F171">
        <v>11222.2</v>
      </c>
      <c r="G171">
        <v>-1409.95</v>
      </c>
      <c r="H171">
        <v>-3941.1</v>
      </c>
      <c r="I171">
        <v>-6621.77</v>
      </c>
      <c r="J171">
        <v>-1644.15</v>
      </c>
      <c r="K171">
        <v>1604.64</v>
      </c>
      <c r="L171">
        <v>-7019.65</v>
      </c>
      <c r="M171">
        <v>-753.42700000000002</v>
      </c>
      <c r="N171">
        <v>-5093.3</v>
      </c>
      <c r="O171">
        <v>-6466.58</v>
      </c>
      <c r="P171">
        <v>-259.53300000000002</v>
      </c>
      <c r="Q171">
        <v>-5169.4799999999996</v>
      </c>
      <c r="R171">
        <v>-7150.39</v>
      </c>
      <c r="S171">
        <v>641.46900000000005</v>
      </c>
      <c r="T171">
        <v>-3987.16</v>
      </c>
    </row>
    <row r="172" spans="1:20" x14ac:dyDescent="0.15">
      <c r="A172">
        <v>168</v>
      </c>
      <c r="B172">
        <v>1</v>
      </c>
      <c r="C172">
        <v>-17967.099999999999</v>
      </c>
      <c r="D172">
        <v>-3465.09</v>
      </c>
      <c r="E172">
        <v>-5032.1899999999996</v>
      </c>
      <c r="F172">
        <v>11189.3</v>
      </c>
      <c r="G172">
        <v>-1394.9</v>
      </c>
      <c r="H172">
        <v>-3795.31</v>
      </c>
      <c r="I172">
        <v>-6700.78</v>
      </c>
      <c r="J172">
        <v>-1710.94</v>
      </c>
      <c r="K172">
        <v>1659.21</v>
      </c>
      <c r="L172">
        <v>-6980.15</v>
      </c>
      <c r="M172">
        <v>-647.13699999999994</v>
      </c>
      <c r="N172">
        <v>-5211.82</v>
      </c>
      <c r="O172">
        <v>-6439.3</v>
      </c>
      <c r="P172">
        <v>-567.24599999999998</v>
      </c>
      <c r="Q172">
        <v>-5357.61</v>
      </c>
      <c r="R172">
        <v>-7199.28</v>
      </c>
      <c r="S172">
        <v>750.59400000000005</v>
      </c>
      <c r="T172">
        <v>-4081.23</v>
      </c>
    </row>
    <row r="173" spans="1:20" x14ac:dyDescent="0.15">
      <c r="A173">
        <v>169</v>
      </c>
      <c r="B173">
        <v>0</v>
      </c>
      <c r="C173">
        <v>-18946.2</v>
      </c>
      <c r="D173">
        <v>-4134.72</v>
      </c>
      <c r="E173">
        <v>-5002.07</v>
      </c>
      <c r="F173">
        <v>11384</v>
      </c>
      <c r="G173">
        <v>-1446.62</v>
      </c>
      <c r="H173">
        <v>-3725.69</v>
      </c>
      <c r="I173">
        <v>-6816.46</v>
      </c>
      <c r="J173">
        <v>-1762.66</v>
      </c>
      <c r="K173">
        <v>1683.65</v>
      </c>
      <c r="L173">
        <v>-6928.42</v>
      </c>
      <c r="M173">
        <v>-568.12800000000004</v>
      </c>
      <c r="N173">
        <v>-5305.88</v>
      </c>
      <c r="O173">
        <v>-6439.3</v>
      </c>
      <c r="P173">
        <v>49.770899999999997</v>
      </c>
      <c r="Q173">
        <v>-5448.84</v>
      </c>
      <c r="R173">
        <v>-7369.53</v>
      </c>
      <c r="S173">
        <v>811.70799999999997</v>
      </c>
      <c r="T173">
        <v>-4120.74</v>
      </c>
    </row>
    <row r="174" spans="1:20" x14ac:dyDescent="0.15">
      <c r="A174">
        <v>170</v>
      </c>
      <c r="B174">
        <v>1</v>
      </c>
      <c r="C174">
        <v>-19889.8</v>
      </c>
      <c r="D174">
        <v>-5326.41</v>
      </c>
      <c r="E174">
        <v>-5129.97</v>
      </c>
      <c r="F174">
        <v>11648.3</v>
      </c>
      <c r="G174">
        <v>-1488.96</v>
      </c>
      <c r="H174">
        <v>-3765.19</v>
      </c>
      <c r="I174">
        <v>-7013.98</v>
      </c>
      <c r="J174">
        <v>-1829.45</v>
      </c>
      <c r="K174">
        <v>1762.66</v>
      </c>
      <c r="L174">
        <v>-6898.3</v>
      </c>
      <c r="M174">
        <v>-513.56399999999996</v>
      </c>
      <c r="N174">
        <v>-5345.39</v>
      </c>
      <c r="O174">
        <v>-6451.53</v>
      </c>
      <c r="P174">
        <v>379.11200000000002</v>
      </c>
      <c r="Q174">
        <v>-5555.14</v>
      </c>
      <c r="R174">
        <v>-7554.83</v>
      </c>
      <c r="S174">
        <v>972.56399999999996</v>
      </c>
      <c r="T174">
        <v>-4135.79</v>
      </c>
    </row>
    <row r="175" spans="1:20" x14ac:dyDescent="0.15">
      <c r="A175">
        <v>171</v>
      </c>
      <c r="B175">
        <v>0</v>
      </c>
      <c r="C175">
        <v>-20120.2</v>
      </c>
      <c r="D175">
        <v>-6709.08</v>
      </c>
      <c r="E175">
        <v>-5391.44</v>
      </c>
      <c r="F175">
        <v>11885.3</v>
      </c>
      <c r="G175">
        <v>-1400.57</v>
      </c>
      <c r="H175">
        <v>-3816.92</v>
      </c>
      <c r="I175">
        <v>-7199.28</v>
      </c>
      <c r="J175">
        <v>-1881.18</v>
      </c>
      <c r="K175">
        <v>1817.23</v>
      </c>
      <c r="L175">
        <v>-7001.76</v>
      </c>
      <c r="M175">
        <v>-513.56399999999996</v>
      </c>
      <c r="N175">
        <v>-5384.89</v>
      </c>
      <c r="O175">
        <v>-6515.48</v>
      </c>
      <c r="P175">
        <v>-6.5491000000000001</v>
      </c>
      <c r="Q175">
        <v>-5609.7</v>
      </c>
      <c r="R175">
        <v>-7712.85</v>
      </c>
      <c r="S175">
        <v>1063.8</v>
      </c>
      <c r="T175">
        <v>-4096.29</v>
      </c>
    </row>
    <row r="176" spans="1:20" x14ac:dyDescent="0.15">
      <c r="A176">
        <v>172</v>
      </c>
      <c r="B176">
        <v>1</v>
      </c>
      <c r="C176">
        <v>-20159.7</v>
      </c>
      <c r="D176">
        <v>-8152.86</v>
      </c>
      <c r="E176">
        <v>-5695.26</v>
      </c>
      <c r="F176">
        <v>12159</v>
      </c>
      <c r="G176">
        <v>-1141.93</v>
      </c>
      <c r="H176">
        <v>-3847.04</v>
      </c>
      <c r="I176">
        <v>-7369.52</v>
      </c>
      <c r="J176">
        <v>-1947.96</v>
      </c>
      <c r="K176">
        <v>1817.23</v>
      </c>
      <c r="L176">
        <v>-7172</v>
      </c>
      <c r="M176">
        <v>-525.78700000000003</v>
      </c>
      <c r="N176">
        <v>-5399.95</v>
      </c>
      <c r="O176">
        <v>-6646.21</v>
      </c>
      <c r="P176">
        <v>-209.74700000000001</v>
      </c>
      <c r="Q176">
        <v>-5585.25</v>
      </c>
      <c r="R176">
        <v>-7870.87</v>
      </c>
      <c r="S176">
        <v>1182.31</v>
      </c>
      <c r="T176">
        <v>-4044.56</v>
      </c>
    </row>
    <row r="177" spans="1:20" x14ac:dyDescent="0.15">
      <c r="A177">
        <v>173</v>
      </c>
      <c r="B177">
        <v>0</v>
      </c>
      <c r="C177">
        <v>-20187</v>
      </c>
      <c r="D177">
        <v>-9781.94</v>
      </c>
      <c r="E177">
        <v>-5959.57</v>
      </c>
      <c r="F177">
        <v>12514.5</v>
      </c>
      <c r="G177">
        <v>-722.43899999999996</v>
      </c>
      <c r="H177">
        <v>-3768.03</v>
      </c>
      <c r="I177">
        <v>-7567.05</v>
      </c>
      <c r="J177">
        <v>-1975.25</v>
      </c>
      <c r="K177">
        <v>1817.23</v>
      </c>
      <c r="L177">
        <v>-7406.19</v>
      </c>
      <c r="M177">
        <v>-565.29100000000005</v>
      </c>
      <c r="N177">
        <v>-5336</v>
      </c>
      <c r="O177">
        <v>-6804.23</v>
      </c>
      <c r="P177">
        <v>-175.91800000000001</v>
      </c>
      <c r="Q177">
        <v>-5518.47</v>
      </c>
      <c r="R177">
        <v>-8004.44</v>
      </c>
      <c r="S177">
        <v>1276.3800000000001</v>
      </c>
      <c r="T177">
        <v>-3990</v>
      </c>
    </row>
    <row r="178" spans="1:20" x14ac:dyDescent="0.15">
      <c r="A178">
        <v>174</v>
      </c>
      <c r="B178">
        <v>1</v>
      </c>
      <c r="C178">
        <v>-20040.3</v>
      </c>
      <c r="D178">
        <v>-11373.5</v>
      </c>
      <c r="E178">
        <v>-6294.38</v>
      </c>
      <c r="F178">
        <v>12857.9</v>
      </c>
      <c r="G178">
        <v>-248.381</v>
      </c>
      <c r="H178">
        <v>-3774.58</v>
      </c>
      <c r="I178">
        <v>-7752.35</v>
      </c>
      <c r="J178">
        <v>-1999.69</v>
      </c>
      <c r="K178">
        <v>1817.23</v>
      </c>
      <c r="L178">
        <v>-7697.79</v>
      </c>
      <c r="M178">
        <v>-641.46299999999997</v>
      </c>
      <c r="N178">
        <v>-5241.93</v>
      </c>
      <c r="O178">
        <v>-6974.47</v>
      </c>
      <c r="P178">
        <v>21.6068</v>
      </c>
      <c r="Q178">
        <v>-5503.41</v>
      </c>
      <c r="R178">
        <v>-8120.12</v>
      </c>
      <c r="S178">
        <v>1303.6600000000001</v>
      </c>
      <c r="T178">
        <v>-3990</v>
      </c>
    </row>
    <row r="179" spans="1:20" x14ac:dyDescent="0.15">
      <c r="A179">
        <v>175</v>
      </c>
      <c r="B179">
        <v>0</v>
      </c>
      <c r="C179">
        <v>-19065.2</v>
      </c>
      <c r="D179">
        <v>-12649.9</v>
      </c>
      <c r="E179">
        <v>-6945.22</v>
      </c>
      <c r="F179">
        <v>13161.7</v>
      </c>
      <c r="G179">
        <v>127.898</v>
      </c>
      <c r="H179">
        <v>-3984.32</v>
      </c>
      <c r="I179">
        <v>-7947.04</v>
      </c>
      <c r="J179">
        <v>-2090.92</v>
      </c>
      <c r="K179">
        <v>1829.45</v>
      </c>
      <c r="L179">
        <v>-7922.59</v>
      </c>
      <c r="M179">
        <v>-775.03800000000001</v>
      </c>
      <c r="N179">
        <v>-5226.87</v>
      </c>
      <c r="O179">
        <v>-7196.44</v>
      </c>
      <c r="P179">
        <v>-0.866981</v>
      </c>
      <c r="Q179">
        <v>-5542.91</v>
      </c>
      <c r="R179">
        <v>-8342.08</v>
      </c>
      <c r="S179">
        <v>1315.88</v>
      </c>
      <c r="T179">
        <v>-4002.22</v>
      </c>
    </row>
    <row r="180" spans="1:20" x14ac:dyDescent="0.15">
      <c r="A180">
        <v>176</v>
      </c>
      <c r="B180">
        <v>1</v>
      </c>
      <c r="C180">
        <v>-17142.5</v>
      </c>
      <c r="D180">
        <v>-14295.7</v>
      </c>
      <c r="E180">
        <v>-7875.43</v>
      </c>
      <c r="F180">
        <v>13462.7</v>
      </c>
      <c r="G180">
        <v>224.80799999999999</v>
      </c>
      <c r="H180">
        <v>-4038.02</v>
      </c>
      <c r="I180">
        <v>-8223.57</v>
      </c>
      <c r="J180">
        <v>-2172.77</v>
      </c>
      <c r="K180">
        <v>1856.73</v>
      </c>
      <c r="L180">
        <v>-8132.34</v>
      </c>
      <c r="M180">
        <v>-878.49099999999999</v>
      </c>
      <c r="N180">
        <v>-5278.6</v>
      </c>
      <c r="O180">
        <v>-7472.97</v>
      </c>
      <c r="P180">
        <v>-465.541</v>
      </c>
      <c r="Q180">
        <v>-5594.64</v>
      </c>
      <c r="R180">
        <v>-8643.06</v>
      </c>
      <c r="S180">
        <v>1343.17</v>
      </c>
      <c r="T180">
        <v>-4041.72</v>
      </c>
    </row>
    <row r="181" spans="1:20" x14ac:dyDescent="0.15">
      <c r="A181">
        <v>177</v>
      </c>
      <c r="B181">
        <v>0</v>
      </c>
      <c r="C181">
        <v>-15821.9</v>
      </c>
      <c r="D181">
        <v>-16962.2</v>
      </c>
      <c r="E181">
        <v>-8660.9599999999991</v>
      </c>
      <c r="F181">
        <v>13781.5</v>
      </c>
      <c r="G181">
        <v>270.85399999999998</v>
      </c>
      <c r="H181">
        <v>-3780.25</v>
      </c>
      <c r="I181">
        <v>-8487.8799999999992</v>
      </c>
      <c r="J181">
        <v>-2209.44</v>
      </c>
      <c r="K181">
        <v>1868.95</v>
      </c>
      <c r="L181">
        <v>-8369.36</v>
      </c>
      <c r="M181">
        <v>-1024.29</v>
      </c>
      <c r="N181">
        <v>-5357.61</v>
      </c>
      <c r="O181">
        <v>-7786.17</v>
      </c>
      <c r="P181">
        <v>-772.19600000000003</v>
      </c>
      <c r="Q181">
        <v>-5661.43</v>
      </c>
      <c r="R181">
        <v>-8998.6</v>
      </c>
      <c r="S181">
        <v>1318.72</v>
      </c>
      <c r="T181">
        <v>-4056.79</v>
      </c>
    </row>
    <row r="182" spans="1:20" x14ac:dyDescent="0.15">
      <c r="A182">
        <v>178</v>
      </c>
      <c r="B182">
        <v>1</v>
      </c>
      <c r="C182">
        <v>-14894.5</v>
      </c>
      <c r="D182">
        <v>-19456</v>
      </c>
      <c r="E182">
        <v>-8183.48</v>
      </c>
      <c r="F182">
        <v>13994.1</v>
      </c>
      <c r="G182">
        <v>422.33300000000003</v>
      </c>
      <c r="H182">
        <v>-3667.42</v>
      </c>
      <c r="I182">
        <v>-8700.4599999999991</v>
      </c>
      <c r="J182">
        <v>-2303.5100000000002</v>
      </c>
      <c r="K182">
        <v>1908.46</v>
      </c>
      <c r="L182">
        <v>-8581.9500000000007</v>
      </c>
      <c r="M182">
        <v>-1130.58</v>
      </c>
      <c r="N182">
        <v>-5424.4</v>
      </c>
      <c r="O182">
        <v>-8144.55</v>
      </c>
      <c r="P182">
        <v>-835.28599999999994</v>
      </c>
      <c r="Q182">
        <v>-5664.27</v>
      </c>
      <c r="R182">
        <v>-9329.7000000000007</v>
      </c>
      <c r="S182">
        <v>1215.27</v>
      </c>
      <c r="T182">
        <v>-4029.5</v>
      </c>
    </row>
    <row r="183" spans="1:20" x14ac:dyDescent="0.15">
      <c r="A183">
        <v>179</v>
      </c>
      <c r="B183">
        <v>0</v>
      </c>
      <c r="C183">
        <v>-13626.6</v>
      </c>
      <c r="D183">
        <v>-20065.7</v>
      </c>
      <c r="E183">
        <v>-5932.84</v>
      </c>
      <c r="F183">
        <v>14164.4</v>
      </c>
      <c r="G183">
        <v>382.82799999999997</v>
      </c>
      <c r="H183">
        <v>-3366.44</v>
      </c>
      <c r="I183">
        <v>-8870.7099999999991</v>
      </c>
      <c r="J183">
        <v>-2367.4499999999998</v>
      </c>
      <c r="K183">
        <v>1960.18</v>
      </c>
      <c r="L183">
        <v>-8715.5300000000007</v>
      </c>
      <c r="M183">
        <v>-1234.03</v>
      </c>
      <c r="N183">
        <v>-5415.02</v>
      </c>
      <c r="O183">
        <v>-8396.65</v>
      </c>
      <c r="P183">
        <v>-647.14200000000005</v>
      </c>
      <c r="Q183">
        <v>-5597.48</v>
      </c>
      <c r="R183">
        <v>-9557.35</v>
      </c>
      <c r="S183">
        <v>1106.1400000000001</v>
      </c>
      <c r="T183">
        <v>-4029.5</v>
      </c>
    </row>
    <row r="184" spans="1:20" x14ac:dyDescent="0.15">
      <c r="A184">
        <v>180</v>
      </c>
      <c r="B184">
        <v>1</v>
      </c>
      <c r="C184">
        <v>-12293.7</v>
      </c>
      <c r="D184">
        <v>-20159.7</v>
      </c>
      <c r="E184">
        <v>-2976.51</v>
      </c>
      <c r="F184">
        <v>14374.1</v>
      </c>
      <c r="G184">
        <v>282.21800000000002</v>
      </c>
      <c r="H184">
        <v>-3120.89</v>
      </c>
      <c r="I184">
        <v>-9043.7900000000009</v>
      </c>
      <c r="J184">
        <v>-2449.31</v>
      </c>
      <c r="K184">
        <v>2014.75</v>
      </c>
      <c r="L184">
        <v>-8818.98</v>
      </c>
      <c r="M184">
        <v>-1404.27</v>
      </c>
      <c r="N184">
        <v>-5333.17</v>
      </c>
      <c r="O184">
        <v>-8581.9500000000007</v>
      </c>
      <c r="P184">
        <v>-604.79499999999996</v>
      </c>
      <c r="Q184">
        <v>-5582.42</v>
      </c>
      <c r="R184">
        <v>-9663.64</v>
      </c>
      <c r="S184">
        <v>1118.3599999999999</v>
      </c>
      <c r="T184">
        <v>-4017.28</v>
      </c>
    </row>
    <row r="185" spans="1:20" x14ac:dyDescent="0.15">
      <c r="A185">
        <v>181</v>
      </c>
      <c r="B185">
        <v>0</v>
      </c>
      <c r="C185">
        <v>-11595.7</v>
      </c>
      <c r="D185">
        <v>-20187</v>
      </c>
      <c r="E185">
        <v>-663.346</v>
      </c>
      <c r="F185">
        <v>14611.1</v>
      </c>
      <c r="G185">
        <v>69.631500000000003</v>
      </c>
      <c r="H185">
        <v>-3084.23</v>
      </c>
      <c r="I185">
        <v>-9162.2999999999993</v>
      </c>
      <c r="J185">
        <v>-2449.31</v>
      </c>
      <c r="K185">
        <v>2051.41</v>
      </c>
      <c r="L185">
        <v>-8977</v>
      </c>
      <c r="M185">
        <v>-1589.58</v>
      </c>
      <c r="N185">
        <v>-5320.94</v>
      </c>
      <c r="O185">
        <v>-8715.5300000000007</v>
      </c>
      <c r="P185">
        <v>-644.29999999999995</v>
      </c>
      <c r="Q185">
        <v>-5621.92</v>
      </c>
      <c r="R185">
        <v>-9742.65</v>
      </c>
      <c r="S185">
        <v>1182.31</v>
      </c>
      <c r="T185">
        <v>-3965.56</v>
      </c>
    </row>
    <row r="186" spans="1:20" x14ac:dyDescent="0.15">
      <c r="A186">
        <v>182</v>
      </c>
      <c r="B186">
        <v>1</v>
      </c>
      <c r="C186">
        <v>-11353</v>
      </c>
      <c r="D186">
        <v>-20187</v>
      </c>
      <c r="E186">
        <v>285.91199999999998</v>
      </c>
      <c r="F186">
        <v>14835.9</v>
      </c>
      <c r="G186">
        <v>70.4816</v>
      </c>
      <c r="H186">
        <v>-2892.39</v>
      </c>
      <c r="I186">
        <v>-9305.26</v>
      </c>
      <c r="J186">
        <v>-2424.86</v>
      </c>
      <c r="K186">
        <v>2121.0500000000002</v>
      </c>
      <c r="L186">
        <v>-9147.24</v>
      </c>
      <c r="M186">
        <v>-1723.15</v>
      </c>
      <c r="N186">
        <v>-5293.66</v>
      </c>
      <c r="O186">
        <v>-8782.32</v>
      </c>
      <c r="P186">
        <v>-708.24599999999998</v>
      </c>
      <c r="Q186">
        <v>-5734.75</v>
      </c>
      <c r="R186">
        <v>-9846.11</v>
      </c>
      <c r="S186">
        <v>1276.3800000000001</v>
      </c>
      <c r="T186">
        <v>-3910.99</v>
      </c>
    </row>
    <row r="187" spans="1:20" x14ac:dyDescent="0.15">
      <c r="A187">
        <v>183</v>
      </c>
      <c r="B187">
        <v>0</v>
      </c>
      <c r="C187">
        <v>-11347.3</v>
      </c>
      <c r="D187">
        <v>-20174.8</v>
      </c>
      <c r="E187">
        <v>113.97799999999999</v>
      </c>
      <c r="F187">
        <v>14996.8</v>
      </c>
      <c r="G187">
        <v>389.36200000000002</v>
      </c>
      <c r="H187">
        <v>-2695.71</v>
      </c>
      <c r="I187">
        <v>-9490.56</v>
      </c>
      <c r="J187">
        <v>-2358.08</v>
      </c>
      <c r="K187">
        <v>2093.7600000000002</v>
      </c>
      <c r="L187">
        <v>-9344.76</v>
      </c>
      <c r="M187">
        <v>-1789.94</v>
      </c>
      <c r="N187">
        <v>-5293.66</v>
      </c>
      <c r="O187">
        <v>-8797.3799999999992</v>
      </c>
      <c r="P187">
        <v>-863.42200000000003</v>
      </c>
      <c r="Q187">
        <v>-6121.27</v>
      </c>
      <c r="R187">
        <v>-10004.1</v>
      </c>
      <c r="S187">
        <v>1303.6600000000001</v>
      </c>
      <c r="T187">
        <v>-3898.77</v>
      </c>
    </row>
    <row r="188" spans="1:20" x14ac:dyDescent="0.15">
      <c r="A188">
        <v>184</v>
      </c>
      <c r="B188">
        <v>1</v>
      </c>
      <c r="C188">
        <v>-11542</v>
      </c>
      <c r="D188">
        <v>-19719.8</v>
      </c>
      <c r="E188">
        <v>-782.41300000000001</v>
      </c>
      <c r="F188">
        <v>15051.4</v>
      </c>
      <c r="G188">
        <v>663.053</v>
      </c>
      <c r="H188">
        <v>-2927.05</v>
      </c>
      <c r="I188">
        <v>-9673.02</v>
      </c>
      <c r="J188">
        <v>-2330.79</v>
      </c>
      <c r="K188">
        <v>2118.1999999999998</v>
      </c>
      <c r="L188">
        <v>-9481.18</v>
      </c>
      <c r="M188">
        <v>-1792.79</v>
      </c>
      <c r="N188">
        <v>-5354.76</v>
      </c>
      <c r="O188">
        <v>-8770.09</v>
      </c>
      <c r="P188">
        <v>-1076.01</v>
      </c>
      <c r="Q188">
        <v>-6765.56</v>
      </c>
      <c r="R188">
        <v>-10186.6</v>
      </c>
      <c r="S188">
        <v>1303.6600000000001</v>
      </c>
      <c r="T188">
        <v>-3871.48</v>
      </c>
    </row>
    <row r="189" spans="1:20" x14ac:dyDescent="0.15">
      <c r="A189">
        <v>185</v>
      </c>
      <c r="B189">
        <v>0</v>
      </c>
      <c r="C189">
        <v>-12331.8</v>
      </c>
      <c r="D189">
        <v>-17591.7</v>
      </c>
      <c r="E189">
        <v>-1480.43</v>
      </c>
      <c r="F189">
        <v>15063.6</v>
      </c>
      <c r="G189">
        <v>981.93399999999997</v>
      </c>
      <c r="H189">
        <v>-3395.42</v>
      </c>
      <c r="I189">
        <v>-9910.0499999999993</v>
      </c>
      <c r="J189">
        <v>-2330.79</v>
      </c>
      <c r="K189">
        <v>2209.4299999999998</v>
      </c>
      <c r="L189">
        <v>-9395.64</v>
      </c>
      <c r="M189">
        <v>-1652.68</v>
      </c>
      <c r="N189">
        <v>-5540.07</v>
      </c>
      <c r="O189">
        <v>-8721.2099999999991</v>
      </c>
      <c r="P189">
        <v>-1197.3699999999999</v>
      </c>
      <c r="Q189">
        <v>-7388.26</v>
      </c>
      <c r="R189">
        <v>-10423.6</v>
      </c>
      <c r="S189">
        <v>1279.22</v>
      </c>
      <c r="T189">
        <v>-3859.26</v>
      </c>
    </row>
    <row r="190" spans="1:20" x14ac:dyDescent="0.15">
      <c r="A190">
        <v>186</v>
      </c>
      <c r="B190">
        <v>1</v>
      </c>
      <c r="C190">
        <v>-13069.9</v>
      </c>
      <c r="D190">
        <v>-14544.7</v>
      </c>
      <c r="E190">
        <v>-1307.67</v>
      </c>
      <c r="F190">
        <v>15164.2</v>
      </c>
      <c r="G190">
        <v>1108.98</v>
      </c>
      <c r="H190">
        <v>-4051.94</v>
      </c>
      <c r="I190">
        <v>-10159.299999999999</v>
      </c>
      <c r="J190">
        <v>-2318.5700000000002</v>
      </c>
      <c r="K190">
        <v>2352.39</v>
      </c>
      <c r="L190">
        <v>-9070.23</v>
      </c>
      <c r="M190">
        <v>-1327.26</v>
      </c>
      <c r="N190">
        <v>-5685.86</v>
      </c>
      <c r="O190">
        <v>-8563.19</v>
      </c>
      <c r="P190">
        <v>-1285.75</v>
      </c>
      <c r="Q190">
        <v>-7877.39</v>
      </c>
      <c r="R190">
        <v>-10636.2</v>
      </c>
      <c r="S190">
        <v>1151.33</v>
      </c>
      <c r="T190">
        <v>-3807.54</v>
      </c>
    </row>
    <row r="191" spans="1:20" x14ac:dyDescent="0.15">
      <c r="A191">
        <v>187</v>
      </c>
      <c r="B191">
        <v>0</v>
      </c>
      <c r="C191">
        <v>-11574.1</v>
      </c>
      <c r="D191">
        <v>-11927.8</v>
      </c>
      <c r="E191">
        <v>-788.928</v>
      </c>
      <c r="F191">
        <v>15437.9</v>
      </c>
      <c r="G191">
        <v>1039.3499999999999</v>
      </c>
      <c r="H191">
        <v>-4763.0200000000004</v>
      </c>
      <c r="I191">
        <v>-10387</v>
      </c>
      <c r="J191">
        <v>-2242.41</v>
      </c>
      <c r="K191">
        <v>2549.91</v>
      </c>
      <c r="L191">
        <v>-8672.34</v>
      </c>
      <c r="M191">
        <v>-880.49099999999999</v>
      </c>
      <c r="N191">
        <v>-5828.82</v>
      </c>
      <c r="O191">
        <v>-8405.17</v>
      </c>
      <c r="P191">
        <v>-1422.18</v>
      </c>
      <c r="Q191">
        <v>-8201.9599999999991</v>
      </c>
      <c r="R191">
        <v>-10708.7</v>
      </c>
      <c r="S191">
        <v>914.30399999999997</v>
      </c>
      <c r="T191">
        <v>-3679.65</v>
      </c>
    </row>
    <row r="192" spans="1:20" x14ac:dyDescent="0.15">
      <c r="A192">
        <v>188</v>
      </c>
      <c r="B192">
        <v>1</v>
      </c>
      <c r="C192">
        <v>-10901.7</v>
      </c>
      <c r="D192">
        <v>-4538.92</v>
      </c>
      <c r="E192">
        <v>-2924.36</v>
      </c>
      <c r="F192">
        <v>15769</v>
      </c>
      <c r="G192">
        <v>1066.6300000000001</v>
      </c>
      <c r="H192">
        <v>-5449.67</v>
      </c>
      <c r="I192">
        <v>-10517.7</v>
      </c>
      <c r="J192">
        <v>-2084.39</v>
      </c>
      <c r="K192">
        <v>2747.43</v>
      </c>
      <c r="L192">
        <v>-8380.74</v>
      </c>
      <c r="M192">
        <v>-443.09199999999998</v>
      </c>
      <c r="N192">
        <v>-6026.34</v>
      </c>
      <c r="O192">
        <v>-8320.4699999999993</v>
      </c>
      <c r="P192">
        <v>-1324.42</v>
      </c>
      <c r="Q192">
        <v>-8134.33</v>
      </c>
      <c r="R192">
        <v>-10565.7</v>
      </c>
      <c r="S192">
        <v>689.49599999999998</v>
      </c>
      <c r="T192">
        <v>-3442.62</v>
      </c>
    </row>
    <row r="193" spans="1:20" x14ac:dyDescent="0.15">
      <c r="A193">
        <v>189</v>
      </c>
      <c r="B193">
        <v>0</v>
      </c>
      <c r="C193">
        <v>-11059.8</v>
      </c>
      <c r="D193">
        <v>7999.63</v>
      </c>
      <c r="E193">
        <v>-8614.01</v>
      </c>
      <c r="F193">
        <v>16106.6</v>
      </c>
      <c r="G193">
        <v>1115.51</v>
      </c>
      <c r="H193">
        <v>-6106.18</v>
      </c>
      <c r="I193">
        <v>-10761.2</v>
      </c>
      <c r="J193">
        <v>-1877.49</v>
      </c>
      <c r="K193">
        <v>2920.52</v>
      </c>
      <c r="L193">
        <v>-8327</v>
      </c>
      <c r="M193">
        <v>-185.30500000000001</v>
      </c>
      <c r="N193">
        <v>-6236.09</v>
      </c>
      <c r="O193">
        <v>-8546.1200000000008</v>
      </c>
      <c r="P193">
        <v>-1118.3599999999999</v>
      </c>
      <c r="Q193">
        <v>-7531.56</v>
      </c>
      <c r="R193">
        <v>-10441.5</v>
      </c>
      <c r="S193">
        <v>553.06899999999996</v>
      </c>
      <c r="T193">
        <v>-3254.47</v>
      </c>
    </row>
    <row r="194" spans="1:20" x14ac:dyDescent="0.15">
      <c r="A194">
        <v>190</v>
      </c>
      <c r="B194">
        <v>1</v>
      </c>
      <c r="C194">
        <v>-14585.6</v>
      </c>
      <c r="D194">
        <v>18294.099999999999</v>
      </c>
      <c r="E194">
        <v>-9851.2900000000009</v>
      </c>
      <c r="F194">
        <v>16617.3</v>
      </c>
      <c r="G194">
        <v>1359.07</v>
      </c>
      <c r="H194">
        <v>-6743.96</v>
      </c>
      <c r="I194">
        <v>-11415.7</v>
      </c>
      <c r="J194">
        <v>-1524.79</v>
      </c>
      <c r="K194">
        <v>3039.03</v>
      </c>
      <c r="L194">
        <v>-9269.07</v>
      </c>
      <c r="M194">
        <v>-316.87099999999998</v>
      </c>
      <c r="N194">
        <v>-6509.77</v>
      </c>
      <c r="O194">
        <v>-9343.57</v>
      </c>
      <c r="P194">
        <v>-1512.22</v>
      </c>
      <c r="Q194">
        <v>-6306.08</v>
      </c>
      <c r="R194">
        <v>-10639.9</v>
      </c>
      <c r="S194">
        <v>601.94600000000003</v>
      </c>
      <c r="T194">
        <v>-3322.09</v>
      </c>
    </row>
    <row r="195" spans="1:20" x14ac:dyDescent="0.15">
      <c r="A195">
        <v>191</v>
      </c>
      <c r="B195">
        <v>0</v>
      </c>
      <c r="C195">
        <v>-16507.599999999999</v>
      </c>
      <c r="D195">
        <v>17782.3</v>
      </c>
      <c r="E195">
        <v>2329.71</v>
      </c>
      <c r="F195">
        <v>17283.2</v>
      </c>
      <c r="G195">
        <v>2050.2199999999998</v>
      </c>
      <c r="H195">
        <v>-7315.76</v>
      </c>
      <c r="I195">
        <v>-12451.4</v>
      </c>
      <c r="J195">
        <v>-1139.1199999999999</v>
      </c>
      <c r="K195">
        <v>3120.89</v>
      </c>
      <c r="L195">
        <v>-12021.8</v>
      </c>
      <c r="M195">
        <v>-1074.81</v>
      </c>
      <c r="N195">
        <v>-6804.22</v>
      </c>
      <c r="O195">
        <v>-10711.2</v>
      </c>
      <c r="P195">
        <v>-2440.7600000000002</v>
      </c>
      <c r="Q195">
        <v>-4884.7299999999996</v>
      </c>
      <c r="R195">
        <v>-11474</v>
      </c>
      <c r="S195">
        <v>821.06100000000004</v>
      </c>
      <c r="T195">
        <v>-3741.58</v>
      </c>
    </row>
    <row r="196" spans="1:20" x14ac:dyDescent="0.15">
      <c r="A196">
        <v>192</v>
      </c>
      <c r="B196">
        <v>1</v>
      </c>
      <c r="C196">
        <v>-13220.7</v>
      </c>
      <c r="D196">
        <v>5614.33</v>
      </c>
      <c r="E196">
        <v>5511.12</v>
      </c>
      <c r="F196">
        <v>18296.099999999999</v>
      </c>
      <c r="G196">
        <v>3363.25</v>
      </c>
      <c r="H196">
        <v>-8154.74</v>
      </c>
      <c r="I196">
        <v>-12862.7</v>
      </c>
      <c r="J196">
        <v>-874.80399999999997</v>
      </c>
      <c r="K196">
        <v>3047.58</v>
      </c>
      <c r="L196">
        <v>-14365.9</v>
      </c>
      <c r="M196">
        <v>-2415.13</v>
      </c>
      <c r="N196">
        <v>-6656.76</v>
      </c>
      <c r="O196">
        <v>-11974.5</v>
      </c>
      <c r="P196">
        <v>-2600.8000000000002</v>
      </c>
      <c r="Q196">
        <v>-3879.2</v>
      </c>
      <c r="R196">
        <v>-12947.9</v>
      </c>
      <c r="S196">
        <v>1127.73</v>
      </c>
      <c r="T196">
        <v>-4203.42</v>
      </c>
    </row>
    <row r="197" spans="1:20" x14ac:dyDescent="0.15">
      <c r="A197">
        <v>193</v>
      </c>
      <c r="B197">
        <v>0</v>
      </c>
      <c r="C197">
        <v>-15634.3</v>
      </c>
      <c r="D197">
        <v>-14154.3</v>
      </c>
      <c r="E197">
        <v>3093.07</v>
      </c>
      <c r="F197">
        <v>19486.099999999999</v>
      </c>
      <c r="G197">
        <v>4834.29</v>
      </c>
      <c r="H197">
        <v>-9200.6</v>
      </c>
      <c r="I197">
        <v>-12415.9</v>
      </c>
      <c r="J197">
        <v>-564.46299999999997</v>
      </c>
      <c r="K197">
        <v>2761.67</v>
      </c>
      <c r="L197">
        <v>-12871.6</v>
      </c>
      <c r="M197">
        <v>-3556.27</v>
      </c>
      <c r="N197">
        <v>-5607.23</v>
      </c>
      <c r="O197">
        <v>-12822</v>
      </c>
      <c r="P197">
        <v>-2678.61</v>
      </c>
      <c r="Q197">
        <v>-3095.63</v>
      </c>
      <c r="R197">
        <v>-14192.5</v>
      </c>
      <c r="S197">
        <v>1166.4100000000001</v>
      </c>
      <c r="T197">
        <v>-4637.97</v>
      </c>
    </row>
    <row r="198" spans="1:20" x14ac:dyDescent="0.15">
      <c r="A198">
        <v>194</v>
      </c>
      <c r="B198">
        <v>1</v>
      </c>
      <c r="C198">
        <v>-19550.099999999999</v>
      </c>
      <c r="D198">
        <v>-19352.5</v>
      </c>
      <c r="E198">
        <v>-4375.05</v>
      </c>
      <c r="F198">
        <v>19986.599999999999</v>
      </c>
      <c r="G198">
        <v>6414.49</v>
      </c>
      <c r="H198">
        <v>-10501.4</v>
      </c>
      <c r="I198">
        <v>-12027.4</v>
      </c>
      <c r="J198">
        <v>-29.311800000000002</v>
      </c>
      <c r="K198">
        <v>2366.62</v>
      </c>
      <c r="L198">
        <v>-11314.3</v>
      </c>
      <c r="M198">
        <v>-3972.08</v>
      </c>
      <c r="N198">
        <v>-4298.6899999999996</v>
      </c>
      <c r="O198">
        <v>-13533.1</v>
      </c>
      <c r="P198">
        <v>-3657.69</v>
      </c>
      <c r="Q198">
        <v>-2686.34</v>
      </c>
      <c r="R198">
        <v>-14424.2</v>
      </c>
      <c r="S198">
        <v>728.18200000000002</v>
      </c>
      <c r="T198">
        <v>-4986.99</v>
      </c>
    </row>
    <row r="199" spans="1:20" x14ac:dyDescent="0.15">
      <c r="A199">
        <v>195</v>
      </c>
      <c r="B199">
        <v>0</v>
      </c>
      <c r="C199">
        <v>-19897.400000000001</v>
      </c>
      <c r="D199">
        <v>-17451.7</v>
      </c>
      <c r="E199">
        <v>-12438</v>
      </c>
      <c r="F199">
        <v>20031.8</v>
      </c>
      <c r="G199">
        <v>7823.62</v>
      </c>
      <c r="H199">
        <v>-11578.6</v>
      </c>
      <c r="I199">
        <v>-11768.8</v>
      </c>
      <c r="J199">
        <v>507.86500000000001</v>
      </c>
      <c r="K199">
        <v>2008.23</v>
      </c>
      <c r="L199">
        <v>-11834.4</v>
      </c>
      <c r="M199">
        <v>-4169.6099999999997</v>
      </c>
      <c r="N199">
        <v>-3643</v>
      </c>
      <c r="O199">
        <v>-14207.5</v>
      </c>
      <c r="P199">
        <v>-4662.3999999999996</v>
      </c>
      <c r="Q199">
        <v>-2735.21</v>
      </c>
      <c r="R199">
        <v>-13441.4</v>
      </c>
      <c r="S199">
        <v>65.970500000000001</v>
      </c>
      <c r="T199">
        <v>-4949.51</v>
      </c>
    </row>
    <row r="200" spans="1:20" x14ac:dyDescent="0.15">
      <c r="A200">
        <v>196</v>
      </c>
      <c r="B200">
        <v>1</v>
      </c>
      <c r="C200">
        <v>-16815.099999999999</v>
      </c>
      <c r="D200">
        <v>-10252.9</v>
      </c>
      <c r="E200">
        <v>-10729.7</v>
      </c>
      <c r="F200">
        <v>19693.400000000001</v>
      </c>
      <c r="G200">
        <v>8105.42</v>
      </c>
      <c r="H200">
        <v>-11191.7</v>
      </c>
      <c r="I200">
        <v>-11276</v>
      </c>
      <c r="J200">
        <v>720.45799999999997</v>
      </c>
      <c r="K200">
        <v>1731.7</v>
      </c>
      <c r="L200">
        <v>-12154.5</v>
      </c>
      <c r="M200">
        <v>-4318.26</v>
      </c>
      <c r="N200">
        <v>-3311.89</v>
      </c>
      <c r="O200">
        <v>-14567.9</v>
      </c>
      <c r="P200">
        <v>-4760.54</v>
      </c>
      <c r="Q200">
        <v>-2832.14</v>
      </c>
      <c r="R200">
        <v>-11940.2</v>
      </c>
      <c r="S200">
        <v>-450.44299999999998</v>
      </c>
      <c r="T200">
        <v>-4316.6099999999997</v>
      </c>
    </row>
    <row r="201" spans="1:20" x14ac:dyDescent="0.15">
      <c r="A201">
        <v>197</v>
      </c>
      <c r="B201">
        <v>0</v>
      </c>
      <c r="C201">
        <v>-9440.83</v>
      </c>
      <c r="D201">
        <v>-5362.06</v>
      </c>
      <c r="E201">
        <v>-2047.29</v>
      </c>
      <c r="F201">
        <v>19328.099999999999</v>
      </c>
      <c r="G201">
        <v>5390.95</v>
      </c>
      <c r="H201">
        <v>-8862.93</v>
      </c>
      <c r="I201">
        <v>-10455</v>
      </c>
      <c r="J201">
        <v>866.25800000000004</v>
      </c>
      <c r="K201">
        <v>1357.42</v>
      </c>
      <c r="L201">
        <v>-11344.8</v>
      </c>
      <c r="M201">
        <v>-4308.8900000000003</v>
      </c>
      <c r="N201">
        <v>-3059.8</v>
      </c>
      <c r="O201">
        <v>-14055.6</v>
      </c>
      <c r="P201">
        <v>-3576.61</v>
      </c>
      <c r="Q201">
        <v>-2731.54</v>
      </c>
      <c r="R201">
        <v>-10585.7</v>
      </c>
      <c r="S201">
        <v>-848.34</v>
      </c>
      <c r="T201">
        <v>-3341.21</v>
      </c>
    </row>
    <row r="202" spans="1:20" x14ac:dyDescent="0.15">
      <c r="A202">
        <v>198</v>
      </c>
      <c r="B202">
        <v>1</v>
      </c>
      <c r="C202">
        <v>-6866.94</v>
      </c>
      <c r="D202">
        <v>-3250.8</v>
      </c>
      <c r="E202">
        <v>470.75700000000001</v>
      </c>
      <c r="F202">
        <v>19865.3</v>
      </c>
      <c r="G202">
        <v>203.196</v>
      </c>
      <c r="H202">
        <v>-8040.3</v>
      </c>
      <c r="I202">
        <v>-9388.32</v>
      </c>
      <c r="J202">
        <v>1070.3</v>
      </c>
      <c r="K202">
        <v>715.97</v>
      </c>
      <c r="L202">
        <v>-9986.59</v>
      </c>
      <c r="M202">
        <v>-4153.72</v>
      </c>
      <c r="N202">
        <v>-2947.8</v>
      </c>
      <c r="O202">
        <v>-12446.5</v>
      </c>
      <c r="P202">
        <v>-1405.87</v>
      </c>
      <c r="Q202">
        <v>-2531.17</v>
      </c>
      <c r="R202">
        <v>-9631.8700000000008</v>
      </c>
      <c r="S202">
        <v>-1188.82</v>
      </c>
      <c r="T202">
        <v>-2588.59</v>
      </c>
    </row>
    <row r="203" spans="1:20" x14ac:dyDescent="0.15">
      <c r="A203">
        <v>199</v>
      </c>
      <c r="B203">
        <v>0</v>
      </c>
      <c r="C203">
        <v>-7357.73</v>
      </c>
      <c r="D203">
        <v>-2520.1999999999998</v>
      </c>
      <c r="E203">
        <v>-4462.3599999999997</v>
      </c>
      <c r="F203">
        <v>20029</v>
      </c>
      <c r="G203">
        <v>-3010.49</v>
      </c>
      <c r="H203">
        <v>-10004.6</v>
      </c>
      <c r="I203">
        <v>-8382.7999999999993</v>
      </c>
      <c r="J203">
        <v>1416.47</v>
      </c>
      <c r="K203">
        <v>-59.033799999999999</v>
      </c>
      <c r="L203">
        <v>-8878.44</v>
      </c>
      <c r="M203">
        <v>-3977.78</v>
      </c>
      <c r="N203">
        <v>-3148.98</v>
      </c>
      <c r="O203">
        <v>-10326.299999999999</v>
      </c>
      <c r="P203">
        <v>627.17399999999998</v>
      </c>
      <c r="Q203">
        <v>-2583.69</v>
      </c>
      <c r="R203">
        <v>-8878.44</v>
      </c>
      <c r="S203">
        <v>-1632.72</v>
      </c>
      <c r="T203">
        <v>-2443.6</v>
      </c>
    </row>
    <row r="204" spans="1:20" x14ac:dyDescent="0.15">
      <c r="A204">
        <v>200</v>
      </c>
      <c r="B204">
        <v>1</v>
      </c>
      <c r="C204">
        <v>-6174.21</v>
      </c>
      <c r="D204">
        <v>-1387.62</v>
      </c>
      <c r="E204">
        <v>-6228.79</v>
      </c>
      <c r="F204">
        <v>20029</v>
      </c>
      <c r="G204">
        <v>-3349.11</v>
      </c>
      <c r="H204">
        <v>-8711.11</v>
      </c>
      <c r="I204">
        <v>-7623.68</v>
      </c>
      <c r="J204">
        <v>1592.41</v>
      </c>
      <c r="K204">
        <v>-815.29899999999998</v>
      </c>
      <c r="L204">
        <v>-8487.84</v>
      </c>
      <c r="M204">
        <v>-3926.06</v>
      </c>
      <c r="N204">
        <v>-3598.58</v>
      </c>
      <c r="O204">
        <v>-8783.6299999999992</v>
      </c>
      <c r="P204">
        <v>1109</v>
      </c>
      <c r="Q204">
        <v>-2859.43</v>
      </c>
      <c r="R204">
        <v>-8304.6200000000008</v>
      </c>
      <c r="S204">
        <v>-2173.54</v>
      </c>
      <c r="T204">
        <v>-2753.9</v>
      </c>
    </row>
    <row r="205" spans="1:20" x14ac:dyDescent="0.15">
      <c r="A205">
        <v>201</v>
      </c>
      <c r="B205">
        <v>0</v>
      </c>
      <c r="C205">
        <v>-5907.8</v>
      </c>
      <c r="D205">
        <v>-856.89400000000001</v>
      </c>
      <c r="E205">
        <v>-6481.88</v>
      </c>
      <c r="F205">
        <v>19674.8</v>
      </c>
      <c r="G205">
        <v>-1250.97</v>
      </c>
      <c r="H205">
        <v>-8333.4500000000007</v>
      </c>
      <c r="I205">
        <v>-7207.83</v>
      </c>
      <c r="J205">
        <v>1546.42</v>
      </c>
      <c r="K205">
        <v>-1297.94</v>
      </c>
      <c r="L205">
        <v>-8859.2199999999993</v>
      </c>
      <c r="M205">
        <v>-3737.12</v>
      </c>
      <c r="N205">
        <v>-3932.56</v>
      </c>
      <c r="O205">
        <v>-7946.21</v>
      </c>
      <c r="P205">
        <v>1356.92</v>
      </c>
      <c r="Q205">
        <v>-2731.56</v>
      </c>
      <c r="R205">
        <v>-8095.65</v>
      </c>
      <c r="S205">
        <v>-2638.25</v>
      </c>
      <c r="T205">
        <v>-3276.82</v>
      </c>
    </row>
    <row r="206" spans="1:20" x14ac:dyDescent="0.15">
      <c r="A206">
        <v>202</v>
      </c>
      <c r="B206">
        <v>1</v>
      </c>
      <c r="C206">
        <v>-5909.9</v>
      </c>
      <c r="D206">
        <v>-1513.6</v>
      </c>
      <c r="E206">
        <v>-9085.77</v>
      </c>
      <c r="F206">
        <v>18065</v>
      </c>
      <c r="G206">
        <v>913.00800000000004</v>
      </c>
      <c r="H206">
        <v>-8696.81</v>
      </c>
      <c r="I206">
        <v>-7108.02</v>
      </c>
      <c r="J206">
        <v>1297.17</v>
      </c>
      <c r="K206">
        <v>-1498.33</v>
      </c>
      <c r="L206">
        <v>-9628.52</v>
      </c>
      <c r="M206">
        <v>-3204.86</v>
      </c>
      <c r="N206">
        <v>-4105.6499999999996</v>
      </c>
      <c r="O206">
        <v>-7672.54</v>
      </c>
      <c r="P206">
        <v>2276.98</v>
      </c>
      <c r="Q206">
        <v>-2604.46</v>
      </c>
      <c r="R206">
        <v>-8348.52</v>
      </c>
      <c r="S206">
        <v>-3030.43</v>
      </c>
      <c r="T206">
        <v>-3823.39</v>
      </c>
    </row>
    <row r="207" spans="1:20" x14ac:dyDescent="0.15">
      <c r="A207">
        <v>203</v>
      </c>
      <c r="B207">
        <v>0</v>
      </c>
      <c r="C207">
        <v>-5927.26</v>
      </c>
      <c r="D207">
        <v>-3628.15</v>
      </c>
      <c r="E207">
        <v>-11366.5</v>
      </c>
      <c r="F207">
        <v>15638</v>
      </c>
      <c r="G207">
        <v>1772.76</v>
      </c>
      <c r="H207">
        <v>-8398.7099999999991</v>
      </c>
      <c r="I207">
        <v>-7312.04</v>
      </c>
      <c r="J207">
        <v>1032.8499999999999</v>
      </c>
      <c r="K207">
        <v>-1531.34</v>
      </c>
      <c r="L207">
        <v>-10530.6</v>
      </c>
      <c r="M207">
        <v>-2417.63</v>
      </c>
      <c r="N207">
        <v>-4187.5200000000004</v>
      </c>
      <c r="O207">
        <v>-7402.5</v>
      </c>
      <c r="P207">
        <v>2661.91</v>
      </c>
      <c r="Q207">
        <v>-2710.76</v>
      </c>
      <c r="R207">
        <v>-9011.51</v>
      </c>
      <c r="S207">
        <v>-3504.49</v>
      </c>
      <c r="T207">
        <v>-4166.72</v>
      </c>
    </row>
    <row r="208" spans="1:20" x14ac:dyDescent="0.15">
      <c r="A208">
        <v>204</v>
      </c>
      <c r="B208">
        <v>1</v>
      </c>
      <c r="C208">
        <v>-7259.72</v>
      </c>
      <c r="D208">
        <v>-4925.8999999999996</v>
      </c>
      <c r="E208">
        <v>-8935.6200000000008</v>
      </c>
      <c r="F208">
        <v>13445.8</v>
      </c>
      <c r="G208">
        <v>2218</v>
      </c>
      <c r="H208">
        <v>-7609.97</v>
      </c>
      <c r="I208">
        <v>-7743.72</v>
      </c>
      <c r="J208">
        <v>856.89499999999998</v>
      </c>
      <c r="K208">
        <v>-1300.04</v>
      </c>
      <c r="L208">
        <v>-11034.1</v>
      </c>
      <c r="M208">
        <v>-1536.31</v>
      </c>
      <c r="N208">
        <v>-4102.03</v>
      </c>
      <c r="O208">
        <v>-7384.56</v>
      </c>
      <c r="P208">
        <v>2558.4699999999998</v>
      </c>
      <c r="Q208">
        <v>-2801.99</v>
      </c>
      <c r="R208">
        <v>-9895.69</v>
      </c>
      <c r="S208">
        <v>-3929.69</v>
      </c>
      <c r="T208">
        <v>-4385.05</v>
      </c>
    </row>
    <row r="209" spans="1:20" x14ac:dyDescent="0.15">
      <c r="A209">
        <v>205</v>
      </c>
      <c r="B209">
        <v>0</v>
      </c>
      <c r="C209">
        <v>-9042.41</v>
      </c>
      <c r="D209">
        <v>-4752.05</v>
      </c>
      <c r="E209">
        <v>-4392.74</v>
      </c>
      <c r="F209">
        <v>10680.5</v>
      </c>
      <c r="G209">
        <v>1492.44</v>
      </c>
      <c r="H209">
        <v>-5956.5</v>
      </c>
      <c r="I209">
        <v>-8232.86</v>
      </c>
      <c r="J209">
        <v>792.96299999999997</v>
      </c>
      <c r="K209">
        <v>-892.78099999999995</v>
      </c>
      <c r="L209">
        <v>-10939.2</v>
      </c>
      <c r="M209">
        <v>-688.77300000000002</v>
      </c>
      <c r="N209">
        <v>-3801.07</v>
      </c>
      <c r="O209">
        <v>-7625.21</v>
      </c>
      <c r="P209">
        <v>2339.39</v>
      </c>
      <c r="Q209">
        <v>-2871.65</v>
      </c>
      <c r="R209">
        <v>-10590.9</v>
      </c>
      <c r="S209">
        <v>-4038.1</v>
      </c>
      <c r="T209">
        <v>-4299.55</v>
      </c>
    </row>
    <row r="210" spans="1:20" x14ac:dyDescent="0.15">
      <c r="A210">
        <v>206</v>
      </c>
      <c r="B210">
        <v>1</v>
      </c>
      <c r="C210">
        <v>-10037.9</v>
      </c>
      <c r="D210">
        <v>-4314.63</v>
      </c>
      <c r="E210">
        <v>-2169.15</v>
      </c>
      <c r="F210">
        <v>8574.68</v>
      </c>
      <c r="G210">
        <v>-764.46199999999999</v>
      </c>
      <c r="H210">
        <v>-3895.01</v>
      </c>
      <c r="I210">
        <v>-8679.6299999999992</v>
      </c>
      <c r="J210">
        <v>650.02200000000005</v>
      </c>
      <c r="K210">
        <v>-470.44099999999997</v>
      </c>
      <c r="L210">
        <v>-10495.3</v>
      </c>
      <c r="M210">
        <v>-63.178199999999997</v>
      </c>
      <c r="N210">
        <v>-3518.8</v>
      </c>
      <c r="O210">
        <v>-8163.2</v>
      </c>
      <c r="P210">
        <v>2020.48</v>
      </c>
      <c r="Q210">
        <v>-2795.5</v>
      </c>
      <c r="R210">
        <v>-10790.6</v>
      </c>
      <c r="S210">
        <v>-3535.99</v>
      </c>
      <c r="T210">
        <v>-4023.02</v>
      </c>
    </row>
    <row r="211" spans="1:20" x14ac:dyDescent="0.15">
      <c r="A211">
        <v>207</v>
      </c>
      <c r="B211">
        <v>0</v>
      </c>
      <c r="C211">
        <v>-10261.9</v>
      </c>
      <c r="D211">
        <v>-3824.75</v>
      </c>
      <c r="E211">
        <v>-2372.5500000000002</v>
      </c>
      <c r="F211">
        <v>8406.7000000000007</v>
      </c>
      <c r="G211">
        <v>-3796.23</v>
      </c>
      <c r="H211">
        <v>-1800.65</v>
      </c>
      <c r="I211">
        <v>-9068.19</v>
      </c>
      <c r="J211">
        <v>428.072</v>
      </c>
      <c r="K211">
        <v>-99.819800000000001</v>
      </c>
      <c r="L211">
        <v>-9954.49</v>
      </c>
      <c r="M211">
        <v>237.03</v>
      </c>
      <c r="N211">
        <v>-3449.14</v>
      </c>
      <c r="O211">
        <v>-8719.1299999999992</v>
      </c>
      <c r="P211">
        <v>1734.6</v>
      </c>
      <c r="Q211">
        <v>-2710.76</v>
      </c>
      <c r="R211">
        <v>-10455.799999999999</v>
      </c>
      <c r="S211">
        <v>-2694.18</v>
      </c>
      <c r="T211">
        <v>-3697.63</v>
      </c>
    </row>
    <row r="212" spans="1:20" x14ac:dyDescent="0.15">
      <c r="A212">
        <v>208</v>
      </c>
      <c r="B212">
        <v>1</v>
      </c>
      <c r="C212">
        <v>-10030.6</v>
      </c>
      <c r="D212">
        <v>-3083.5</v>
      </c>
      <c r="E212">
        <v>-3827.75</v>
      </c>
      <c r="F212">
        <v>8726.2199999999993</v>
      </c>
      <c r="G212">
        <v>-5191.59</v>
      </c>
      <c r="H212">
        <v>-3038.66</v>
      </c>
      <c r="I212">
        <v>-9229.08</v>
      </c>
      <c r="J212">
        <v>151.53800000000001</v>
      </c>
      <c r="K212">
        <v>191.79300000000001</v>
      </c>
      <c r="L212">
        <v>-9428.7199999999993</v>
      </c>
      <c r="M212">
        <v>139.32499999999999</v>
      </c>
      <c r="N212">
        <v>-3500.86</v>
      </c>
      <c r="O212">
        <v>-9095.48</v>
      </c>
      <c r="P212">
        <v>1217.42</v>
      </c>
      <c r="Q212">
        <v>-2838.62</v>
      </c>
      <c r="R212">
        <v>-9866.14</v>
      </c>
      <c r="S212">
        <v>-1886.14</v>
      </c>
      <c r="T212">
        <v>-3287.51</v>
      </c>
    </row>
    <row r="213" spans="1:20" x14ac:dyDescent="0.15">
      <c r="A213">
        <v>209</v>
      </c>
      <c r="B213">
        <v>0</v>
      </c>
      <c r="C213">
        <v>-9598.9599999999991</v>
      </c>
      <c r="D213">
        <v>-2597.98</v>
      </c>
      <c r="E213">
        <v>-4688.87</v>
      </c>
      <c r="F213">
        <v>7439.04</v>
      </c>
      <c r="G213">
        <v>-2586.96</v>
      </c>
      <c r="H213">
        <v>-7818.46</v>
      </c>
      <c r="I213">
        <v>-9283.66</v>
      </c>
      <c r="J213">
        <v>-100.56699999999999</v>
      </c>
      <c r="K213">
        <v>404.39400000000001</v>
      </c>
      <c r="L213">
        <v>-8997.7800000000007</v>
      </c>
      <c r="M213">
        <v>-237.77</v>
      </c>
      <c r="N213">
        <v>-3579.87</v>
      </c>
      <c r="O213">
        <v>-9229.07</v>
      </c>
      <c r="P213">
        <v>415.12400000000002</v>
      </c>
      <c r="Q213">
        <v>-3075.65</v>
      </c>
      <c r="R213">
        <v>-9255.6299999999992</v>
      </c>
      <c r="S213">
        <v>-1275.6300000000001</v>
      </c>
      <c r="T213">
        <v>-2931.97</v>
      </c>
    </row>
    <row r="214" spans="1:20" x14ac:dyDescent="0.15">
      <c r="A214">
        <v>210</v>
      </c>
      <c r="B214">
        <v>1</v>
      </c>
      <c r="C214">
        <v>-9122.0400000000009</v>
      </c>
      <c r="D214">
        <v>-2501.02</v>
      </c>
      <c r="E214">
        <v>-4624.95</v>
      </c>
      <c r="F214">
        <v>5379.1</v>
      </c>
      <c r="G214">
        <v>2674.19</v>
      </c>
      <c r="H214">
        <v>-7849.93</v>
      </c>
      <c r="I214">
        <v>-9308.08</v>
      </c>
      <c r="J214">
        <v>-322.50799999999998</v>
      </c>
      <c r="K214">
        <v>537.98699999999997</v>
      </c>
      <c r="L214">
        <v>-8900.82</v>
      </c>
      <c r="M214">
        <v>-739.10900000000004</v>
      </c>
      <c r="N214">
        <v>-3671.09</v>
      </c>
      <c r="O214">
        <v>-9320.2900000000009</v>
      </c>
      <c r="P214">
        <v>-377.822</v>
      </c>
      <c r="Q214">
        <v>-3288.25</v>
      </c>
      <c r="R214">
        <v>-8842.6299999999992</v>
      </c>
      <c r="S214">
        <v>-923.69600000000003</v>
      </c>
      <c r="T214">
        <v>-2661.91</v>
      </c>
    </row>
    <row r="215" spans="1:20" x14ac:dyDescent="0.15">
      <c r="A215">
        <v>211</v>
      </c>
      <c r="B215">
        <v>0</v>
      </c>
      <c r="C215">
        <v>-8897.9500000000007</v>
      </c>
      <c r="D215">
        <v>-2491.6799999999998</v>
      </c>
      <c r="E215">
        <v>-4469.8</v>
      </c>
      <c r="F215">
        <v>3495.09</v>
      </c>
      <c r="G215">
        <v>6503.98</v>
      </c>
      <c r="H215">
        <v>-4027.31</v>
      </c>
      <c r="I215">
        <v>-9362.67</v>
      </c>
      <c r="J215">
        <v>-586.83000000000004</v>
      </c>
      <c r="K215">
        <v>580.36300000000006</v>
      </c>
      <c r="L215">
        <v>-8879.27</v>
      </c>
      <c r="M215">
        <v>-1139.9000000000001</v>
      </c>
      <c r="N215">
        <v>-3765.18</v>
      </c>
      <c r="O215">
        <v>-9377.75</v>
      </c>
      <c r="P215">
        <v>-1076.7</v>
      </c>
      <c r="Q215">
        <v>-3446.27</v>
      </c>
      <c r="R215">
        <v>-8651.58</v>
      </c>
      <c r="S215">
        <v>-881.31899999999996</v>
      </c>
      <c r="T215">
        <v>-2619.54</v>
      </c>
    </row>
    <row r="216" spans="1:20" x14ac:dyDescent="0.15">
      <c r="A216">
        <v>212</v>
      </c>
      <c r="B216">
        <v>1</v>
      </c>
      <c r="C216">
        <v>-8946.07</v>
      </c>
      <c r="D216">
        <v>-2226.64</v>
      </c>
      <c r="E216">
        <v>-4232.7700000000004</v>
      </c>
      <c r="F216">
        <v>2163.4299999999998</v>
      </c>
      <c r="G216">
        <v>8402.34</v>
      </c>
      <c r="H216">
        <v>-790.08</v>
      </c>
      <c r="I216">
        <v>-9362.67</v>
      </c>
      <c r="J216">
        <v>-799.43700000000001</v>
      </c>
      <c r="K216">
        <v>528.64700000000005</v>
      </c>
      <c r="L216">
        <v>-8672.41</v>
      </c>
      <c r="M216">
        <v>-1328.08</v>
      </c>
      <c r="N216">
        <v>-3804.68</v>
      </c>
      <c r="O216">
        <v>-9249.9</v>
      </c>
      <c r="P216">
        <v>-1650.59</v>
      </c>
      <c r="Q216">
        <v>-3616.5</v>
      </c>
      <c r="R216">
        <v>-8724.84</v>
      </c>
      <c r="S216">
        <v>-969.66800000000001</v>
      </c>
      <c r="T216">
        <v>-2634.62</v>
      </c>
    </row>
    <row r="217" spans="1:20" x14ac:dyDescent="0.15">
      <c r="A217">
        <v>213</v>
      </c>
      <c r="B217">
        <v>0</v>
      </c>
      <c r="C217">
        <v>-8687.49</v>
      </c>
      <c r="D217">
        <v>-1658.49</v>
      </c>
      <c r="E217">
        <v>-4044.59</v>
      </c>
      <c r="F217">
        <v>2359.52</v>
      </c>
      <c r="G217">
        <v>7410.4</v>
      </c>
      <c r="H217">
        <v>442.45299999999997</v>
      </c>
      <c r="I217">
        <v>-9326.0400000000009</v>
      </c>
      <c r="J217">
        <v>-981.87800000000004</v>
      </c>
      <c r="K217">
        <v>425.21600000000001</v>
      </c>
      <c r="L217">
        <v>-8356.3700000000008</v>
      </c>
      <c r="M217">
        <v>-1346.04</v>
      </c>
      <c r="N217">
        <v>-3831.98</v>
      </c>
      <c r="O217">
        <v>-8939.61</v>
      </c>
      <c r="P217">
        <v>-1908.45</v>
      </c>
      <c r="Q217">
        <v>-3801.81</v>
      </c>
      <c r="R217">
        <v>-8949.66</v>
      </c>
      <c r="S217">
        <v>-1154.98</v>
      </c>
      <c r="T217">
        <v>-2595.11</v>
      </c>
    </row>
    <row r="218" spans="1:20" x14ac:dyDescent="0.15">
      <c r="A218">
        <v>214</v>
      </c>
      <c r="B218">
        <v>1</v>
      </c>
      <c r="C218">
        <v>-8304.66</v>
      </c>
      <c r="D218">
        <v>-1279.24</v>
      </c>
      <c r="E218">
        <v>-4026.63</v>
      </c>
      <c r="F218">
        <v>3225.04</v>
      </c>
      <c r="G218">
        <v>4228.47</v>
      </c>
      <c r="H218">
        <v>-1061.5999999999999</v>
      </c>
      <c r="I218">
        <v>-9183.1</v>
      </c>
      <c r="J218">
        <v>-1255.54</v>
      </c>
      <c r="K218">
        <v>267.197</v>
      </c>
      <c r="L218">
        <v>-8028.12</v>
      </c>
      <c r="M218">
        <v>-1227.53</v>
      </c>
      <c r="N218">
        <v>-3819.77</v>
      </c>
      <c r="O218">
        <v>-8477.76</v>
      </c>
      <c r="P218">
        <v>-1911.32</v>
      </c>
      <c r="Q218">
        <v>-3996.46</v>
      </c>
      <c r="R218">
        <v>-9110.5499999999993</v>
      </c>
      <c r="S218">
        <v>-1276.3699999999999</v>
      </c>
      <c r="T218">
        <v>-2518.98</v>
      </c>
    </row>
    <row r="219" spans="1:20" x14ac:dyDescent="0.15">
      <c r="A219">
        <v>215</v>
      </c>
      <c r="B219">
        <v>0</v>
      </c>
      <c r="C219">
        <v>-8095.64</v>
      </c>
      <c r="D219">
        <v>-1139.18</v>
      </c>
      <c r="E219">
        <v>-3961.99</v>
      </c>
      <c r="F219">
        <v>3719.93</v>
      </c>
      <c r="G219">
        <v>1117.6500000000001</v>
      </c>
      <c r="H219">
        <v>-4143.68</v>
      </c>
      <c r="I219">
        <v>-8985.58</v>
      </c>
      <c r="J219">
        <v>-1562.24</v>
      </c>
      <c r="K219">
        <v>109.179</v>
      </c>
      <c r="L219">
        <v>-7709.21</v>
      </c>
      <c r="M219">
        <v>-1096.8</v>
      </c>
      <c r="N219">
        <v>-3780.26</v>
      </c>
      <c r="O219">
        <v>-8031</v>
      </c>
      <c r="P219">
        <v>-1844.52</v>
      </c>
      <c r="Q219">
        <v>-4260.78</v>
      </c>
      <c r="R219">
        <v>-9116.2999999999993</v>
      </c>
      <c r="S219">
        <v>-1242.6099999999999</v>
      </c>
      <c r="T219">
        <v>-2324.33</v>
      </c>
    </row>
    <row r="220" spans="1:20" x14ac:dyDescent="0.15">
      <c r="A220">
        <v>216</v>
      </c>
      <c r="B220">
        <v>1</v>
      </c>
      <c r="C220">
        <v>-8226.36</v>
      </c>
      <c r="D220">
        <v>-728.33500000000004</v>
      </c>
      <c r="E220">
        <v>-3634.45</v>
      </c>
      <c r="F220">
        <v>3862.15</v>
      </c>
      <c r="G220">
        <v>-1126.23</v>
      </c>
      <c r="H220">
        <v>-6933.46</v>
      </c>
      <c r="I220">
        <v>-8751.42</v>
      </c>
      <c r="J220">
        <v>-1698.71</v>
      </c>
      <c r="K220">
        <v>-24.420400000000001</v>
      </c>
      <c r="L220">
        <v>-7472.18</v>
      </c>
      <c r="M220">
        <v>-987.62300000000005</v>
      </c>
      <c r="N220">
        <v>-3752.97</v>
      </c>
      <c r="O220">
        <v>-7630.2</v>
      </c>
      <c r="P220">
        <v>-1719.55</v>
      </c>
      <c r="Q220">
        <v>-4436.76</v>
      </c>
      <c r="R220">
        <v>-8885.02</v>
      </c>
      <c r="S220">
        <v>-1020.67</v>
      </c>
      <c r="T220">
        <v>-2096.64</v>
      </c>
    </row>
    <row r="221" spans="1:20" x14ac:dyDescent="0.15">
      <c r="A221">
        <v>217</v>
      </c>
      <c r="B221">
        <v>0</v>
      </c>
      <c r="C221">
        <v>-8274.49</v>
      </c>
      <c r="D221">
        <v>-114.93</v>
      </c>
      <c r="E221">
        <v>-3793.18</v>
      </c>
      <c r="F221">
        <v>3545.4</v>
      </c>
      <c r="G221">
        <v>-1846.69</v>
      </c>
      <c r="H221">
        <v>-7275.4</v>
      </c>
      <c r="I221">
        <v>-8435.39</v>
      </c>
      <c r="J221">
        <v>-1674.29</v>
      </c>
      <c r="K221">
        <v>-66.799899999999994</v>
      </c>
      <c r="L221">
        <v>-7235.15</v>
      </c>
      <c r="M221">
        <v>-1060.8800000000001</v>
      </c>
      <c r="N221">
        <v>-3777.39</v>
      </c>
      <c r="O221">
        <v>-7380.96</v>
      </c>
      <c r="P221">
        <v>-1550.03</v>
      </c>
      <c r="Q221">
        <v>-4488.4799999999996</v>
      </c>
      <c r="R221">
        <v>-8502.19</v>
      </c>
      <c r="S221">
        <v>-719.71400000000006</v>
      </c>
      <c r="T221">
        <v>-2002.54</v>
      </c>
    </row>
    <row r="222" spans="1:20" x14ac:dyDescent="0.15">
      <c r="A222">
        <v>218</v>
      </c>
      <c r="B222">
        <v>1</v>
      </c>
      <c r="C222">
        <v>-8113.6</v>
      </c>
      <c r="D222">
        <v>-25.126300000000001</v>
      </c>
      <c r="E222">
        <v>-4233.49</v>
      </c>
      <c r="F222">
        <v>2934.87</v>
      </c>
      <c r="G222">
        <v>-857.654</v>
      </c>
      <c r="H222">
        <v>-5232.66</v>
      </c>
      <c r="I222">
        <v>-8143.77</v>
      </c>
      <c r="J222">
        <v>-1546.44</v>
      </c>
      <c r="K222">
        <v>-27.295200000000001</v>
      </c>
      <c r="L222">
        <v>-7046.96</v>
      </c>
      <c r="M222">
        <v>-1297.9100000000001</v>
      </c>
      <c r="N222">
        <v>-3868.61</v>
      </c>
      <c r="O222">
        <v>-7165.48</v>
      </c>
      <c r="P222">
        <v>-1390.59</v>
      </c>
      <c r="Q222">
        <v>-4457.6000000000004</v>
      </c>
      <c r="R222">
        <v>-8183.27</v>
      </c>
      <c r="S222">
        <v>-364.17200000000003</v>
      </c>
      <c r="T222">
        <v>-1999.67</v>
      </c>
    </row>
    <row r="223" spans="1:20" x14ac:dyDescent="0.15">
      <c r="A223">
        <v>219</v>
      </c>
      <c r="B223">
        <v>0</v>
      </c>
      <c r="C223">
        <v>-8156.68</v>
      </c>
      <c r="D223">
        <v>-678.745</v>
      </c>
      <c r="E223">
        <v>-4436.76</v>
      </c>
      <c r="F223">
        <v>2705</v>
      </c>
      <c r="G223">
        <v>657.90599999999995</v>
      </c>
      <c r="H223">
        <v>-3326.34</v>
      </c>
      <c r="I223">
        <v>-7918.95</v>
      </c>
      <c r="J223">
        <v>-1333.83</v>
      </c>
      <c r="K223">
        <v>24.419</v>
      </c>
      <c r="L223">
        <v>-6980.16</v>
      </c>
      <c r="M223">
        <v>-1486.1</v>
      </c>
      <c r="N223">
        <v>-3938.28</v>
      </c>
      <c r="O223">
        <v>-7098.68</v>
      </c>
      <c r="P223">
        <v>-826.72699999999998</v>
      </c>
      <c r="Q223">
        <v>-4254.32</v>
      </c>
      <c r="R223">
        <v>-7982.87</v>
      </c>
      <c r="S223">
        <v>-57.467199999999998</v>
      </c>
      <c r="T223">
        <v>-2115.3000000000002</v>
      </c>
    </row>
    <row r="224" spans="1:20" x14ac:dyDescent="0.15">
      <c r="A224">
        <v>220</v>
      </c>
      <c r="B224">
        <v>1</v>
      </c>
      <c r="C224">
        <v>-8509.35</v>
      </c>
      <c r="D224">
        <v>-1432.21</v>
      </c>
      <c r="E224">
        <v>-4476.2700000000004</v>
      </c>
      <c r="F224">
        <v>3240.81</v>
      </c>
      <c r="G224">
        <v>1373.34</v>
      </c>
      <c r="H224">
        <v>-2774.68</v>
      </c>
      <c r="I224">
        <v>-7745.84</v>
      </c>
      <c r="J224">
        <v>-1163.6099999999999</v>
      </c>
      <c r="K224">
        <v>79.009900000000002</v>
      </c>
      <c r="L224">
        <v>-6977.29</v>
      </c>
      <c r="M224">
        <v>-1552.9</v>
      </c>
      <c r="N224">
        <v>-3910.99</v>
      </c>
      <c r="O224">
        <v>-7034.75</v>
      </c>
      <c r="P224">
        <v>-957.45100000000002</v>
      </c>
      <c r="Q224">
        <v>-4202.6099999999997</v>
      </c>
      <c r="R224">
        <v>-7900.99</v>
      </c>
      <c r="S224">
        <v>66.800399999999996</v>
      </c>
      <c r="T224">
        <v>-2337.25</v>
      </c>
    </row>
    <row r="225" spans="1:20" x14ac:dyDescent="0.15">
      <c r="A225">
        <v>221</v>
      </c>
      <c r="B225">
        <v>0</v>
      </c>
      <c r="C225">
        <v>-8907.27</v>
      </c>
      <c r="D225">
        <v>-2091.58</v>
      </c>
      <c r="E225">
        <v>-4601.2299999999996</v>
      </c>
      <c r="F225">
        <v>4170.26</v>
      </c>
      <c r="G225">
        <v>1019.98</v>
      </c>
      <c r="H225">
        <v>-3128.04</v>
      </c>
      <c r="I225">
        <v>-7615.12</v>
      </c>
      <c r="J225">
        <v>-1002.71</v>
      </c>
      <c r="K225">
        <v>115.637</v>
      </c>
      <c r="L225">
        <v>-7044.09</v>
      </c>
      <c r="M225">
        <v>-1567.99</v>
      </c>
      <c r="N225">
        <v>-3923.2</v>
      </c>
      <c r="O225">
        <v>-6904.03</v>
      </c>
      <c r="P225">
        <v>-1030.01</v>
      </c>
      <c r="Q225">
        <v>-4135.8100000000004</v>
      </c>
      <c r="R225">
        <v>-7900.99</v>
      </c>
      <c r="S225">
        <v>27.2959</v>
      </c>
      <c r="T225">
        <v>-2625.99</v>
      </c>
    </row>
    <row r="226" spans="1:20" x14ac:dyDescent="0.15">
      <c r="A226">
        <v>222</v>
      </c>
      <c r="B226">
        <v>1</v>
      </c>
      <c r="C226">
        <v>-9125.64</v>
      </c>
      <c r="D226">
        <v>-2772.49</v>
      </c>
      <c r="E226">
        <v>-4990.5200000000004</v>
      </c>
      <c r="F226">
        <v>4673.79</v>
      </c>
      <c r="G226">
        <v>156.636</v>
      </c>
      <c r="H226">
        <v>-3820.46</v>
      </c>
      <c r="I226">
        <v>-7444.89</v>
      </c>
      <c r="J226">
        <v>-911.49300000000005</v>
      </c>
      <c r="K226">
        <v>221.94200000000001</v>
      </c>
      <c r="L226">
        <v>-7083.59</v>
      </c>
      <c r="M226">
        <v>-1528.48</v>
      </c>
      <c r="N226">
        <v>-3962.7</v>
      </c>
      <c r="O226">
        <v>-6807.06</v>
      </c>
      <c r="P226">
        <v>-948.11800000000005</v>
      </c>
      <c r="Q226">
        <v>-4096.3</v>
      </c>
      <c r="R226">
        <v>-7876.57</v>
      </c>
      <c r="S226">
        <v>-61.042900000000003</v>
      </c>
      <c r="T226">
        <v>-2929.81</v>
      </c>
    </row>
    <row r="227" spans="1:20" x14ac:dyDescent="0.15">
      <c r="A227">
        <v>223</v>
      </c>
      <c r="B227">
        <v>0</v>
      </c>
      <c r="C227">
        <v>-9150.06</v>
      </c>
      <c r="D227">
        <v>-3464.91</v>
      </c>
      <c r="E227">
        <v>-5470.34</v>
      </c>
      <c r="F227">
        <v>4664.46</v>
      </c>
      <c r="G227">
        <v>-748.40200000000004</v>
      </c>
      <c r="H227">
        <v>-4111.3900000000003</v>
      </c>
      <c r="I227">
        <v>-7247.37</v>
      </c>
      <c r="J227">
        <v>-817.39499999999998</v>
      </c>
      <c r="K227">
        <v>288.74299999999999</v>
      </c>
      <c r="L227">
        <v>-7147.51</v>
      </c>
      <c r="M227">
        <v>-1488.98</v>
      </c>
      <c r="N227">
        <v>-3990</v>
      </c>
      <c r="O227">
        <v>-6809.94</v>
      </c>
      <c r="P227">
        <v>-935.91</v>
      </c>
      <c r="Q227">
        <v>-4044.59</v>
      </c>
      <c r="R227">
        <v>-7773.14</v>
      </c>
      <c r="S227">
        <v>-246.358</v>
      </c>
      <c r="T227">
        <v>-3194.14</v>
      </c>
    </row>
    <row r="228" spans="1:20" x14ac:dyDescent="0.15">
      <c r="A228">
        <v>224</v>
      </c>
      <c r="B228">
        <v>1</v>
      </c>
      <c r="C228">
        <v>-9192.44</v>
      </c>
      <c r="D228">
        <v>-3731.43</v>
      </c>
      <c r="E228">
        <v>-5639.88</v>
      </c>
      <c r="F228">
        <v>4631.3999999999996</v>
      </c>
      <c r="G228">
        <v>-1209.56</v>
      </c>
      <c r="H228">
        <v>-3883.01</v>
      </c>
      <c r="I228">
        <v>-7049.85</v>
      </c>
      <c r="J228">
        <v>-753.47500000000002</v>
      </c>
      <c r="K228">
        <v>352.66399999999999</v>
      </c>
      <c r="L228">
        <v>-7229.4</v>
      </c>
      <c r="M228">
        <v>-1437.27</v>
      </c>
      <c r="N228">
        <v>-3990</v>
      </c>
      <c r="O228">
        <v>-6767.55</v>
      </c>
      <c r="P228">
        <v>-896.40499999999997</v>
      </c>
      <c r="Q228">
        <v>-3965.58</v>
      </c>
      <c r="R228">
        <v>-7590.71</v>
      </c>
      <c r="S228">
        <v>-392.16800000000001</v>
      </c>
      <c r="T228">
        <v>-3418.96</v>
      </c>
    </row>
    <row r="229" spans="1:20" x14ac:dyDescent="0.15">
      <c r="A229">
        <v>225</v>
      </c>
      <c r="B229">
        <v>0</v>
      </c>
      <c r="C229">
        <v>-9030.86</v>
      </c>
      <c r="D229">
        <v>-3363</v>
      </c>
      <c r="E229">
        <v>-5469.65</v>
      </c>
      <c r="F229">
        <v>4862.67</v>
      </c>
      <c r="G229">
        <v>-1215.33</v>
      </c>
      <c r="H229">
        <v>-3494.4</v>
      </c>
      <c r="I229">
        <v>-6876.74</v>
      </c>
      <c r="J229">
        <v>-671.58399999999995</v>
      </c>
      <c r="K229">
        <v>434.55399999999997</v>
      </c>
      <c r="L229">
        <v>-7204.99</v>
      </c>
      <c r="M229">
        <v>-1370.46</v>
      </c>
      <c r="N229">
        <v>-3990</v>
      </c>
      <c r="O229">
        <v>-6794.85</v>
      </c>
      <c r="P229">
        <v>-869.10799999999995</v>
      </c>
      <c r="Q229">
        <v>-3910.99</v>
      </c>
      <c r="R229">
        <v>-7365.89</v>
      </c>
      <c r="S229">
        <v>-510.68299999999999</v>
      </c>
      <c r="T229">
        <v>-3567.65</v>
      </c>
    </row>
    <row r="230" spans="1:20" x14ac:dyDescent="0.15">
      <c r="A230">
        <v>226</v>
      </c>
      <c r="B230">
        <v>1</v>
      </c>
      <c r="C230">
        <v>-8620.7199999999993</v>
      </c>
      <c r="D230">
        <v>-2600.1999999999998</v>
      </c>
      <c r="E230">
        <v>-5235.5</v>
      </c>
      <c r="F230">
        <v>5294.34</v>
      </c>
      <c r="G230">
        <v>-1008.48</v>
      </c>
      <c r="H230">
        <v>-3345.71</v>
      </c>
      <c r="I230">
        <v>-6758.22</v>
      </c>
      <c r="J230">
        <v>-647.16800000000001</v>
      </c>
      <c r="K230">
        <v>446.762</v>
      </c>
      <c r="L230">
        <v>-7125.98</v>
      </c>
      <c r="M230">
        <v>-1343.17</v>
      </c>
      <c r="N230">
        <v>-4002.21</v>
      </c>
      <c r="O230">
        <v>-6794.85</v>
      </c>
      <c r="P230">
        <v>-869.10799999999995</v>
      </c>
      <c r="Q230">
        <v>-3898.78</v>
      </c>
      <c r="R230">
        <v>-7192.78</v>
      </c>
      <c r="S230">
        <v>-616.99</v>
      </c>
      <c r="T230">
        <v>-3582.74</v>
      </c>
    </row>
    <row r="231" spans="1:20" x14ac:dyDescent="0.15">
      <c r="A231">
        <v>227</v>
      </c>
      <c r="B231">
        <v>0</v>
      </c>
      <c r="C231">
        <v>-8338.42</v>
      </c>
      <c r="D231">
        <v>-1871.14</v>
      </c>
      <c r="E231">
        <v>-4846.22</v>
      </c>
      <c r="F231">
        <v>5807.9</v>
      </c>
      <c r="G231">
        <v>-668.02300000000002</v>
      </c>
      <c r="H231">
        <v>-3245.17</v>
      </c>
      <c r="I231">
        <v>-6651.92</v>
      </c>
      <c r="J231">
        <v>-616.98900000000003</v>
      </c>
      <c r="K231">
        <v>461.85199999999998</v>
      </c>
      <c r="L231">
        <v>-7083.59</v>
      </c>
      <c r="M231">
        <v>-1404.21</v>
      </c>
      <c r="N231">
        <v>-4029.5</v>
      </c>
      <c r="O231">
        <v>-6770.43</v>
      </c>
      <c r="P231">
        <v>-856.90099999999995</v>
      </c>
      <c r="Q231">
        <v>-3871.48</v>
      </c>
      <c r="R231">
        <v>-7074.26</v>
      </c>
      <c r="S231">
        <v>-647.16899999999998</v>
      </c>
      <c r="T231">
        <v>-3506.61</v>
      </c>
    </row>
    <row r="232" spans="1:20" x14ac:dyDescent="0.15">
      <c r="A232">
        <v>228</v>
      </c>
      <c r="B232">
        <v>1</v>
      </c>
      <c r="C232">
        <v>-8317.57</v>
      </c>
      <c r="D232">
        <v>-1400.65</v>
      </c>
      <c r="E232">
        <v>-4329.78</v>
      </c>
      <c r="F232">
        <v>6284.84</v>
      </c>
      <c r="G232">
        <v>-297.39</v>
      </c>
      <c r="H232">
        <v>-2971.52</v>
      </c>
      <c r="I232">
        <v>-6560.7</v>
      </c>
      <c r="J232">
        <v>-683.79100000000005</v>
      </c>
      <c r="K232">
        <v>458.96899999999999</v>
      </c>
      <c r="L232">
        <v>-7098.68</v>
      </c>
      <c r="M232">
        <v>-1589.52</v>
      </c>
      <c r="N232">
        <v>-4041.71</v>
      </c>
      <c r="O232">
        <v>-6715.84</v>
      </c>
      <c r="P232">
        <v>-829.60400000000004</v>
      </c>
      <c r="Q232">
        <v>-3908.11</v>
      </c>
      <c r="R232">
        <v>-6967.96</v>
      </c>
      <c r="S232">
        <v>-568.15899999999999</v>
      </c>
      <c r="T232">
        <v>-3360.8</v>
      </c>
    </row>
    <row r="233" spans="1:20" x14ac:dyDescent="0.15">
      <c r="A233">
        <v>229</v>
      </c>
      <c r="B233">
        <v>0</v>
      </c>
      <c r="C233">
        <v>-8515.09</v>
      </c>
      <c r="D233">
        <v>-1325.19</v>
      </c>
      <c r="E233">
        <v>-3968.47</v>
      </c>
      <c r="F233">
        <v>6655.48</v>
      </c>
      <c r="G233">
        <v>-5.7667400000000004</v>
      </c>
      <c r="H233">
        <v>-2677.01</v>
      </c>
      <c r="I233">
        <v>-6466.6</v>
      </c>
      <c r="J233">
        <v>-747.71</v>
      </c>
      <c r="K233">
        <v>525.77099999999996</v>
      </c>
      <c r="L233">
        <v>-7034.76</v>
      </c>
      <c r="M233">
        <v>-1747.54</v>
      </c>
      <c r="N233">
        <v>-4117.84</v>
      </c>
      <c r="O233">
        <v>-6691.42</v>
      </c>
      <c r="P233">
        <v>-854.01800000000003</v>
      </c>
      <c r="Q233">
        <v>-4014.41</v>
      </c>
      <c r="R233">
        <v>-6913.36</v>
      </c>
      <c r="S233">
        <v>-440.32100000000003</v>
      </c>
      <c r="T233">
        <v>-3230.08</v>
      </c>
    </row>
    <row r="234" spans="1:20" x14ac:dyDescent="0.15">
      <c r="A234">
        <v>230</v>
      </c>
      <c r="B234">
        <v>1</v>
      </c>
      <c r="C234">
        <v>-8700.41</v>
      </c>
      <c r="D234">
        <v>-1510.51</v>
      </c>
      <c r="E234">
        <v>-3893.01</v>
      </c>
      <c r="F234">
        <v>6959.31</v>
      </c>
      <c r="G234">
        <v>133.60499999999999</v>
      </c>
      <c r="H234">
        <v>-2604.44</v>
      </c>
      <c r="I234">
        <v>-6414.89</v>
      </c>
      <c r="J234">
        <v>-841.81100000000004</v>
      </c>
      <c r="K234">
        <v>553.06899999999996</v>
      </c>
      <c r="L234">
        <v>-6952.87</v>
      </c>
      <c r="M234">
        <v>-1893.35</v>
      </c>
      <c r="N234">
        <v>-4239.2299999999996</v>
      </c>
      <c r="O234">
        <v>-6612.41</v>
      </c>
      <c r="P234">
        <v>-908.61300000000006</v>
      </c>
      <c r="Q234">
        <v>-4105.63</v>
      </c>
      <c r="R234">
        <v>-6925.57</v>
      </c>
      <c r="S234">
        <v>-215.499</v>
      </c>
      <c r="T234">
        <v>-3120.89</v>
      </c>
    </row>
    <row r="235" spans="1:20" x14ac:dyDescent="0.15">
      <c r="A235">
        <v>231</v>
      </c>
      <c r="B235">
        <v>0</v>
      </c>
      <c r="C235">
        <v>-8834.01</v>
      </c>
      <c r="D235">
        <v>-1717.36</v>
      </c>
      <c r="E235">
        <v>-4041.71</v>
      </c>
      <c r="F235">
        <v>7260.26</v>
      </c>
      <c r="G235">
        <v>-18.646100000000001</v>
      </c>
      <c r="H235">
        <v>-2661.92</v>
      </c>
      <c r="I235">
        <v>-6360.29</v>
      </c>
      <c r="J235">
        <v>-881.31500000000005</v>
      </c>
      <c r="K235">
        <v>565.27599999999995</v>
      </c>
      <c r="L235">
        <v>-6928.45</v>
      </c>
      <c r="M235">
        <v>-1999.66</v>
      </c>
      <c r="N235">
        <v>-4266.53</v>
      </c>
      <c r="O235">
        <v>-6496.78</v>
      </c>
      <c r="P235">
        <v>-908.61300000000006</v>
      </c>
      <c r="Q235">
        <v>-4211.9399999999996</v>
      </c>
      <c r="R235">
        <v>-6965.07</v>
      </c>
      <c r="S235">
        <v>-17.974900000000002</v>
      </c>
      <c r="T235">
        <v>-3145.3</v>
      </c>
    </row>
    <row r="236" spans="1:20" x14ac:dyDescent="0.15">
      <c r="A236">
        <v>232</v>
      </c>
      <c r="B236">
        <v>1</v>
      </c>
      <c r="C236">
        <v>-8961.85</v>
      </c>
      <c r="D236">
        <v>-1947.95</v>
      </c>
      <c r="E236">
        <v>-4166.66</v>
      </c>
      <c r="F236">
        <v>7737.87</v>
      </c>
      <c r="G236">
        <v>-237.03</v>
      </c>
      <c r="H236">
        <v>-2643.95</v>
      </c>
      <c r="I236">
        <v>-6360.29</v>
      </c>
      <c r="J236">
        <v>-908.61300000000006</v>
      </c>
      <c r="K236">
        <v>592.57399999999996</v>
      </c>
      <c r="L236">
        <v>-6837.24</v>
      </c>
      <c r="M236">
        <v>-2090.88</v>
      </c>
      <c r="N236">
        <v>-4254.33</v>
      </c>
      <c r="O236">
        <v>-6348.09</v>
      </c>
      <c r="P236">
        <v>-920.82</v>
      </c>
      <c r="Q236">
        <v>-4254.33</v>
      </c>
      <c r="R236">
        <v>-7004.58</v>
      </c>
      <c r="S236">
        <v>155.136</v>
      </c>
      <c r="T236">
        <v>-3236.52</v>
      </c>
    </row>
    <row r="237" spans="1:20" x14ac:dyDescent="0.15">
      <c r="A237">
        <v>233</v>
      </c>
      <c r="B237">
        <v>0</v>
      </c>
      <c r="C237">
        <v>-9089.02</v>
      </c>
      <c r="D237">
        <v>-1975.25</v>
      </c>
      <c r="E237">
        <v>-4458.29</v>
      </c>
      <c r="F237">
        <v>8586.11</v>
      </c>
      <c r="G237">
        <v>-237.03</v>
      </c>
      <c r="H237">
        <v>-2615.98</v>
      </c>
      <c r="I237">
        <v>-6348.09</v>
      </c>
      <c r="J237">
        <v>-896.40700000000004</v>
      </c>
      <c r="K237">
        <v>616.98699999999997</v>
      </c>
      <c r="L237">
        <v>-6755.34</v>
      </c>
      <c r="M237">
        <v>-2209.39</v>
      </c>
      <c r="N237">
        <v>-4227.03</v>
      </c>
      <c r="O237">
        <v>-6320.79</v>
      </c>
      <c r="P237">
        <v>-948.11800000000005</v>
      </c>
      <c r="Q237">
        <v>-4251.4399999999996</v>
      </c>
      <c r="R237">
        <v>-7031.88</v>
      </c>
      <c r="S237">
        <v>261.44299999999998</v>
      </c>
      <c r="T237">
        <v>-3342.83</v>
      </c>
    </row>
    <row r="238" spans="1:20" x14ac:dyDescent="0.15">
      <c r="A238">
        <v>234</v>
      </c>
      <c r="B238">
        <v>1</v>
      </c>
      <c r="C238">
        <v>-8909.4699999999993</v>
      </c>
      <c r="D238">
        <v>-1950.83</v>
      </c>
      <c r="E238">
        <v>-4622.08</v>
      </c>
      <c r="F238">
        <v>9616.1200000000008</v>
      </c>
      <c r="G238">
        <v>-151.58500000000001</v>
      </c>
      <c r="H238">
        <v>-2199.41</v>
      </c>
      <c r="I238">
        <v>-6320.79</v>
      </c>
      <c r="J238">
        <v>-869.10799999999995</v>
      </c>
      <c r="K238">
        <v>683.79</v>
      </c>
      <c r="L238">
        <v>-6743.14</v>
      </c>
      <c r="M238">
        <v>-2315.6999999999998</v>
      </c>
      <c r="N238">
        <v>-4227.03</v>
      </c>
      <c r="O238">
        <v>-6320.79</v>
      </c>
      <c r="P238">
        <v>-960.32500000000005</v>
      </c>
      <c r="Q238">
        <v>-4306.04</v>
      </c>
      <c r="R238">
        <v>-7044.08</v>
      </c>
      <c r="S238">
        <v>291.62700000000001</v>
      </c>
      <c r="T238">
        <v>-3409.63</v>
      </c>
    </row>
    <row r="239" spans="1:20" x14ac:dyDescent="0.15">
      <c r="A239">
        <v>235</v>
      </c>
      <c r="B239">
        <v>0</v>
      </c>
      <c r="C239">
        <v>-8642.26</v>
      </c>
      <c r="D239">
        <v>-2030.5</v>
      </c>
      <c r="E239">
        <v>-4646.49</v>
      </c>
      <c r="F239">
        <v>10491</v>
      </c>
      <c r="G239">
        <v>88.329599999999999</v>
      </c>
      <c r="H239">
        <v>-1756.2</v>
      </c>
      <c r="I239">
        <v>-6333</v>
      </c>
      <c r="J239">
        <v>-869.10799999999995</v>
      </c>
      <c r="K239">
        <v>723.29499999999996</v>
      </c>
      <c r="L239">
        <v>-6703.63</v>
      </c>
      <c r="M239">
        <v>-2370.3000000000002</v>
      </c>
      <c r="N239">
        <v>-4239.2299999999996</v>
      </c>
      <c r="O239">
        <v>-6369.61</v>
      </c>
      <c r="P239">
        <v>-999.82899999999995</v>
      </c>
      <c r="Q239">
        <v>-4330.45</v>
      </c>
      <c r="R239">
        <v>-7083.59</v>
      </c>
      <c r="S239">
        <v>212.61699999999999</v>
      </c>
      <c r="T239">
        <v>-3461.34</v>
      </c>
    </row>
    <row r="240" spans="1:20" x14ac:dyDescent="0.15">
      <c r="A240">
        <v>236</v>
      </c>
      <c r="B240">
        <v>1</v>
      </c>
      <c r="C240">
        <v>-8533.06</v>
      </c>
      <c r="D240">
        <v>-2465.06</v>
      </c>
      <c r="E240">
        <v>-4676.67</v>
      </c>
      <c r="F240">
        <v>11080</v>
      </c>
      <c r="G240">
        <v>246.34899999999999</v>
      </c>
      <c r="H240">
        <v>-1668.53</v>
      </c>
      <c r="I240">
        <v>-6360.29</v>
      </c>
      <c r="J240">
        <v>-856.90200000000004</v>
      </c>
      <c r="K240">
        <v>762.8</v>
      </c>
      <c r="L240">
        <v>-6664.13</v>
      </c>
      <c r="M240">
        <v>-2394.71</v>
      </c>
      <c r="N240">
        <v>-4278.74</v>
      </c>
      <c r="O240">
        <v>-6503.22</v>
      </c>
      <c r="P240">
        <v>-1027.1300000000001</v>
      </c>
      <c r="Q240">
        <v>-4397.25</v>
      </c>
      <c r="R240">
        <v>-7135.3</v>
      </c>
      <c r="S240">
        <v>84.783100000000005</v>
      </c>
      <c r="T240">
        <v>-3503.73</v>
      </c>
    </row>
    <row r="241" spans="1:20" x14ac:dyDescent="0.15">
      <c r="A241">
        <v>237</v>
      </c>
      <c r="B241">
        <v>0</v>
      </c>
      <c r="C241">
        <v>-8594.09</v>
      </c>
      <c r="D241">
        <v>-2875.2</v>
      </c>
      <c r="E241">
        <v>-4585.46</v>
      </c>
      <c r="F241">
        <v>11432.7</v>
      </c>
      <c r="G241">
        <v>404.36700000000002</v>
      </c>
      <c r="H241">
        <v>-1814.34</v>
      </c>
      <c r="I241">
        <v>-6372.5</v>
      </c>
      <c r="J241">
        <v>-817.39800000000002</v>
      </c>
      <c r="K241">
        <v>790.09900000000005</v>
      </c>
      <c r="L241">
        <v>-6649.03</v>
      </c>
      <c r="M241">
        <v>-2461.5100000000002</v>
      </c>
      <c r="N241">
        <v>-4306.04</v>
      </c>
      <c r="O241">
        <v>-6582.23</v>
      </c>
      <c r="P241">
        <v>-1039.33</v>
      </c>
      <c r="Q241">
        <v>-4448.96</v>
      </c>
      <c r="R241">
        <v>-7177.69</v>
      </c>
      <c r="S241">
        <v>-140.03800000000001</v>
      </c>
      <c r="T241">
        <v>-3476.43</v>
      </c>
    </row>
    <row r="242" spans="1:20" x14ac:dyDescent="0.15">
      <c r="A242">
        <v>238</v>
      </c>
      <c r="B242">
        <v>1</v>
      </c>
      <c r="C242">
        <v>-8816.0300000000007</v>
      </c>
      <c r="D242">
        <v>-3206.33</v>
      </c>
      <c r="E242">
        <v>-4466.95</v>
      </c>
      <c r="F242">
        <v>11916</v>
      </c>
      <c r="G242">
        <v>489.154</v>
      </c>
      <c r="H242">
        <v>-1884.03</v>
      </c>
      <c r="I242">
        <v>-6412</v>
      </c>
      <c r="J242">
        <v>-802.30399999999997</v>
      </c>
      <c r="K242">
        <v>814.50900000000001</v>
      </c>
      <c r="L242">
        <v>-6676.33</v>
      </c>
      <c r="M242">
        <v>-2464.4</v>
      </c>
      <c r="N242">
        <v>-4330.45</v>
      </c>
      <c r="O242">
        <v>-6649.03</v>
      </c>
      <c r="P242">
        <v>-1091.04</v>
      </c>
      <c r="Q242">
        <v>-4540.18</v>
      </c>
      <c r="R242">
        <v>-7174.8</v>
      </c>
      <c r="S242">
        <v>-349.76600000000002</v>
      </c>
      <c r="T242">
        <v>-3476.43</v>
      </c>
    </row>
    <row r="243" spans="1:20" x14ac:dyDescent="0.15">
      <c r="A243">
        <v>239</v>
      </c>
      <c r="B243">
        <v>0</v>
      </c>
      <c r="C243">
        <v>-9007.1200000000008</v>
      </c>
      <c r="D243">
        <v>-3336.4</v>
      </c>
      <c r="E243">
        <v>-4372.84</v>
      </c>
      <c r="F243">
        <v>12667.3</v>
      </c>
      <c r="G243">
        <v>434.55399999999997</v>
      </c>
      <c r="H243">
        <v>-1966.58</v>
      </c>
      <c r="I243">
        <v>-6488.12</v>
      </c>
      <c r="J243">
        <v>-829.60400000000004</v>
      </c>
      <c r="K243">
        <v>881.31299999999999</v>
      </c>
      <c r="L243">
        <v>-6712.95</v>
      </c>
      <c r="M243">
        <v>-2348.7800000000002</v>
      </c>
      <c r="N243">
        <v>-4421.66</v>
      </c>
      <c r="O243">
        <v>-6688.54</v>
      </c>
      <c r="P243">
        <v>-1206.67</v>
      </c>
      <c r="Q243">
        <v>-4670.8999999999996</v>
      </c>
      <c r="R243">
        <v>-7266.02</v>
      </c>
      <c r="S243">
        <v>-537.97400000000005</v>
      </c>
      <c r="T243">
        <v>-3476.43</v>
      </c>
    </row>
    <row r="244" spans="1:20" x14ac:dyDescent="0.15">
      <c r="A244">
        <v>240</v>
      </c>
      <c r="B244">
        <v>1</v>
      </c>
      <c r="C244">
        <v>-9019.33</v>
      </c>
      <c r="D244">
        <v>-3236.51</v>
      </c>
      <c r="E244">
        <v>-4357.75</v>
      </c>
      <c r="F244">
        <v>13785.6</v>
      </c>
      <c r="G244">
        <v>385.73500000000001</v>
      </c>
      <c r="H244">
        <v>-2309.91</v>
      </c>
      <c r="I244">
        <v>-6597.32</v>
      </c>
      <c r="J244">
        <v>-829.60400000000004</v>
      </c>
      <c r="K244">
        <v>957.43299999999999</v>
      </c>
      <c r="L244">
        <v>-6794.85</v>
      </c>
      <c r="M244">
        <v>-2187.87</v>
      </c>
      <c r="N244">
        <v>-4527.97</v>
      </c>
      <c r="O244">
        <v>-6740.25</v>
      </c>
      <c r="P244">
        <v>-1367.58</v>
      </c>
      <c r="Q244">
        <v>-4780.1000000000004</v>
      </c>
      <c r="R244">
        <v>-7396.74</v>
      </c>
      <c r="S244">
        <v>-616.98400000000004</v>
      </c>
      <c r="T244">
        <v>-3427.61</v>
      </c>
    </row>
    <row r="245" spans="1:20" x14ac:dyDescent="0.15">
      <c r="A245">
        <v>241</v>
      </c>
      <c r="B245">
        <v>0</v>
      </c>
      <c r="C245">
        <v>-9144.26</v>
      </c>
      <c r="D245">
        <v>-3379.43</v>
      </c>
      <c r="E245">
        <v>-4409.46</v>
      </c>
      <c r="F245">
        <v>14992.3</v>
      </c>
      <c r="G245">
        <v>203.31100000000001</v>
      </c>
      <c r="H245">
        <v>-2650.35</v>
      </c>
      <c r="I245">
        <v>-6633.94</v>
      </c>
      <c r="J245">
        <v>-829.60400000000004</v>
      </c>
      <c r="K245">
        <v>1103.24</v>
      </c>
      <c r="L245">
        <v>-6807.05</v>
      </c>
      <c r="M245">
        <v>-2133.27</v>
      </c>
      <c r="N245">
        <v>-4582.57</v>
      </c>
      <c r="O245">
        <v>-6807.05</v>
      </c>
      <c r="P245">
        <v>-1434.38</v>
      </c>
      <c r="Q245">
        <v>-4804.5</v>
      </c>
      <c r="R245">
        <v>-7542.55</v>
      </c>
      <c r="S245">
        <v>-647.17600000000004</v>
      </c>
      <c r="T245">
        <v>-3269.6</v>
      </c>
    </row>
    <row r="246" spans="1:20" x14ac:dyDescent="0.15">
      <c r="A246">
        <v>242</v>
      </c>
      <c r="B246">
        <v>1</v>
      </c>
      <c r="C246">
        <v>-9326.06</v>
      </c>
      <c r="D246">
        <v>-3442.73</v>
      </c>
      <c r="E246">
        <v>-4415.25</v>
      </c>
      <c r="F246">
        <v>16298.8</v>
      </c>
      <c r="G246">
        <v>-82.516800000000003</v>
      </c>
      <c r="H246">
        <v>-3045.39</v>
      </c>
      <c r="I246">
        <v>-6728.04</v>
      </c>
      <c r="J246">
        <v>-780.79499999999996</v>
      </c>
      <c r="K246">
        <v>1221.75</v>
      </c>
      <c r="L246">
        <v>-6870.96</v>
      </c>
      <c r="M246">
        <v>-2133.27</v>
      </c>
      <c r="N246">
        <v>-4582.57</v>
      </c>
      <c r="O246">
        <v>-6834.35</v>
      </c>
      <c r="P246">
        <v>-1510.49</v>
      </c>
      <c r="Q246">
        <v>-4883.51</v>
      </c>
      <c r="R246">
        <v>-7673.26</v>
      </c>
      <c r="S246">
        <v>-616.97799999999995</v>
      </c>
      <c r="T246">
        <v>-3123.79</v>
      </c>
    </row>
    <row r="247" spans="1:20" x14ac:dyDescent="0.15">
      <c r="A247">
        <v>243</v>
      </c>
      <c r="B247">
        <v>0</v>
      </c>
      <c r="C247">
        <v>-9231.9500000000007</v>
      </c>
      <c r="D247">
        <v>-3193.5</v>
      </c>
      <c r="E247">
        <v>-4306.04</v>
      </c>
      <c r="F247">
        <v>17535.599999999999</v>
      </c>
      <c r="G247">
        <v>-440.95299999999997</v>
      </c>
      <c r="H247">
        <v>-3428.23</v>
      </c>
      <c r="I247">
        <v>-6828.55</v>
      </c>
      <c r="J247">
        <v>-683.78499999999997</v>
      </c>
      <c r="K247">
        <v>1303.6600000000001</v>
      </c>
      <c r="L247">
        <v>-6940.67</v>
      </c>
      <c r="M247">
        <v>-2157.67</v>
      </c>
      <c r="N247">
        <v>-4582.57</v>
      </c>
      <c r="O247">
        <v>-6822.15</v>
      </c>
      <c r="P247">
        <v>-1680.71</v>
      </c>
      <c r="Q247">
        <v>-4999.12</v>
      </c>
      <c r="R247">
        <v>-7758.07</v>
      </c>
      <c r="S247">
        <v>-683.78499999999997</v>
      </c>
      <c r="T247">
        <v>-3102.89</v>
      </c>
    </row>
    <row r="248" spans="1:20" x14ac:dyDescent="0.15">
      <c r="A248">
        <v>244</v>
      </c>
      <c r="B248">
        <v>1</v>
      </c>
      <c r="C248">
        <v>-9253.4500000000007</v>
      </c>
      <c r="D248">
        <v>-3014.57</v>
      </c>
      <c r="E248">
        <v>-4293.84</v>
      </c>
      <c r="F248">
        <v>18775.3</v>
      </c>
      <c r="G248">
        <v>-680.87699999999995</v>
      </c>
      <c r="H248">
        <v>-3661.76</v>
      </c>
      <c r="I248">
        <v>-7016.77</v>
      </c>
      <c r="J248">
        <v>-686.69</v>
      </c>
      <c r="K248">
        <v>1352.46</v>
      </c>
      <c r="L248">
        <v>-6937.76</v>
      </c>
      <c r="M248">
        <v>-2248.87</v>
      </c>
      <c r="N248">
        <v>-4582.57</v>
      </c>
      <c r="O248">
        <v>-6807.05</v>
      </c>
      <c r="P248">
        <v>-1853.83</v>
      </c>
      <c r="Q248">
        <v>-5172.24</v>
      </c>
      <c r="R248">
        <v>-7654.66</v>
      </c>
      <c r="S248">
        <v>-711.08900000000006</v>
      </c>
      <c r="T248">
        <v>-3312.6</v>
      </c>
    </row>
    <row r="249" spans="1:20" x14ac:dyDescent="0.15">
      <c r="A249">
        <v>245</v>
      </c>
      <c r="B249">
        <v>0</v>
      </c>
      <c r="C249">
        <v>-9387.07</v>
      </c>
      <c r="D249">
        <v>-3115.08</v>
      </c>
      <c r="E249">
        <v>-4290.93</v>
      </c>
      <c r="F249">
        <v>19716.400000000001</v>
      </c>
      <c r="G249">
        <v>-826.69600000000003</v>
      </c>
      <c r="H249">
        <v>-3597.86</v>
      </c>
      <c r="I249">
        <v>-7107.98</v>
      </c>
      <c r="J249">
        <v>-632.07899999999995</v>
      </c>
      <c r="K249">
        <v>1486.08</v>
      </c>
      <c r="L249">
        <v>-7004.57</v>
      </c>
      <c r="M249">
        <v>-2355.19</v>
      </c>
      <c r="N249">
        <v>-4582.57</v>
      </c>
      <c r="O249">
        <v>-6883.15</v>
      </c>
      <c r="P249">
        <v>-2069.9299999999998</v>
      </c>
      <c r="Q249">
        <v>-5290.75</v>
      </c>
      <c r="R249">
        <v>-7557.64</v>
      </c>
      <c r="S249">
        <v>-686.69</v>
      </c>
      <c r="T249">
        <v>-3549.63</v>
      </c>
    </row>
    <row r="250" spans="1:20" x14ac:dyDescent="0.15">
      <c r="A250">
        <v>246</v>
      </c>
      <c r="B250">
        <v>1</v>
      </c>
      <c r="C250">
        <v>-9551.4699999999993</v>
      </c>
      <c r="D250">
        <v>-3303.31</v>
      </c>
      <c r="E250">
        <v>-4369.9399999999996</v>
      </c>
      <c r="F250">
        <v>20013.900000000001</v>
      </c>
      <c r="G250">
        <v>-1030.6099999999999</v>
      </c>
      <c r="H250">
        <v>-3479.34</v>
      </c>
      <c r="I250">
        <v>-7226.49</v>
      </c>
      <c r="J250">
        <v>-607.68100000000004</v>
      </c>
      <c r="K250">
        <v>1552.89</v>
      </c>
      <c r="L250">
        <v>-7044.08</v>
      </c>
      <c r="M250">
        <v>-2458.6</v>
      </c>
      <c r="N250">
        <v>-4606.97</v>
      </c>
      <c r="O250">
        <v>-6955.77</v>
      </c>
      <c r="P250">
        <v>-2126.31</v>
      </c>
      <c r="Q250">
        <v>-5275.08</v>
      </c>
      <c r="R250">
        <v>-7645.94</v>
      </c>
      <c r="S250">
        <v>-656.47699999999998</v>
      </c>
      <c r="T250">
        <v>-3737.86</v>
      </c>
    </row>
    <row r="251" spans="1:20" x14ac:dyDescent="0.15">
      <c r="A251">
        <v>247</v>
      </c>
      <c r="B251">
        <v>0</v>
      </c>
      <c r="C251">
        <v>-9846.02</v>
      </c>
      <c r="D251">
        <v>-3370.12</v>
      </c>
      <c r="E251">
        <v>-4448.95</v>
      </c>
      <c r="F251">
        <v>20068.5</v>
      </c>
      <c r="G251">
        <v>-1511.04</v>
      </c>
      <c r="H251">
        <v>-3373.03</v>
      </c>
      <c r="I251">
        <v>-7345.01</v>
      </c>
      <c r="J251">
        <v>-528.67100000000005</v>
      </c>
      <c r="K251">
        <v>1568</v>
      </c>
      <c r="L251">
        <v>-7095.78</v>
      </c>
      <c r="M251">
        <v>-2604.42</v>
      </c>
      <c r="N251">
        <v>-4637.18</v>
      </c>
      <c r="O251">
        <v>-6886.06</v>
      </c>
      <c r="P251">
        <v>-1482.61</v>
      </c>
      <c r="Q251">
        <v>-5105.43</v>
      </c>
      <c r="R251">
        <v>-7843.47</v>
      </c>
      <c r="S251">
        <v>-723.28800000000001</v>
      </c>
      <c r="T251">
        <v>-3792.47</v>
      </c>
    </row>
    <row r="252" spans="1:20" x14ac:dyDescent="0.15">
      <c r="A252">
        <v>248</v>
      </c>
      <c r="B252">
        <v>1</v>
      </c>
      <c r="C252">
        <v>-9967.44</v>
      </c>
      <c r="D252">
        <v>-3336.43</v>
      </c>
      <c r="E252">
        <v>-4540.16</v>
      </c>
      <c r="F252">
        <v>20068.5</v>
      </c>
      <c r="G252">
        <v>-2353.41</v>
      </c>
      <c r="H252">
        <v>-3318.41</v>
      </c>
      <c r="I252">
        <v>-7475.72</v>
      </c>
      <c r="J252">
        <v>-461.86</v>
      </c>
      <c r="K252">
        <v>1552.89</v>
      </c>
      <c r="L252">
        <v>-7162.59</v>
      </c>
      <c r="M252">
        <v>-2735.13</v>
      </c>
      <c r="N252">
        <v>-4594.7700000000004</v>
      </c>
      <c r="O252">
        <v>-6888.97</v>
      </c>
      <c r="P252">
        <v>-1300.75</v>
      </c>
      <c r="Q252">
        <v>-5239.05</v>
      </c>
      <c r="R252">
        <v>-8089.78</v>
      </c>
      <c r="S252">
        <v>-750.59400000000005</v>
      </c>
      <c r="T252">
        <v>-3768.08</v>
      </c>
    </row>
    <row r="253" spans="1:20" x14ac:dyDescent="0.15">
      <c r="A253">
        <v>249</v>
      </c>
      <c r="B253">
        <v>0</v>
      </c>
      <c r="C253">
        <v>-10031.299999999999</v>
      </c>
      <c r="D253">
        <v>-3151.11</v>
      </c>
      <c r="E253">
        <v>-4670.87</v>
      </c>
      <c r="F253">
        <v>20068.5</v>
      </c>
      <c r="G253">
        <v>-3748.83</v>
      </c>
      <c r="H253">
        <v>-3391.61</v>
      </c>
      <c r="I253">
        <v>-7658.14</v>
      </c>
      <c r="J253">
        <v>-410.15699999999998</v>
      </c>
      <c r="K253">
        <v>1592.4</v>
      </c>
      <c r="L253">
        <v>-7226.49</v>
      </c>
      <c r="M253">
        <v>-2856.55</v>
      </c>
      <c r="N253">
        <v>-4609.88</v>
      </c>
      <c r="O253">
        <v>-6822.15</v>
      </c>
      <c r="P253">
        <v>-1443.67</v>
      </c>
      <c r="Q253">
        <v>-5342.45</v>
      </c>
      <c r="R253">
        <v>-8372.1299999999992</v>
      </c>
      <c r="S253">
        <v>-750.59400000000005</v>
      </c>
      <c r="T253">
        <v>-3664.67</v>
      </c>
    </row>
    <row r="254" spans="1:20" x14ac:dyDescent="0.15">
      <c r="A254">
        <v>250</v>
      </c>
      <c r="B254">
        <v>1</v>
      </c>
      <c r="C254">
        <v>-10235.200000000001</v>
      </c>
      <c r="D254">
        <v>-2980.89</v>
      </c>
      <c r="E254">
        <v>-4743.5</v>
      </c>
      <c r="F254">
        <v>20068.5</v>
      </c>
      <c r="G254">
        <v>-5502.15</v>
      </c>
      <c r="H254">
        <v>-3653.03</v>
      </c>
      <c r="I254">
        <v>-7882.97</v>
      </c>
      <c r="J254">
        <v>-343.346</v>
      </c>
      <c r="K254">
        <v>1619.7</v>
      </c>
      <c r="L254">
        <v>-7308.41</v>
      </c>
      <c r="M254">
        <v>-2883.86</v>
      </c>
      <c r="N254">
        <v>-4582.57</v>
      </c>
      <c r="O254">
        <v>-6807.05</v>
      </c>
      <c r="P254">
        <v>-1580.2</v>
      </c>
      <c r="Q254">
        <v>-5500.47</v>
      </c>
      <c r="R254">
        <v>-8466.25</v>
      </c>
      <c r="S254">
        <v>-762.79200000000003</v>
      </c>
      <c r="T254">
        <v>-3506.65</v>
      </c>
    </row>
    <row r="255" spans="1:20" x14ac:dyDescent="0.15">
      <c r="A255">
        <v>251</v>
      </c>
      <c r="B255">
        <v>0</v>
      </c>
      <c r="C255">
        <v>-10642.5</v>
      </c>
      <c r="D255">
        <v>-2722.38</v>
      </c>
      <c r="E255">
        <v>-4478.6099999999997</v>
      </c>
      <c r="F255">
        <v>20068.5</v>
      </c>
      <c r="G255">
        <v>-7188.64</v>
      </c>
      <c r="H255">
        <v>-4042.25</v>
      </c>
      <c r="I255">
        <v>-8080.49</v>
      </c>
      <c r="J255">
        <v>-316.03899999999999</v>
      </c>
      <c r="K255">
        <v>1619.7</v>
      </c>
      <c r="L255">
        <v>-7320.61</v>
      </c>
      <c r="M255">
        <v>-2896.06</v>
      </c>
      <c r="N255">
        <v>-4570.37</v>
      </c>
      <c r="O255">
        <v>-6846.55</v>
      </c>
      <c r="P255">
        <v>-1519.21</v>
      </c>
      <c r="Q255">
        <v>-5646.29</v>
      </c>
      <c r="R255">
        <v>-8517.9599999999991</v>
      </c>
      <c r="S255">
        <v>-765.70299999999997</v>
      </c>
      <c r="T255">
        <v>-3385.23</v>
      </c>
    </row>
    <row r="256" spans="1:20" x14ac:dyDescent="0.15">
      <c r="A256">
        <v>252</v>
      </c>
      <c r="B256">
        <v>1</v>
      </c>
      <c r="C256">
        <v>-11003.9</v>
      </c>
      <c r="D256">
        <v>-2449.31</v>
      </c>
      <c r="E256">
        <v>-4105.6000000000004</v>
      </c>
      <c r="F256">
        <v>20056.3</v>
      </c>
      <c r="G256">
        <v>-8860.02</v>
      </c>
      <c r="H256">
        <v>-4875.8500000000004</v>
      </c>
      <c r="I256">
        <v>-8290.2099999999991</v>
      </c>
      <c r="J256">
        <v>-291.64499999999998</v>
      </c>
      <c r="K256">
        <v>1631.9</v>
      </c>
      <c r="L256">
        <v>-7396.71</v>
      </c>
      <c r="M256">
        <v>-2923.36</v>
      </c>
      <c r="N256">
        <v>-4555.26</v>
      </c>
      <c r="O256">
        <v>-6910.45</v>
      </c>
      <c r="P256">
        <v>-1346.08</v>
      </c>
      <c r="Q256">
        <v>-5801.4</v>
      </c>
      <c r="R256">
        <v>-8584.77</v>
      </c>
      <c r="S256">
        <v>-735.48299999999995</v>
      </c>
      <c r="T256">
        <v>-3382.31</v>
      </c>
    </row>
    <row r="257" spans="1:20" x14ac:dyDescent="0.15">
      <c r="A257">
        <v>253</v>
      </c>
      <c r="B257">
        <v>0</v>
      </c>
      <c r="C257">
        <v>-11140.4</v>
      </c>
      <c r="D257">
        <v>-2424.91</v>
      </c>
      <c r="E257">
        <v>-4175.33</v>
      </c>
      <c r="F257">
        <v>20029</v>
      </c>
      <c r="G257">
        <v>-10778.3</v>
      </c>
      <c r="H257">
        <v>-6142.37</v>
      </c>
      <c r="I257">
        <v>-8551.6299999999992</v>
      </c>
      <c r="J257">
        <v>-224.833</v>
      </c>
      <c r="K257">
        <v>1708</v>
      </c>
      <c r="L257">
        <v>-7554.73</v>
      </c>
      <c r="M257">
        <v>-2923.36</v>
      </c>
      <c r="N257">
        <v>-4619.16</v>
      </c>
      <c r="O257">
        <v>-7077.75</v>
      </c>
      <c r="P257">
        <v>-1288.55</v>
      </c>
      <c r="Q257">
        <v>-6038.43</v>
      </c>
      <c r="R257">
        <v>-8648.67</v>
      </c>
      <c r="S257">
        <v>-790.09900000000005</v>
      </c>
      <c r="T257">
        <v>-3449.13</v>
      </c>
    </row>
    <row r="258" spans="1:20" x14ac:dyDescent="0.15">
      <c r="A258">
        <v>254</v>
      </c>
      <c r="B258">
        <v>1</v>
      </c>
      <c r="C258">
        <v>-11189.2</v>
      </c>
      <c r="D258">
        <v>-2297.11</v>
      </c>
      <c r="E258">
        <v>-4074.84</v>
      </c>
      <c r="F258">
        <v>20029</v>
      </c>
      <c r="G258">
        <v>-13444.2</v>
      </c>
      <c r="H258">
        <v>-6971.97</v>
      </c>
      <c r="I258">
        <v>-8818.8799999999992</v>
      </c>
      <c r="J258">
        <v>-197.52500000000001</v>
      </c>
      <c r="K258">
        <v>1878.21</v>
      </c>
      <c r="L258">
        <v>-7700.55</v>
      </c>
      <c r="M258">
        <v>-2947.76</v>
      </c>
      <c r="N258">
        <v>-4713.28</v>
      </c>
      <c r="O258">
        <v>-7342.09</v>
      </c>
      <c r="P258">
        <v>-1013.85</v>
      </c>
      <c r="Q258">
        <v>-6141.29</v>
      </c>
      <c r="R258">
        <v>-8779.3799999999992</v>
      </c>
      <c r="S258">
        <v>-802.29600000000005</v>
      </c>
      <c r="T258">
        <v>-3500.83</v>
      </c>
    </row>
    <row r="259" spans="1:20" x14ac:dyDescent="0.15">
      <c r="A259">
        <v>255</v>
      </c>
      <c r="B259">
        <v>0</v>
      </c>
      <c r="C259">
        <v>-11322.8</v>
      </c>
      <c r="D259">
        <v>-2072.2800000000002</v>
      </c>
      <c r="E259">
        <v>-3764.63</v>
      </c>
      <c r="F259">
        <v>20016.8</v>
      </c>
      <c r="G259">
        <v>-16708</v>
      </c>
      <c r="H259">
        <v>-7667.41</v>
      </c>
      <c r="I259">
        <v>-8976.9</v>
      </c>
      <c r="J259">
        <v>-185.328</v>
      </c>
      <c r="K259">
        <v>2002.55</v>
      </c>
      <c r="L259">
        <v>-7794.67</v>
      </c>
      <c r="M259">
        <v>-2990.18</v>
      </c>
      <c r="N259">
        <v>-4777.18</v>
      </c>
      <c r="O259">
        <v>-7603.51</v>
      </c>
      <c r="P259">
        <v>-215.55099999999999</v>
      </c>
      <c r="Q259">
        <v>-6077.93</v>
      </c>
      <c r="R259">
        <v>-8973.99</v>
      </c>
      <c r="S259">
        <v>-829.60400000000004</v>
      </c>
      <c r="T259">
        <v>-3555.44</v>
      </c>
    </row>
    <row r="260" spans="1:20" x14ac:dyDescent="0.15">
      <c r="A260">
        <v>256</v>
      </c>
      <c r="B260">
        <v>1</v>
      </c>
      <c r="C260">
        <v>-11414</v>
      </c>
      <c r="D260">
        <v>-1825.97</v>
      </c>
      <c r="E260">
        <v>-3327.16</v>
      </c>
      <c r="F260">
        <v>19257.7</v>
      </c>
      <c r="G260">
        <v>-19294.599999999999</v>
      </c>
      <c r="H260">
        <v>-7598.98</v>
      </c>
      <c r="I260">
        <v>-9122.7199999999993</v>
      </c>
      <c r="J260">
        <v>-133.626</v>
      </c>
      <c r="K260">
        <v>2011.84</v>
      </c>
      <c r="L260">
        <v>-7858.57</v>
      </c>
      <c r="M260">
        <v>-2938.48</v>
      </c>
      <c r="N260">
        <v>-4883.5</v>
      </c>
      <c r="O260">
        <v>-7919.55</v>
      </c>
      <c r="P260">
        <v>-164.387</v>
      </c>
      <c r="Q260">
        <v>-6180.8</v>
      </c>
      <c r="R260">
        <v>-9226.1299999999992</v>
      </c>
      <c r="S260">
        <v>-841.8</v>
      </c>
      <c r="T260">
        <v>-3543.25</v>
      </c>
    </row>
    <row r="261" spans="1:20" x14ac:dyDescent="0.15">
      <c r="A261">
        <v>257</v>
      </c>
      <c r="B261">
        <v>0</v>
      </c>
      <c r="C261">
        <v>-11520.3</v>
      </c>
      <c r="D261">
        <v>-1531.41</v>
      </c>
      <c r="E261">
        <v>-3020.4</v>
      </c>
      <c r="F261">
        <v>16814.2</v>
      </c>
      <c r="G261">
        <v>-19998.8</v>
      </c>
      <c r="H261">
        <v>-5822.05</v>
      </c>
      <c r="I261">
        <v>-9241.24</v>
      </c>
      <c r="J261">
        <v>-42.420499999999997</v>
      </c>
      <c r="K261">
        <v>2118.15</v>
      </c>
      <c r="L261">
        <v>-8038.06</v>
      </c>
      <c r="M261">
        <v>-2896.06</v>
      </c>
      <c r="N261">
        <v>-4962.51</v>
      </c>
      <c r="O261">
        <v>-8235.59</v>
      </c>
      <c r="P261">
        <v>-343.34800000000001</v>
      </c>
      <c r="Q261">
        <v>-6032.06</v>
      </c>
      <c r="R261">
        <v>-9411.4500000000007</v>
      </c>
      <c r="S261">
        <v>-893.50099999999998</v>
      </c>
      <c r="T261">
        <v>-3491.55</v>
      </c>
    </row>
    <row r="262" spans="1:20" x14ac:dyDescent="0.15">
      <c r="A262">
        <v>258</v>
      </c>
      <c r="B262">
        <v>1</v>
      </c>
      <c r="C262">
        <v>-11611.5</v>
      </c>
      <c r="D262">
        <v>-1434.37</v>
      </c>
      <c r="E262">
        <v>-2835.07</v>
      </c>
      <c r="F262">
        <v>14950.9</v>
      </c>
      <c r="G262">
        <v>-20108</v>
      </c>
      <c r="H262">
        <v>-2311.4299999999998</v>
      </c>
      <c r="I262">
        <v>-9323.16</v>
      </c>
      <c r="J262">
        <v>39.504899999999999</v>
      </c>
      <c r="K262">
        <v>2160.5700000000002</v>
      </c>
      <c r="L262">
        <v>-8354.1</v>
      </c>
      <c r="M262">
        <v>-2911.17</v>
      </c>
      <c r="N262">
        <v>-5053.71</v>
      </c>
      <c r="O262">
        <v>-8515.0400000000009</v>
      </c>
      <c r="P262">
        <v>-316.03899999999999</v>
      </c>
      <c r="Q262">
        <v>-5992.55</v>
      </c>
      <c r="R262">
        <v>-9569.4699999999993</v>
      </c>
      <c r="S262">
        <v>-1009.1</v>
      </c>
      <c r="T262">
        <v>-3424.73</v>
      </c>
    </row>
    <row r="263" spans="1:20" x14ac:dyDescent="0.15">
      <c r="A263">
        <v>259</v>
      </c>
      <c r="B263">
        <v>0</v>
      </c>
      <c r="C263">
        <v>-11693.5</v>
      </c>
      <c r="D263">
        <v>-1425.09</v>
      </c>
      <c r="E263">
        <v>-2677.06</v>
      </c>
      <c r="F263">
        <v>14960.7</v>
      </c>
      <c r="G263">
        <v>-20108</v>
      </c>
      <c r="H263">
        <v>1254.6099999999999</v>
      </c>
      <c r="I263">
        <v>-9323.16</v>
      </c>
      <c r="J263">
        <v>51.701000000000001</v>
      </c>
      <c r="K263">
        <v>2133.27</v>
      </c>
      <c r="L263">
        <v>-8670.14</v>
      </c>
      <c r="M263">
        <v>-2859.47</v>
      </c>
      <c r="N263">
        <v>-5184.43</v>
      </c>
      <c r="O263">
        <v>-8724.75</v>
      </c>
      <c r="P263">
        <v>-352.62799999999999</v>
      </c>
      <c r="Q263">
        <v>-5977.44</v>
      </c>
      <c r="R263">
        <v>-9715.2999999999993</v>
      </c>
      <c r="S263">
        <v>-1170.04</v>
      </c>
      <c r="T263">
        <v>-3397.42</v>
      </c>
    </row>
    <row r="264" spans="1:20" x14ac:dyDescent="0.15">
      <c r="A264">
        <v>260</v>
      </c>
      <c r="B264">
        <v>1</v>
      </c>
      <c r="C264">
        <v>-11693.5</v>
      </c>
      <c r="D264">
        <v>-1269.99</v>
      </c>
      <c r="E264">
        <v>-2592.21</v>
      </c>
      <c r="F264">
        <v>15410.4</v>
      </c>
      <c r="G264">
        <v>-20108</v>
      </c>
      <c r="H264">
        <v>3368.26</v>
      </c>
      <c r="I264">
        <v>-9323.16</v>
      </c>
      <c r="J264">
        <v>79.009900000000002</v>
      </c>
      <c r="K264">
        <v>2121.0700000000002</v>
      </c>
      <c r="L264">
        <v>-8961.7900000000009</v>
      </c>
      <c r="M264">
        <v>-2792.65</v>
      </c>
      <c r="N264">
        <v>-5293.66</v>
      </c>
      <c r="O264">
        <v>-8937.39</v>
      </c>
      <c r="P264">
        <v>-471.142</v>
      </c>
      <c r="Q264">
        <v>-6029.14</v>
      </c>
      <c r="R264">
        <v>-9858.2000000000007</v>
      </c>
      <c r="S264">
        <v>-1249.04</v>
      </c>
      <c r="T264">
        <v>-3446.21</v>
      </c>
    </row>
    <row r="265" spans="1:20" x14ac:dyDescent="0.15">
      <c r="A265">
        <v>261</v>
      </c>
      <c r="B265">
        <v>0</v>
      </c>
      <c r="C265">
        <v>-11644.7</v>
      </c>
      <c r="D265">
        <v>-1057.3599999999999</v>
      </c>
      <c r="E265">
        <v>-2720</v>
      </c>
      <c r="F265">
        <v>15646.9</v>
      </c>
      <c r="G265">
        <v>-19937.3</v>
      </c>
      <c r="H265">
        <v>3650.91</v>
      </c>
      <c r="I265">
        <v>-9323.16</v>
      </c>
      <c r="J265">
        <v>79.009900000000002</v>
      </c>
      <c r="K265">
        <v>2105.96</v>
      </c>
      <c r="L265">
        <v>-9198.81</v>
      </c>
      <c r="M265">
        <v>-2740.95</v>
      </c>
      <c r="N265">
        <v>-5293.66</v>
      </c>
      <c r="O265">
        <v>-9046.6299999999992</v>
      </c>
      <c r="P265">
        <v>-528.678</v>
      </c>
      <c r="Q265">
        <v>-6181.33</v>
      </c>
      <c r="R265">
        <v>-10055.700000000001</v>
      </c>
      <c r="S265">
        <v>-1328.05</v>
      </c>
      <c r="T265">
        <v>-3592.03</v>
      </c>
    </row>
    <row r="266" spans="1:20" x14ac:dyDescent="0.15">
      <c r="A266">
        <v>262</v>
      </c>
      <c r="B266">
        <v>1</v>
      </c>
      <c r="C266">
        <v>-11498.9</v>
      </c>
      <c r="D266">
        <v>-923.72799999999995</v>
      </c>
      <c r="E266">
        <v>-3042.4</v>
      </c>
      <c r="F266">
        <v>15528.4</v>
      </c>
      <c r="G266">
        <v>-18847.599999999999</v>
      </c>
      <c r="H266">
        <v>2107.84</v>
      </c>
      <c r="I266">
        <v>-9347.5499999999993</v>
      </c>
      <c r="J266">
        <v>91.205200000000005</v>
      </c>
      <c r="K266">
        <v>2157.66</v>
      </c>
      <c r="L266">
        <v>-9350.4699999999993</v>
      </c>
      <c r="M266">
        <v>-2674.14</v>
      </c>
      <c r="N266">
        <v>-5269.27</v>
      </c>
      <c r="O266">
        <v>-9034.43</v>
      </c>
      <c r="P266">
        <v>-413.08199999999999</v>
      </c>
      <c r="Q266">
        <v>-6533.95</v>
      </c>
      <c r="R266">
        <v>-10228.9</v>
      </c>
      <c r="S266">
        <v>-1394.87</v>
      </c>
      <c r="T266">
        <v>-3698.35</v>
      </c>
    </row>
    <row r="267" spans="1:20" x14ac:dyDescent="0.15">
      <c r="A267">
        <v>263</v>
      </c>
      <c r="B267">
        <v>0</v>
      </c>
      <c r="C267">
        <v>-11453.5</v>
      </c>
      <c r="D267">
        <v>-856.91300000000001</v>
      </c>
      <c r="E267">
        <v>-3616.94</v>
      </c>
      <c r="F267">
        <v>15958.6</v>
      </c>
      <c r="G267">
        <v>-16397.8</v>
      </c>
      <c r="H267">
        <v>806.57799999999997</v>
      </c>
      <c r="I267">
        <v>-9414.3700000000008</v>
      </c>
      <c r="J267">
        <v>130.71</v>
      </c>
      <c r="K267">
        <v>2236.67</v>
      </c>
      <c r="L267">
        <v>-9298.77</v>
      </c>
      <c r="M267">
        <v>-2622.44</v>
      </c>
      <c r="N267">
        <v>-5214.6499999999996</v>
      </c>
      <c r="O267">
        <v>-8933.9500000000007</v>
      </c>
      <c r="P267">
        <v>-178.97300000000001</v>
      </c>
      <c r="Q267">
        <v>-6956.31</v>
      </c>
      <c r="R267">
        <v>-10335.200000000001</v>
      </c>
      <c r="S267">
        <v>-1397.79</v>
      </c>
      <c r="T267">
        <v>-3765.16</v>
      </c>
    </row>
    <row r="268" spans="1:20" x14ac:dyDescent="0.15">
      <c r="A268">
        <v>264</v>
      </c>
      <c r="B268">
        <v>1</v>
      </c>
      <c r="C268">
        <v>-11596.4</v>
      </c>
      <c r="D268">
        <v>-817.40800000000002</v>
      </c>
      <c r="E268">
        <v>-4376.8100000000004</v>
      </c>
      <c r="F268">
        <v>16471.5</v>
      </c>
      <c r="G268">
        <v>-13983.2</v>
      </c>
      <c r="H268">
        <v>-236.511</v>
      </c>
      <c r="I268">
        <v>-9466.07</v>
      </c>
      <c r="J268">
        <v>158.02000000000001</v>
      </c>
      <c r="K268">
        <v>2340.0700000000002</v>
      </c>
      <c r="L268">
        <v>-9183.18</v>
      </c>
      <c r="M268">
        <v>-2567.8200000000002</v>
      </c>
      <c r="N268">
        <v>-5226.8500000000004</v>
      </c>
      <c r="O268">
        <v>-8672.5300000000007</v>
      </c>
      <c r="P268">
        <v>124.872</v>
      </c>
      <c r="Q268">
        <v>-7363.55</v>
      </c>
      <c r="R268">
        <v>-10402</v>
      </c>
      <c r="S268">
        <v>-1282.19</v>
      </c>
      <c r="T268">
        <v>-3780.28</v>
      </c>
    </row>
    <row r="269" spans="1:20" x14ac:dyDescent="0.15">
      <c r="A269">
        <v>265</v>
      </c>
      <c r="B269">
        <v>0</v>
      </c>
      <c r="C269">
        <v>-11830.5</v>
      </c>
      <c r="D269">
        <v>-948.63400000000001</v>
      </c>
      <c r="E269">
        <v>-5270.3</v>
      </c>
      <c r="F269">
        <v>14746.5</v>
      </c>
      <c r="G269">
        <v>-12649.8</v>
      </c>
      <c r="H269">
        <v>825.82600000000002</v>
      </c>
      <c r="I269">
        <v>-9532.8799999999992</v>
      </c>
      <c r="J269">
        <v>133.63</v>
      </c>
      <c r="K269">
        <v>2498.09</v>
      </c>
      <c r="L269">
        <v>-8961.26</v>
      </c>
      <c r="M269">
        <v>-2580.02</v>
      </c>
      <c r="N269">
        <v>-5302.94</v>
      </c>
      <c r="O269">
        <v>-8344.2999999999993</v>
      </c>
      <c r="P269">
        <v>242.869</v>
      </c>
      <c r="Q269">
        <v>-7773.71</v>
      </c>
      <c r="R269">
        <v>-10380.5</v>
      </c>
      <c r="S269">
        <v>-1084.67</v>
      </c>
      <c r="T269">
        <v>-3728.58</v>
      </c>
    </row>
    <row r="270" spans="1:20" x14ac:dyDescent="0.15">
      <c r="A270">
        <v>266</v>
      </c>
      <c r="B270">
        <v>1</v>
      </c>
      <c r="C270">
        <v>-12219.7</v>
      </c>
      <c r="D270">
        <v>-1328.05</v>
      </c>
      <c r="E270">
        <v>-6108.66</v>
      </c>
      <c r="F270">
        <v>13612.5</v>
      </c>
      <c r="G270">
        <v>-10951.5</v>
      </c>
      <c r="H270">
        <v>1934.2</v>
      </c>
      <c r="I270">
        <v>-9560.19</v>
      </c>
      <c r="J270">
        <v>54.62</v>
      </c>
      <c r="K270">
        <v>2619.52</v>
      </c>
      <c r="L270">
        <v>-8721.32</v>
      </c>
      <c r="M270">
        <v>-2643.91</v>
      </c>
      <c r="N270">
        <v>-5399.98</v>
      </c>
      <c r="O270">
        <v>-8000.95</v>
      </c>
      <c r="P270">
        <v>-55.134399999999999</v>
      </c>
      <c r="Q270">
        <v>-8019.5</v>
      </c>
      <c r="R270">
        <v>-10185.9</v>
      </c>
      <c r="S270">
        <v>-911.53399999999999</v>
      </c>
      <c r="T270">
        <v>-3576.4</v>
      </c>
    </row>
    <row r="271" spans="1:20" x14ac:dyDescent="0.15">
      <c r="A271">
        <v>267</v>
      </c>
      <c r="B271">
        <v>0</v>
      </c>
      <c r="C271">
        <v>-12821.6</v>
      </c>
      <c r="D271">
        <v>-1321.7</v>
      </c>
      <c r="E271">
        <v>-6603.68</v>
      </c>
      <c r="F271">
        <v>12211.8</v>
      </c>
      <c r="G271">
        <v>-5481.46</v>
      </c>
      <c r="H271">
        <v>-1021.07</v>
      </c>
      <c r="I271">
        <v>-9548</v>
      </c>
      <c r="J271">
        <v>-36.584200000000003</v>
      </c>
      <c r="K271">
        <v>2659.02</v>
      </c>
      <c r="L271">
        <v>-8526.7099999999991</v>
      </c>
      <c r="M271">
        <v>-2738.03</v>
      </c>
      <c r="N271">
        <v>-5311.7</v>
      </c>
      <c r="O271">
        <v>-7733.69</v>
      </c>
      <c r="P271">
        <v>-575.04899999999998</v>
      </c>
      <c r="Q271">
        <v>-7934.14</v>
      </c>
      <c r="R271">
        <v>-9897.19</v>
      </c>
      <c r="S271">
        <v>-805.21400000000006</v>
      </c>
      <c r="T271">
        <v>-3272.56</v>
      </c>
    </row>
    <row r="272" spans="1:20" x14ac:dyDescent="0.15">
      <c r="A272">
        <v>268</v>
      </c>
      <c r="B272">
        <v>1</v>
      </c>
      <c r="C272">
        <v>-13496.1</v>
      </c>
      <c r="D272">
        <v>-1111.98</v>
      </c>
      <c r="E272">
        <v>-6928.99</v>
      </c>
      <c r="F272">
        <v>10862.3</v>
      </c>
      <c r="G272">
        <v>5678.62</v>
      </c>
      <c r="H272">
        <v>-7985.76</v>
      </c>
      <c r="I272">
        <v>-9545.08</v>
      </c>
      <c r="J272">
        <v>-167.29300000000001</v>
      </c>
      <c r="K272">
        <v>2722.92</v>
      </c>
      <c r="L272">
        <v>-8323.34</v>
      </c>
      <c r="M272">
        <v>-2826.32</v>
      </c>
      <c r="N272">
        <v>-5089.78</v>
      </c>
      <c r="O272">
        <v>-7722.01</v>
      </c>
      <c r="P272">
        <v>-1749.53</v>
      </c>
      <c r="Q272">
        <v>-7803.94</v>
      </c>
      <c r="R272">
        <v>-9642.1200000000008</v>
      </c>
      <c r="S272">
        <v>-750.59400000000005</v>
      </c>
      <c r="T272">
        <v>-3008.22</v>
      </c>
    </row>
    <row r="273" spans="1:20" x14ac:dyDescent="0.15">
      <c r="A273">
        <v>269</v>
      </c>
      <c r="B273">
        <v>0</v>
      </c>
      <c r="C273">
        <v>-14137.4</v>
      </c>
      <c r="D273">
        <v>-716.42499999999995</v>
      </c>
      <c r="E273">
        <v>-7326.96</v>
      </c>
      <c r="F273">
        <v>10577.7</v>
      </c>
      <c r="G273">
        <v>16760</v>
      </c>
      <c r="H273">
        <v>-14981.3</v>
      </c>
      <c r="I273">
        <v>-9721.64</v>
      </c>
      <c r="J273">
        <v>-337.50599999999997</v>
      </c>
      <c r="K273">
        <v>2841.43</v>
      </c>
      <c r="L273">
        <v>-8454.56</v>
      </c>
      <c r="M273">
        <v>-3048.23</v>
      </c>
      <c r="N273">
        <v>-4813.25</v>
      </c>
      <c r="O273">
        <v>-8196.57</v>
      </c>
      <c r="P273">
        <v>-2303.36</v>
      </c>
      <c r="Q273">
        <v>-7403.94</v>
      </c>
      <c r="R273">
        <v>-9572.39</v>
      </c>
      <c r="S273">
        <v>-762.78800000000001</v>
      </c>
      <c r="T273">
        <v>-2917.52</v>
      </c>
    </row>
    <row r="274" spans="1:20" x14ac:dyDescent="0.15">
      <c r="A274">
        <v>270</v>
      </c>
      <c r="B274">
        <v>1</v>
      </c>
      <c r="C274">
        <v>-14961.2</v>
      </c>
      <c r="D274">
        <v>204.88399999999999</v>
      </c>
      <c r="E274">
        <v>-7655.19</v>
      </c>
      <c r="F274">
        <v>14118.1</v>
      </c>
      <c r="G274">
        <v>19607.099999999999</v>
      </c>
      <c r="H274">
        <v>-10362.700000000001</v>
      </c>
      <c r="I274">
        <v>-10336.200000000001</v>
      </c>
      <c r="J274">
        <v>-583.80700000000002</v>
      </c>
      <c r="K274">
        <v>2972.14</v>
      </c>
      <c r="L274">
        <v>-9614.42</v>
      </c>
      <c r="M274">
        <v>-3446.71</v>
      </c>
      <c r="N274">
        <v>-4609.88</v>
      </c>
      <c r="O274">
        <v>-9184.7000000000007</v>
      </c>
      <c r="P274">
        <v>1369.18</v>
      </c>
      <c r="Q274">
        <v>-5824.25</v>
      </c>
      <c r="R274">
        <v>-9843.58</v>
      </c>
      <c r="S274">
        <v>-790.09900000000005</v>
      </c>
      <c r="T274">
        <v>-3313.07</v>
      </c>
    </row>
    <row r="275" spans="1:20" x14ac:dyDescent="0.15">
      <c r="A275">
        <v>271</v>
      </c>
      <c r="B275">
        <v>0</v>
      </c>
      <c r="C275">
        <v>-16180.5</v>
      </c>
      <c r="D275">
        <v>1740.22</v>
      </c>
      <c r="E275">
        <v>-8083.89</v>
      </c>
      <c r="F275">
        <v>17815.7</v>
      </c>
      <c r="G275">
        <v>15989.9</v>
      </c>
      <c r="H275">
        <v>7177.44</v>
      </c>
      <c r="I275">
        <v>-11332.6</v>
      </c>
      <c r="J275">
        <v>-988.12400000000002</v>
      </c>
      <c r="K275">
        <v>3020.42</v>
      </c>
      <c r="L275">
        <v>-12209.5</v>
      </c>
      <c r="M275">
        <v>-4032.93</v>
      </c>
      <c r="N275">
        <v>-4850.84</v>
      </c>
      <c r="O275">
        <v>-10637.6</v>
      </c>
      <c r="P275">
        <v>3871.9</v>
      </c>
      <c r="Q275">
        <v>-4843.49</v>
      </c>
      <c r="R275">
        <v>-10889.7</v>
      </c>
      <c r="S275">
        <v>-790.09900000000005</v>
      </c>
      <c r="T275">
        <v>-3990.5</v>
      </c>
    </row>
    <row r="276" spans="1:20" x14ac:dyDescent="0.15">
      <c r="A276">
        <v>272</v>
      </c>
      <c r="B276">
        <v>1</v>
      </c>
      <c r="C276">
        <v>-17833.3</v>
      </c>
      <c r="D276">
        <v>3660.33</v>
      </c>
      <c r="E276">
        <v>-8761.82</v>
      </c>
      <c r="F276">
        <v>17910.400000000001</v>
      </c>
      <c r="G276">
        <v>337.63</v>
      </c>
      <c r="H276">
        <v>12724.5</v>
      </c>
      <c r="I276">
        <v>-11778.3</v>
      </c>
      <c r="J276">
        <v>-1465.1</v>
      </c>
      <c r="K276">
        <v>2847.28</v>
      </c>
      <c r="L276">
        <v>-13240.9</v>
      </c>
      <c r="M276">
        <v>-3903.65</v>
      </c>
      <c r="N276">
        <v>-5671.16</v>
      </c>
      <c r="O276">
        <v>-12055.8</v>
      </c>
      <c r="P276">
        <v>1356.3</v>
      </c>
      <c r="Q276">
        <v>-3982.16</v>
      </c>
      <c r="R276">
        <v>-12533.8</v>
      </c>
      <c r="S276">
        <v>-802.29200000000003</v>
      </c>
      <c r="T276">
        <v>-4418.7</v>
      </c>
    </row>
    <row r="277" spans="1:20" x14ac:dyDescent="0.15">
      <c r="A277">
        <v>273</v>
      </c>
      <c r="B277">
        <v>0</v>
      </c>
      <c r="C277">
        <v>-18892.599999999999</v>
      </c>
      <c r="D277">
        <v>4889.84</v>
      </c>
      <c r="E277">
        <v>-9508.99</v>
      </c>
      <c r="F277">
        <v>19798.3</v>
      </c>
      <c r="G277">
        <v>-16107.3</v>
      </c>
      <c r="H277">
        <v>6604.48</v>
      </c>
      <c r="I277">
        <v>-11431.5</v>
      </c>
      <c r="J277">
        <v>-1835.76</v>
      </c>
      <c r="K277">
        <v>2740.96</v>
      </c>
      <c r="L277">
        <v>-11477.4</v>
      </c>
      <c r="M277">
        <v>-2612.19</v>
      </c>
      <c r="N277">
        <v>-6089.61</v>
      </c>
      <c r="O277">
        <v>-12614.3</v>
      </c>
      <c r="P277">
        <v>125.351</v>
      </c>
      <c r="Q277">
        <v>-2762.42</v>
      </c>
      <c r="R277">
        <v>-13854.5</v>
      </c>
      <c r="S277">
        <v>-914.95699999999999</v>
      </c>
      <c r="T277">
        <v>-4643.54</v>
      </c>
    </row>
    <row r="278" spans="1:20" x14ac:dyDescent="0.15">
      <c r="A278">
        <v>274</v>
      </c>
      <c r="B278">
        <v>1</v>
      </c>
      <c r="C278">
        <v>-19014.099999999999</v>
      </c>
      <c r="D278">
        <v>5440.47</v>
      </c>
      <c r="E278">
        <v>-9861.11</v>
      </c>
      <c r="F278">
        <v>19831</v>
      </c>
      <c r="G278">
        <v>-18052.7</v>
      </c>
      <c r="H278">
        <v>-7396.29</v>
      </c>
      <c r="I278">
        <v>-10826.8</v>
      </c>
      <c r="J278">
        <v>-2090.84</v>
      </c>
      <c r="K278">
        <v>2527.8200000000002</v>
      </c>
      <c r="L278">
        <v>-11527.2</v>
      </c>
      <c r="M278">
        <v>-1530.93</v>
      </c>
      <c r="N278">
        <v>-5633.1</v>
      </c>
      <c r="O278">
        <v>-12836.7</v>
      </c>
      <c r="P278">
        <v>927.64</v>
      </c>
      <c r="Q278">
        <v>-3002.87</v>
      </c>
      <c r="R278">
        <v>-13731.1</v>
      </c>
      <c r="S278">
        <v>-1118.33</v>
      </c>
      <c r="T278">
        <v>-4743.5200000000004</v>
      </c>
    </row>
    <row r="279" spans="1:20" x14ac:dyDescent="0.15">
      <c r="A279">
        <v>275</v>
      </c>
      <c r="B279">
        <v>0</v>
      </c>
      <c r="C279">
        <v>-18882.900000000001</v>
      </c>
      <c r="D279">
        <v>5915.98</v>
      </c>
      <c r="E279">
        <v>-9891.35</v>
      </c>
      <c r="F279">
        <v>17695.8</v>
      </c>
      <c r="G279">
        <v>-12923.5</v>
      </c>
      <c r="H279">
        <v>-13780.4</v>
      </c>
      <c r="I279">
        <v>-10133.700000000001</v>
      </c>
      <c r="J279">
        <v>-2233.7399999999998</v>
      </c>
      <c r="K279">
        <v>1941.11</v>
      </c>
      <c r="L279">
        <v>-11908.5</v>
      </c>
      <c r="M279">
        <v>-822.77499999999998</v>
      </c>
      <c r="N279">
        <v>-4648.41</v>
      </c>
      <c r="O279">
        <v>-13359</v>
      </c>
      <c r="P279">
        <v>1452.42</v>
      </c>
      <c r="Q279">
        <v>-3309.15</v>
      </c>
      <c r="R279">
        <v>-12110.9</v>
      </c>
      <c r="S279">
        <v>-974.94200000000001</v>
      </c>
      <c r="T279">
        <v>-4478.6899999999996</v>
      </c>
    </row>
    <row r="280" spans="1:20" x14ac:dyDescent="0.15">
      <c r="A280">
        <v>276</v>
      </c>
      <c r="B280">
        <v>1</v>
      </c>
      <c r="C280">
        <v>-18357.099999999999</v>
      </c>
      <c r="D280">
        <v>4866.43</v>
      </c>
      <c r="E280">
        <v>-9726.99</v>
      </c>
      <c r="F280">
        <v>12013.4</v>
      </c>
      <c r="G280">
        <v>-6650.99</v>
      </c>
      <c r="H280">
        <v>-7005.07</v>
      </c>
      <c r="I280">
        <v>-9291.9500000000007</v>
      </c>
      <c r="J280">
        <v>-2455.65</v>
      </c>
      <c r="K280">
        <v>1190.52</v>
      </c>
      <c r="L280">
        <v>-11197.5</v>
      </c>
      <c r="M280">
        <v>-69.257800000000003</v>
      </c>
      <c r="N280">
        <v>-3667.13</v>
      </c>
      <c r="O280">
        <v>-13269.8</v>
      </c>
      <c r="P280">
        <v>1270.01</v>
      </c>
      <c r="Q280">
        <v>-3114.55</v>
      </c>
      <c r="R280">
        <v>-10282</v>
      </c>
      <c r="S280">
        <v>-421.875</v>
      </c>
      <c r="T280">
        <v>-3873.92</v>
      </c>
    </row>
    <row r="281" spans="1:20" x14ac:dyDescent="0.15">
      <c r="A281">
        <v>277</v>
      </c>
      <c r="B281">
        <v>0</v>
      </c>
      <c r="C281">
        <v>-18182</v>
      </c>
      <c r="D281">
        <v>2189.88</v>
      </c>
      <c r="E281">
        <v>-9310.49</v>
      </c>
      <c r="F281">
        <v>7656.17</v>
      </c>
      <c r="G281">
        <v>-2844.87</v>
      </c>
      <c r="H281">
        <v>-2133.7800000000002</v>
      </c>
      <c r="I281">
        <v>-8447.23</v>
      </c>
      <c r="J281">
        <v>-2768.76</v>
      </c>
      <c r="K281">
        <v>452.11799999999999</v>
      </c>
      <c r="L281">
        <v>-10535.1</v>
      </c>
      <c r="M281">
        <v>468.20400000000001</v>
      </c>
      <c r="N281">
        <v>-2950.19</v>
      </c>
      <c r="O281">
        <v>-12105.1</v>
      </c>
      <c r="P281">
        <v>862.28700000000003</v>
      </c>
      <c r="Q281">
        <v>-2752.67</v>
      </c>
      <c r="R281">
        <v>-8975.92</v>
      </c>
      <c r="S281">
        <v>167.768</v>
      </c>
      <c r="T281">
        <v>-3327.2</v>
      </c>
    </row>
    <row r="282" spans="1:20" x14ac:dyDescent="0.15">
      <c r="A282">
        <v>278</v>
      </c>
      <c r="B282">
        <v>1</v>
      </c>
      <c r="C282">
        <v>-18975.5</v>
      </c>
      <c r="D282">
        <v>-1625.04</v>
      </c>
      <c r="E282">
        <v>-8854.9599999999991</v>
      </c>
      <c r="F282">
        <v>6290.07</v>
      </c>
      <c r="G282">
        <v>-1097.3599999999999</v>
      </c>
      <c r="H282">
        <v>-983.69600000000003</v>
      </c>
      <c r="I282">
        <v>-7791.25</v>
      </c>
      <c r="J282">
        <v>-3139.42</v>
      </c>
      <c r="K282">
        <v>-198.00700000000001</v>
      </c>
      <c r="L282">
        <v>-10116.200000000001</v>
      </c>
      <c r="M282">
        <v>693.04100000000005</v>
      </c>
      <c r="N282">
        <v>-2482.4699999999998</v>
      </c>
      <c r="O282">
        <v>-10440</v>
      </c>
      <c r="P282">
        <v>194.11500000000001</v>
      </c>
      <c r="Q282">
        <v>-2309.33</v>
      </c>
      <c r="R282">
        <v>-8265.31</v>
      </c>
      <c r="S282">
        <v>802.77300000000002</v>
      </c>
      <c r="T282">
        <v>-3044.81</v>
      </c>
    </row>
    <row r="283" spans="1:20" x14ac:dyDescent="0.15">
      <c r="A283">
        <v>279</v>
      </c>
      <c r="B283">
        <v>0</v>
      </c>
      <c r="C283">
        <v>-19834.900000000001</v>
      </c>
      <c r="D283">
        <v>-2708.8</v>
      </c>
      <c r="E283">
        <v>-8337.51</v>
      </c>
      <c r="F283">
        <v>6117.41</v>
      </c>
      <c r="G283">
        <v>-1660.17</v>
      </c>
      <c r="H283">
        <v>-4079.66</v>
      </c>
      <c r="I283">
        <v>-7521.06</v>
      </c>
      <c r="J283">
        <v>-3455.46</v>
      </c>
      <c r="K283">
        <v>-699.37599999999998</v>
      </c>
      <c r="L283">
        <v>-10168.4</v>
      </c>
      <c r="M283">
        <v>829.60400000000004</v>
      </c>
      <c r="N283">
        <v>-2315.67</v>
      </c>
      <c r="O283">
        <v>-9121.75</v>
      </c>
      <c r="P283">
        <v>-420.392</v>
      </c>
      <c r="Q283">
        <v>-2270.31</v>
      </c>
      <c r="R283">
        <v>-8007.31</v>
      </c>
      <c r="S283">
        <v>1392.42</v>
      </c>
      <c r="T283">
        <v>-3048.22</v>
      </c>
    </row>
    <row r="284" spans="1:20" x14ac:dyDescent="0.15">
      <c r="A284">
        <v>280</v>
      </c>
      <c r="B284">
        <v>1</v>
      </c>
      <c r="C284">
        <v>-19705.7</v>
      </c>
      <c r="D284">
        <v>-392.18299999999999</v>
      </c>
      <c r="E284">
        <v>-7265.02</v>
      </c>
      <c r="F284">
        <v>7329.81</v>
      </c>
      <c r="G284">
        <v>-2467.83</v>
      </c>
      <c r="H284">
        <v>-9173.33</v>
      </c>
      <c r="I284">
        <v>-7515.2</v>
      </c>
      <c r="J284">
        <v>-3747.11</v>
      </c>
      <c r="K284">
        <v>-1100.28</v>
      </c>
      <c r="L284">
        <v>-10663.9</v>
      </c>
      <c r="M284">
        <v>744.25900000000001</v>
      </c>
      <c r="N284">
        <v>-2480.02</v>
      </c>
      <c r="O284">
        <v>-8408.2199999999993</v>
      </c>
      <c r="P284">
        <v>-1636.26</v>
      </c>
      <c r="Q284">
        <v>-2586.35</v>
      </c>
      <c r="R284">
        <v>-8114.11</v>
      </c>
      <c r="S284">
        <v>2039.61</v>
      </c>
      <c r="T284">
        <v>-3361.33</v>
      </c>
    </row>
    <row r="285" spans="1:20" x14ac:dyDescent="0.15">
      <c r="A285">
        <v>281</v>
      </c>
      <c r="B285">
        <v>0</v>
      </c>
      <c r="C285">
        <v>-17902.099999999999</v>
      </c>
      <c r="D285">
        <v>2177.12</v>
      </c>
      <c r="E285">
        <v>-6588.06</v>
      </c>
      <c r="F285">
        <v>10885.7</v>
      </c>
      <c r="G285">
        <v>-3283.74</v>
      </c>
      <c r="H285">
        <v>-12924</v>
      </c>
      <c r="I285">
        <v>-7758.56</v>
      </c>
      <c r="J285">
        <v>-4032.91</v>
      </c>
      <c r="K285">
        <v>-1312.93</v>
      </c>
      <c r="L285">
        <v>-11076.5</v>
      </c>
      <c r="M285">
        <v>370.19099999999997</v>
      </c>
      <c r="N285">
        <v>-2884.33</v>
      </c>
      <c r="O285">
        <v>-8192.64</v>
      </c>
      <c r="P285">
        <v>-3012.59</v>
      </c>
      <c r="Q285">
        <v>-2890.19</v>
      </c>
      <c r="R285">
        <v>-8670.58</v>
      </c>
      <c r="S285">
        <v>2559.0300000000002</v>
      </c>
      <c r="T285">
        <v>-3744.18</v>
      </c>
    </row>
    <row r="286" spans="1:20" x14ac:dyDescent="0.15">
      <c r="A286">
        <v>282</v>
      </c>
      <c r="B286">
        <v>1</v>
      </c>
      <c r="C286">
        <v>-15405.5</v>
      </c>
      <c r="D286">
        <v>3075.05</v>
      </c>
      <c r="E286">
        <v>-6515.38</v>
      </c>
      <c r="F286">
        <v>13431.2</v>
      </c>
      <c r="G286">
        <v>-4597.6899999999996</v>
      </c>
      <c r="H286">
        <v>-11601.9</v>
      </c>
      <c r="I286">
        <v>-8144.35</v>
      </c>
      <c r="J286">
        <v>-4379.1899999999996</v>
      </c>
      <c r="K286">
        <v>-1409.99</v>
      </c>
      <c r="L286">
        <v>-10790.2</v>
      </c>
      <c r="M286">
        <v>-246.76499999999999</v>
      </c>
      <c r="N286">
        <v>-3336.94</v>
      </c>
      <c r="O286">
        <v>-8052.67</v>
      </c>
      <c r="P286">
        <v>-3844.17</v>
      </c>
      <c r="Q286">
        <v>-3288.64</v>
      </c>
      <c r="R286">
        <v>-9561.14</v>
      </c>
      <c r="S286">
        <v>2804.85</v>
      </c>
      <c r="T286">
        <v>-4099.72</v>
      </c>
    </row>
    <row r="287" spans="1:20" x14ac:dyDescent="0.15">
      <c r="A287">
        <v>283</v>
      </c>
      <c r="B287">
        <v>0</v>
      </c>
      <c r="C287">
        <v>-14011.1</v>
      </c>
      <c r="D287">
        <v>2335.2399999999998</v>
      </c>
      <c r="E287">
        <v>-6390.07</v>
      </c>
      <c r="F287">
        <v>12356.8</v>
      </c>
      <c r="G287">
        <v>-4091.98</v>
      </c>
      <c r="H287">
        <v>-8251.25</v>
      </c>
      <c r="I287">
        <v>-8408.69</v>
      </c>
      <c r="J287">
        <v>-4567.45</v>
      </c>
      <c r="K287">
        <v>-1321.72</v>
      </c>
      <c r="L287">
        <v>-10064</v>
      </c>
      <c r="M287">
        <v>-930.53499999999997</v>
      </c>
      <c r="N287">
        <v>-3518.87</v>
      </c>
      <c r="O287">
        <v>-7910.25</v>
      </c>
      <c r="P287">
        <v>-3725.19</v>
      </c>
      <c r="Q287">
        <v>-3899.27</v>
      </c>
      <c r="R287">
        <v>-10478.5</v>
      </c>
      <c r="S287">
        <v>2719.51</v>
      </c>
      <c r="T287">
        <v>-4382.12</v>
      </c>
    </row>
    <row r="288" spans="1:20" x14ac:dyDescent="0.15">
      <c r="A288">
        <v>284</v>
      </c>
      <c r="B288">
        <v>1</v>
      </c>
      <c r="C288">
        <v>-12200.8</v>
      </c>
      <c r="D288">
        <v>447.81099999999998</v>
      </c>
      <c r="E288">
        <v>-5791.64</v>
      </c>
      <c r="F288">
        <v>10550.3</v>
      </c>
      <c r="G288">
        <v>-3154.53</v>
      </c>
      <c r="H288">
        <v>-6204.27</v>
      </c>
      <c r="I288">
        <v>-8633.5300000000007</v>
      </c>
      <c r="J288">
        <v>-4536.74</v>
      </c>
      <c r="K288">
        <v>-1099.81</v>
      </c>
      <c r="L288">
        <v>-9465.59</v>
      </c>
      <c r="M288">
        <v>-1617.24</v>
      </c>
      <c r="N288">
        <v>-3327.21</v>
      </c>
      <c r="O288">
        <v>-8068.27</v>
      </c>
      <c r="P288">
        <v>-3165.79</v>
      </c>
      <c r="Q288">
        <v>-4178.26</v>
      </c>
      <c r="R288">
        <v>-10967.2</v>
      </c>
      <c r="S288">
        <v>2369.83</v>
      </c>
      <c r="T288">
        <v>-4439.67</v>
      </c>
    </row>
    <row r="289" spans="1:20" x14ac:dyDescent="0.15">
      <c r="A289">
        <v>285</v>
      </c>
      <c r="B289">
        <v>0</v>
      </c>
      <c r="C289">
        <v>-8943.85</v>
      </c>
      <c r="D289">
        <v>-1441.62</v>
      </c>
      <c r="E289">
        <v>-5661.86</v>
      </c>
      <c r="F289">
        <v>10625.3</v>
      </c>
      <c r="G289">
        <v>-3732.91</v>
      </c>
      <c r="H289">
        <v>-4875.7700000000004</v>
      </c>
      <c r="I289">
        <v>-8843.24</v>
      </c>
      <c r="J289">
        <v>-4187.0600000000004</v>
      </c>
      <c r="K289">
        <v>-835.46699999999998</v>
      </c>
      <c r="L289">
        <v>-9116.3799999999992</v>
      </c>
      <c r="M289">
        <v>-2224.9299999999998</v>
      </c>
      <c r="N289">
        <v>-2971.67</v>
      </c>
      <c r="O289">
        <v>-8348.2000000000007</v>
      </c>
      <c r="P289">
        <v>-2683.4</v>
      </c>
      <c r="Q289">
        <v>-4081.2</v>
      </c>
      <c r="R289">
        <v>-10900</v>
      </c>
      <c r="S289">
        <v>1868.46</v>
      </c>
      <c r="T289">
        <v>-4287.5200000000004</v>
      </c>
    </row>
    <row r="290" spans="1:20" x14ac:dyDescent="0.15">
      <c r="A290">
        <v>286</v>
      </c>
      <c r="B290">
        <v>1</v>
      </c>
      <c r="C290">
        <v>-6934.35</v>
      </c>
      <c r="D290">
        <v>-3418.72</v>
      </c>
      <c r="E290">
        <v>-5483.47</v>
      </c>
      <c r="F290">
        <v>11931</v>
      </c>
      <c r="G290">
        <v>-4856.6400000000003</v>
      </c>
      <c r="H290">
        <v>-3442.33</v>
      </c>
      <c r="I290">
        <v>-9055.89</v>
      </c>
      <c r="J290">
        <v>-3661.3</v>
      </c>
      <c r="K290">
        <v>-561.86500000000001</v>
      </c>
      <c r="L290">
        <v>-8982.74</v>
      </c>
      <c r="M290">
        <v>-2741.43</v>
      </c>
      <c r="N290">
        <v>-2713.65</v>
      </c>
      <c r="O290">
        <v>-8791.5400000000009</v>
      </c>
      <c r="P290">
        <v>-2740.96</v>
      </c>
      <c r="Q290">
        <v>-4206.04</v>
      </c>
      <c r="R290">
        <v>-10431.799999999999</v>
      </c>
      <c r="S290">
        <v>1418.78</v>
      </c>
      <c r="T290">
        <v>-3959.29</v>
      </c>
    </row>
    <row r="291" spans="1:20" x14ac:dyDescent="0.15">
      <c r="A291">
        <v>287</v>
      </c>
      <c r="B291">
        <v>0</v>
      </c>
      <c r="C291">
        <v>-6910.89</v>
      </c>
      <c r="D291">
        <v>-7352.51</v>
      </c>
      <c r="E291">
        <v>-3007.96</v>
      </c>
      <c r="F291">
        <v>11798.4</v>
      </c>
      <c r="G291">
        <v>-4891.37</v>
      </c>
      <c r="H291">
        <v>-3252.51</v>
      </c>
      <c r="I291">
        <v>-9238.2900000000009</v>
      </c>
      <c r="J291">
        <v>-3096.05</v>
      </c>
      <c r="K291">
        <v>-206.32300000000001</v>
      </c>
      <c r="L291">
        <v>-8891.5400000000009</v>
      </c>
      <c r="M291">
        <v>-3017.5</v>
      </c>
      <c r="N291">
        <v>-2735.1</v>
      </c>
      <c r="O291">
        <v>-8989.07</v>
      </c>
      <c r="P291">
        <v>-2479.09</v>
      </c>
      <c r="Q291">
        <v>-4473.32</v>
      </c>
      <c r="R291">
        <v>-9836.27</v>
      </c>
      <c r="S291">
        <v>1109.07</v>
      </c>
      <c r="T291">
        <v>-3628.13</v>
      </c>
    </row>
    <row r="292" spans="1:20" x14ac:dyDescent="0.15">
      <c r="A292">
        <v>288</v>
      </c>
      <c r="B292">
        <v>1</v>
      </c>
      <c r="C292">
        <v>-7494.2</v>
      </c>
      <c r="D292">
        <v>-10769.3</v>
      </c>
      <c r="E292">
        <v>-1288.3499999999999</v>
      </c>
      <c r="F292">
        <v>10388.9</v>
      </c>
      <c r="G292">
        <v>-3453.62</v>
      </c>
      <c r="H292">
        <v>-4246</v>
      </c>
      <c r="I292">
        <v>-9414.36</v>
      </c>
      <c r="J292">
        <v>-2503.48</v>
      </c>
      <c r="K292">
        <v>124.83799999999999</v>
      </c>
      <c r="L292">
        <v>-8785.2199999999993</v>
      </c>
      <c r="M292">
        <v>-2865.35</v>
      </c>
      <c r="N292">
        <v>-2880.93</v>
      </c>
      <c r="O292">
        <v>-9198.7800000000007</v>
      </c>
      <c r="P292">
        <v>-1770.94</v>
      </c>
      <c r="Q292">
        <v>-4558.1899999999996</v>
      </c>
      <c r="R292">
        <v>-9395.85</v>
      </c>
      <c r="S292">
        <v>1002.75</v>
      </c>
      <c r="T292">
        <v>-3363.79</v>
      </c>
    </row>
    <row r="293" spans="1:20" x14ac:dyDescent="0.15">
      <c r="A293">
        <v>289</v>
      </c>
      <c r="B293">
        <v>0</v>
      </c>
      <c r="C293">
        <v>-7517.22</v>
      </c>
      <c r="D293">
        <v>-7835.72</v>
      </c>
      <c r="E293">
        <v>-4664.75</v>
      </c>
      <c r="F293">
        <v>9703.09</v>
      </c>
      <c r="G293">
        <v>-1934.84</v>
      </c>
      <c r="H293">
        <v>-4600.18</v>
      </c>
      <c r="I293">
        <v>-9502.6299999999992</v>
      </c>
      <c r="J293">
        <v>-1971.86</v>
      </c>
      <c r="K293">
        <v>376.99099999999999</v>
      </c>
      <c r="L293">
        <v>-8779.35</v>
      </c>
      <c r="M293">
        <v>-2561.5</v>
      </c>
      <c r="N293">
        <v>-2999.44</v>
      </c>
      <c r="O293">
        <v>-9460.19</v>
      </c>
      <c r="P293">
        <v>-1090.56</v>
      </c>
      <c r="Q293">
        <v>-4442.6099999999997</v>
      </c>
      <c r="R293">
        <v>-9192.4599999999991</v>
      </c>
      <c r="S293">
        <v>935.928</v>
      </c>
      <c r="T293">
        <v>-3224.28</v>
      </c>
    </row>
    <row r="294" spans="1:20" x14ac:dyDescent="0.15">
      <c r="A294">
        <v>290</v>
      </c>
      <c r="B294">
        <v>1</v>
      </c>
      <c r="C294">
        <v>-5786.01</v>
      </c>
      <c r="D294">
        <v>575.39599999999996</v>
      </c>
      <c r="E294">
        <v>-5967.96</v>
      </c>
      <c r="F294">
        <v>10074.700000000001</v>
      </c>
      <c r="G294">
        <v>-1127.1300000000001</v>
      </c>
      <c r="H294">
        <v>-4108.51</v>
      </c>
      <c r="I294">
        <v>-9687.9599999999991</v>
      </c>
      <c r="J294">
        <v>-1589</v>
      </c>
      <c r="K294">
        <v>525.75400000000002</v>
      </c>
      <c r="L294">
        <v>-8973.94</v>
      </c>
      <c r="M294">
        <v>-2284.9699999999998</v>
      </c>
      <c r="N294">
        <v>-3081.38</v>
      </c>
      <c r="O294">
        <v>-9703.09</v>
      </c>
      <c r="P294">
        <v>-765.71900000000005</v>
      </c>
      <c r="Q294">
        <v>-4293.8500000000004</v>
      </c>
      <c r="R294">
        <v>-9213.9</v>
      </c>
      <c r="S294">
        <v>908.61300000000006</v>
      </c>
      <c r="T294">
        <v>-3291.1</v>
      </c>
    </row>
    <row r="295" spans="1:20" x14ac:dyDescent="0.15">
      <c r="A295">
        <v>291</v>
      </c>
      <c r="B295">
        <v>0</v>
      </c>
      <c r="C295">
        <v>-2108.25</v>
      </c>
      <c r="D295">
        <v>7555.34</v>
      </c>
      <c r="E295">
        <v>-2038.49</v>
      </c>
      <c r="F295">
        <v>11028.6</v>
      </c>
      <c r="G295">
        <v>-835.47500000000002</v>
      </c>
      <c r="H295">
        <v>-4059.75</v>
      </c>
      <c r="I295">
        <v>-9833.7900000000009</v>
      </c>
      <c r="J295">
        <v>-1270.03</v>
      </c>
      <c r="K295">
        <v>540.87900000000002</v>
      </c>
      <c r="L295">
        <v>-9177.33</v>
      </c>
      <c r="M295">
        <v>-2057.19</v>
      </c>
      <c r="N295">
        <v>-3093.57</v>
      </c>
      <c r="O295">
        <v>-9672.39</v>
      </c>
      <c r="P295">
        <v>-711.08900000000006</v>
      </c>
      <c r="Q295">
        <v>-4303.1000000000004</v>
      </c>
      <c r="R295">
        <v>-9384.11</v>
      </c>
      <c r="S295">
        <v>945.18299999999999</v>
      </c>
      <c r="T295">
        <v>-3342.79</v>
      </c>
    </row>
    <row r="296" spans="1:20" x14ac:dyDescent="0.15">
      <c r="A296">
        <v>292</v>
      </c>
      <c r="B296">
        <v>1</v>
      </c>
      <c r="C296">
        <v>1173.8499999999999</v>
      </c>
      <c r="D296">
        <v>10307</v>
      </c>
      <c r="E296">
        <v>342.01900000000001</v>
      </c>
      <c r="F296">
        <v>11514</v>
      </c>
      <c r="G296">
        <v>-561.87699999999995</v>
      </c>
      <c r="H296">
        <v>-3816.41</v>
      </c>
      <c r="I296">
        <v>-9927.93</v>
      </c>
      <c r="J296">
        <v>-1033</v>
      </c>
      <c r="K296">
        <v>476.995</v>
      </c>
      <c r="L296">
        <v>-9107.1299999999992</v>
      </c>
      <c r="M296">
        <v>-1889.92</v>
      </c>
      <c r="N296">
        <v>-3120.89</v>
      </c>
      <c r="O296">
        <v>-9371.48</v>
      </c>
      <c r="P296">
        <v>-674.52</v>
      </c>
      <c r="Q296">
        <v>-4421.62</v>
      </c>
      <c r="R296">
        <v>-9593.83</v>
      </c>
      <c r="S296">
        <v>1075.8900000000001</v>
      </c>
      <c r="T296">
        <v>-3397.42</v>
      </c>
    </row>
    <row r="297" spans="1:20" x14ac:dyDescent="0.15">
      <c r="A297">
        <v>293</v>
      </c>
      <c r="B297">
        <v>0</v>
      </c>
      <c r="C297">
        <v>1210.7</v>
      </c>
      <c r="D297">
        <v>8350.08</v>
      </c>
      <c r="E297">
        <v>-1299.1099999999999</v>
      </c>
      <c r="F297">
        <v>11316.5</v>
      </c>
      <c r="G297">
        <v>-108.822</v>
      </c>
      <c r="H297">
        <v>-3394.05</v>
      </c>
      <c r="I297">
        <v>-9882.11</v>
      </c>
      <c r="J297">
        <v>-844.73</v>
      </c>
      <c r="K297">
        <v>334.10300000000001</v>
      </c>
      <c r="L297">
        <v>-8803.2800000000007</v>
      </c>
      <c r="M297">
        <v>-1637.77</v>
      </c>
      <c r="N297">
        <v>-3120.89</v>
      </c>
      <c r="O297">
        <v>-9003.75</v>
      </c>
      <c r="P297">
        <v>-702.27700000000004</v>
      </c>
      <c r="Q297">
        <v>-4564.51</v>
      </c>
      <c r="R297">
        <v>-9769.91</v>
      </c>
      <c r="S297">
        <v>1246.0899999999999</v>
      </c>
      <c r="T297">
        <v>-3421.8</v>
      </c>
    </row>
    <row r="298" spans="1:20" x14ac:dyDescent="0.15">
      <c r="A298">
        <v>294</v>
      </c>
      <c r="B298">
        <v>1</v>
      </c>
      <c r="C298">
        <v>-675.82899999999995</v>
      </c>
      <c r="D298">
        <v>4092.84</v>
      </c>
      <c r="E298">
        <v>-2674.58</v>
      </c>
      <c r="F298">
        <v>11326.2</v>
      </c>
      <c r="G298">
        <v>818.721</v>
      </c>
      <c r="H298">
        <v>-2962.43</v>
      </c>
      <c r="I298">
        <v>-9608.51</v>
      </c>
      <c r="J298">
        <v>-753.53200000000004</v>
      </c>
      <c r="K298">
        <v>185.33600000000001</v>
      </c>
      <c r="L298">
        <v>-8526.75</v>
      </c>
      <c r="M298">
        <v>-1464.62</v>
      </c>
      <c r="N298">
        <v>-3194.02</v>
      </c>
      <c r="O298">
        <v>-8596.51</v>
      </c>
      <c r="P298">
        <v>-984.68499999999995</v>
      </c>
      <c r="Q298">
        <v>-4749.84</v>
      </c>
      <c r="R298">
        <v>-9736.2800000000007</v>
      </c>
      <c r="S298">
        <v>1419.24</v>
      </c>
      <c r="T298">
        <v>-3452.06</v>
      </c>
    </row>
    <row r="299" spans="1:20" x14ac:dyDescent="0.15">
      <c r="A299">
        <v>295</v>
      </c>
      <c r="B299">
        <v>0</v>
      </c>
      <c r="C299">
        <v>-1683.58</v>
      </c>
      <c r="D299">
        <v>529.90099999999995</v>
      </c>
      <c r="E299">
        <v>-3160.83</v>
      </c>
      <c r="F299">
        <v>11714.9</v>
      </c>
      <c r="G299">
        <v>2417.41</v>
      </c>
      <c r="H299">
        <v>-2582.9499999999998</v>
      </c>
      <c r="I299">
        <v>-9265.16</v>
      </c>
      <c r="J299">
        <v>-647.20699999999999</v>
      </c>
      <c r="K299">
        <v>121.45399999999999</v>
      </c>
      <c r="L299">
        <v>-8250.2199999999993</v>
      </c>
      <c r="M299">
        <v>-1297.3499999999999</v>
      </c>
      <c r="N299">
        <v>-3418.86</v>
      </c>
      <c r="O299">
        <v>-8186.34</v>
      </c>
      <c r="P299">
        <v>-1139.76</v>
      </c>
      <c r="Q299">
        <v>-4883.4799999999996</v>
      </c>
      <c r="R299">
        <v>-9477.81</v>
      </c>
      <c r="S299">
        <v>1501.19</v>
      </c>
      <c r="T299">
        <v>-3373.05</v>
      </c>
    </row>
    <row r="300" spans="1:20" x14ac:dyDescent="0.15">
      <c r="A300">
        <v>296</v>
      </c>
      <c r="B300">
        <v>1</v>
      </c>
      <c r="C300">
        <v>-1677.27</v>
      </c>
      <c r="D300">
        <v>-1136.82</v>
      </c>
      <c r="E300">
        <v>-3528.13</v>
      </c>
      <c r="F300">
        <v>11595.5</v>
      </c>
      <c r="G300">
        <v>3929.92</v>
      </c>
      <c r="H300">
        <v>-2406.4299999999998</v>
      </c>
      <c r="I300">
        <v>-8912.5499999999993</v>
      </c>
      <c r="J300">
        <v>-556.00800000000004</v>
      </c>
      <c r="K300">
        <v>63.881999999999998</v>
      </c>
      <c r="L300">
        <v>-7973.69</v>
      </c>
      <c r="M300">
        <v>-1033.01</v>
      </c>
      <c r="N300">
        <v>-3628.57</v>
      </c>
      <c r="O300">
        <v>-7855.17</v>
      </c>
      <c r="P300">
        <v>-1218.3399999999999</v>
      </c>
      <c r="Q300">
        <v>-4938.12</v>
      </c>
      <c r="R300">
        <v>-9094.9500000000007</v>
      </c>
      <c r="S300">
        <v>1464.62</v>
      </c>
      <c r="T300">
        <v>-3257.47</v>
      </c>
    </row>
    <row r="301" spans="1:20" x14ac:dyDescent="0.15">
      <c r="A301">
        <v>297</v>
      </c>
      <c r="B301">
        <v>0</v>
      </c>
      <c r="C301">
        <v>-1491.94</v>
      </c>
      <c r="D301">
        <v>-1065.78</v>
      </c>
      <c r="E301">
        <v>-3348.24</v>
      </c>
      <c r="F301">
        <v>10619.7</v>
      </c>
      <c r="G301">
        <v>4259.8</v>
      </c>
      <c r="H301">
        <v>-2303.9</v>
      </c>
      <c r="I301">
        <v>-8514.57</v>
      </c>
      <c r="J301">
        <v>-461.87099999999998</v>
      </c>
      <c r="K301">
        <v>142.89099999999999</v>
      </c>
      <c r="L301">
        <v>-7697.15</v>
      </c>
      <c r="M301">
        <v>-881.29700000000003</v>
      </c>
      <c r="N301">
        <v>-3865.6</v>
      </c>
      <c r="O301">
        <v>-7627.39</v>
      </c>
      <c r="P301">
        <v>-880.87</v>
      </c>
      <c r="Q301">
        <v>-4925.93</v>
      </c>
      <c r="R301">
        <v>-8715.0300000000007</v>
      </c>
      <c r="S301">
        <v>1333.92</v>
      </c>
      <c r="T301">
        <v>-3059.95</v>
      </c>
    </row>
    <row r="302" spans="1:20" x14ac:dyDescent="0.15">
      <c r="A302">
        <v>298</v>
      </c>
      <c r="B302">
        <v>1</v>
      </c>
      <c r="C302">
        <v>-1382.67</v>
      </c>
      <c r="D302">
        <v>10.0913</v>
      </c>
      <c r="E302">
        <v>-3042.3</v>
      </c>
      <c r="F302">
        <v>9681.65</v>
      </c>
      <c r="G302">
        <v>3079.7</v>
      </c>
      <c r="H302">
        <v>-2954.47</v>
      </c>
      <c r="I302">
        <v>-8186.34</v>
      </c>
      <c r="J302">
        <v>-446.74200000000002</v>
      </c>
      <c r="K302">
        <v>209.71299999999999</v>
      </c>
      <c r="L302">
        <v>-7432.81</v>
      </c>
      <c r="M302">
        <v>-908.61300000000006</v>
      </c>
      <c r="N302">
        <v>-4078.25</v>
      </c>
      <c r="O302">
        <v>-7484.5</v>
      </c>
      <c r="P302">
        <v>-553.06899999999996</v>
      </c>
      <c r="Q302">
        <v>-4874.24</v>
      </c>
      <c r="R302">
        <v>-8317.0499999999993</v>
      </c>
      <c r="S302">
        <v>1114.96</v>
      </c>
      <c r="T302">
        <v>-2898.99</v>
      </c>
    </row>
    <row r="303" spans="1:20" x14ac:dyDescent="0.15">
      <c r="A303">
        <v>299</v>
      </c>
      <c r="B303">
        <v>0</v>
      </c>
      <c r="C303">
        <v>-1480.17</v>
      </c>
      <c r="D303">
        <v>951.47699999999998</v>
      </c>
      <c r="E303">
        <v>-3421.8</v>
      </c>
      <c r="F303">
        <v>9758.1299999999992</v>
      </c>
      <c r="G303">
        <v>940.154</v>
      </c>
      <c r="H303">
        <v>-3652.94</v>
      </c>
      <c r="I303">
        <v>-7842.99</v>
      </c>
      <c r="J303">
        <v>-461.87200000000001</v>
      </c>
      <c r="K303">
        <v>310.154</v>
      </c>
      <c r="L303">
        <v>-7195.78</v>
      </c>
      <c r="M303">
        <v>-945.17499999999995</v>
      </c>
      <c r="N303">
        <v>-4211.8999999999996</v>
      </c>
      <c r="O303">
        <v>-7274.79</v>
      </c>
      <c r="P303">
        <v>-614.00599999999997</v>
      </c>
      <c r="Q303">
        <v>-4783.04</v>
      </c>
      <c r="R303">
        <v>-8013.2</v>
      </c>
      <c r="S303">
        <v>795.98400000000004</v>
      </c>
      <c r="T303">
        <v>-2893.1</v>
      </c>
    </row>
    <row r="304" spans="1:20" x14ac:dyDescent="0.15">
      <c r="A304">
        <v>300</v>
      </c>
      <c r="B304">
        <v>1</v>
      </c>
      <c r="C304">
        <v>-1930.26</v>
      </c>
      <c r="D304">
        <v>1224.6500000000001</v>
      </c>
      <c r="E304">
        <v>-3500.81</v>
      </c>
      <c r="F304">
        <v>10344.799999999999</v>
      </c>
      <c r="G304">
        <v>-1195.6099999999999</v>
      </c>
      <c r="H304">
        <v>-4054.28</v>
      </c>
      <c r="I304">
        <v>-7526.96</v>
      </c>
      <c r="J304">
        <v>-434.55399999999997</v>
      </c>
      <c r="K304">
        <v>510.61900000000003</v>
      </c>
      <c r="L304">
        <v>-7007.5</v>
      </c>
      <c r="M304">
        <v>-1063.69</v>
      </c>
      <c r="N304">
        <v>-4278.72</v>
      </c>
      <c r="O304">
        <v>-7025.58</v>
      </c>
      <c r="P304">
        <v>-762.78</v>
      </c>
      <c r="Q304">
        <v>-4688.8999999999996</v>
      </c>
      <c r="R304">
        <v>-7785.42</v>
      </c>
      <c r="S304">
        <v>558.95899999999995</v>
      </c>
      <c r="T304">
        <v>-3063.31</v>
      </c>
    </row>
    <row r="305" spans="1:20" x14ac:dyDescent="0.15">
      <c r="A305">
        <v>301</v>
      </c>
      <c r="B305">
        <v>0</v>
      </c>
      <c r="C305">
        <v>-2619.91</v>
      </c>
      <c r="D305">
        <v>846.89599999999996</v>
      </c>
      <c r="E305">
        <v>-3713.86</v>
      </c>
      <c r="F305">
        <v>11107.6</v>
      </c>
      <c r="G305">
        <v>-2894.28</v>
      </c>
      <c r="H305">
        <v>-4829.63</v>
      </c>
      <c r="I305">
        <v>-7235.3</v>
      </c>
      <c r="J305">
        <v>-458.92599999999999</v>
      </c>
      <c r="K305">
        <v>580.38800000000003</v>
      </c>
      <c r="L305">
        <v>-6940.68</v>
      </c>
      <c r="M305">
        <v>-1170.01</v>
      </c>
      <c r="N305">
        <v>-4281.67</v>
      </c>
      <c r="O305">
        <v>-6785.61</v>
      </c>
      <c r="P305">
        <v>-814.47</v>
      </c>
      <c r="Q305">
        <v>-4637.21</v>
      </c>
      <c r="R305">
        <v>-7642.53</v>
      </c>
      <c r="S305">
        <v>346.30700000000002</v>
      </c>
      <c r="T305">
        <v>-3260.83</v>
      </c>
    </row>
    <row r="306" spans="1:20" x14ac:dyDescent="0.15">
      <c r="A306">
        <v>302</v>
      </c>
      <c r="B306">
        <v>1</v>
      </c>
      <c r="C306">
        <v>-3112.03</v>
      </c>
      <c r="D306">
        <v>-353.33800000000002</v>
      </c>
      <c r="E306">
        <v>-4263.95</v>
      </c>
      <c r="F306">
        <v>11848.9</v>
      </c>
      <c r="G306">
        <v>-4446.71</v>
      </c>
      <c r="H306">
        <v>-5831.97</v>
      </c>
      <c r="I306">
        <v>-6961.73</v>
      </c>
      <c r="J306">
        <v>-574.48400000000004</v>
      </c>
      <c r="K306">
        <v>553.06899999999996</v>
      </c>
      <c r="L306">
        <v>-6864.63</v>
      </c>
      <c r="M306">
        <v>-1273.3900000000001</v>
      </c>
      <c r="N306">
        <v>-4214.84</v>
      </c>
      <c r="O306">
        <v>-6603.23</v>
      </c>
      <c r="P306">
        <v>-869.10799999999995</v>
      </c>
      <c r="Q306">
        <v>-4546.0200000000004</v>
      </c>
      <c r="R306">
        <v>-7457.2</v>
      </c>
      <c r="S306">
        <v>200.477</v>
      </c>
      <c r="T306">
        <v>-3433.98</v>
      </c>
    </row>
    <row r="307" spans="1:20" x14ac:dyDescent="0.15">
      <c r="A307">
        <v>303</v>
      </c>
      <c r="B307">
        <v>0</v>
      </c>
      <c r="C307">
        <v>-3382.29</v>
      </c>
      <c r="D307">
        <v>-1267.48</v>
      </c>
      <c r="E307">
        <v>-4664.54</v>
      </c>
      <c r="F307">
        <v>12091.1</v>
      </c>
      <c r="G307">
        <v>-5281.48</v>
      </c>
      <c r="H307">
        <v>-6229.6</v>
      </c>
      <c r="I307">
        <v>-6642.74</v>
      </c>
      <c r="J307">
        <v>-735.45600000000002</v>
      </c>
      <c r="K307">
        <v>577.43700000000001</v>
      </c>
      <c r="L307">
        <v>-6743.16</v>
      </c>
      <c r="M307">
        <v>-1382.67</v>
      </c>
      <c r="N307">
        <v>-4163.16</v>
      </c>
      <c r="O307">
        <v>-6414.94</v>
      </c>
      <c r="P307">
        <v>-832.55700000000002</v>
      </c>
      <c r="Q307">
        <v>-4427.51</v>
      </c>
      <c r="R307">
        <v>-7287</v>
      </c>
      <c r="S307">
        <v>118.515</v>
      </c>
      <c r="T307">
        <v>-3540.31</v>
      </c>
    </row>
    <row r="308" spans="1:20" x14ac:dyDescent="0.15">
      <c r="A308">
        <v>304</v>
      </c>
      <c r="B308">
        <v>1</v>
      </c>
      <c r="C308">
        <v>-3388.2</v>
      </c>
      <c r="D308">
        <v>-1467.59</v>
      </c>
      <c r="E308">
        <v>-4338.8999999999996</v>
      </c>
      <c r="F308">
        <v>11191</v>
      </c>
      <c r="G308">
        <v>-4815.5600000000004</v>
      </c>
      <c r="H308">
        <v>-6080.44</v>
      </c>
      <c r="I308">
        <v>-6417.89</v>
      </c>
      <c r="J308">
        <v>-814.46500000000003</v>
      </c>
      <c r="K308">
        <v>644.26199999999994</v>
      </c>
      <c r="L308">
        <v>-6691.47</v>
      </c>
      <c r="M308">
        <v>-1407.04</v>
      </c>
      <c r="N308">
        <v>-4120.7</v>
      </c>
      <c r="O308">
        <v>-6348.11</v>
      </c>
      <c r="P308">
        <v>-738.41</v>
      </c>
      <c r="Q308">
        <v>-4333.3599999999997</v>
      </c>
      <c r="R308">
        <v>-7101.66</v>
      </c>
      <c r="S308">
        <v>118.515</v>
      </c>
      <c r="T308">
        <v>-3619.32</v>
      </c>
    </row>
    <row r="309" spans="1:20" x14ac:dyDescent="0.15">
      <c r="A309">
        <v>305</v>
      </c>
      <c r="B309">
        <v>0</v>
      </c>
      <c r="C309">
        <v>-3144.9</v>
      </c>
      <c r="D309">
        <v>-1242.75</v>
      </c>
      <c r="E309">
        <v>-3597.54</v>
      </c>
      <c r="F309">
        <v>9872.56</v>
      </c>
      <c r="G309">
        <v>-3247.19</v>
      </c>
      <c r="H309">
        <v>-5636.66</v>
      </c>
      <c r="I309">
        <v>-6256.92</v>
      </c>
      <c r="J309">
        <v>-893.47500000000002</v>
      </c>
      <c r="K309">
        <v>695.95</v>
      </c>
      <c r="L309">
        <v>-6649.01</v>
      </c>
      <c r="M309">
        <v>-1486.05</v>
      </c>
      <c r="N309">
        <v>-4135.83</v>
      </c>
      <c r="O309">
        <v>-6308.61</v>
      </c>
      <c r="P309">
        <v>-686.72299999999996</v>
      </c>
      <c r="Q309">
        <v>-4306.04</v>
      </c>
      <c r="R309">
        <v>-6943.64</v>
      </c>
      <c r="S309">
        <v>94.148600000000002</v>
      </c>
      <c r="T309">
        <v>-3686.14</v>
      </c>
    </row>
    <row r="310" spans="1:20" x14ac:dyDescent="0.15">
      <c r="A310">
        <v>306</v>
      </c>
      <c r="B310">
        <v>1</v>
      </c>
      <c r="C310">
        <v>-2844.35</v>
      </c>
      <c r="D310">
        <v>-1008.67</v>
      </c>
      <c r="E310">
        <v>-2989.83</v>
      </c>
      <c r="F310">
        <v>9280.7000000000007</v>
      </c>
      <c r="G310">
        <v>-1509.34</v>
      </c>
      <c r="H310">
        <v>-5022.68</v>
      </c>
      <c r="I310">
        <v>-6190.09</v>
      </c>
      <c r="J310">
        <v>-960.30100000000004</v>
      </c>
      <c r="K310">
        <v>750.59400000000005</v>
      </c>
      <c r="L310">
        <v>-6688.52</v>
      </c>
      <c r="M310">
        <v>-1552.88</v>
      </c>
      <c r="N310">
        <v>-4108.51</v>
      </c>
      <c r="O310">
        <v>-6305.65</v>
      </c>
      <c r="P310">
        <v>-571.16399999999999</v>
      </c>
      <c r="Q310">
        <v>-4281.67</v>
      </c>
      <c r="R310">
        <v>-6809.99</v>
      </c>
      <c r="S310">
        <v>39.504899999999999</v>
      </c>
      <c r="T310">
        <v>-3725.65</v>
      </c>
    </row>
    <row r="311" spans="1:20" x14ac:dyDescent="0.15">
      <c r="A311">
        <v>307</v>
      </c>
      <c r="B311">
        <v>0</v>
      </c>
      <c r="C311">
        <v>-3027.1</v>
      </c>
      <c r="D311">
        <v>-680.45399999999995</v>
      </c>
      <c r="E311">
        <v>-2461.13</v>
      </c>
      <c r="F311">
        <v>9642.8700000000008</v>
      </c>
      <c r="G311">
        <v>-248.50200000000001</v>
      </c>
      <c r="H311">
        <v>-4198.99</v>
      </c>
      <c r="I311">
        <v>-6138.4</v>
      </c>
      <c r="J311">
        <v>-1011.99</v>
      </c>
      <c r="K311">
        <v>750.59400000000005</v>
      </c>
      <c r="L311">
        <v>-6740.2</v>
      </c>
      <c r="M311">
        <v>-1568.01</v>
      </c>
      <c r="N311">
        <v>-4132.88</v>
      </c>
      <c r="O311">
        <v>-6372.48</v>
      </c>
      <c r="P311">
        <v>-398.00599999999997</v>
      </c>
      <c r="Q311">
        <v>-4251.3900000000003</v>
      </c>
      <c r="R311">
        <v>-6730.98</v>
      </c>
      <c r="S311">
        <v>15.1395</v>
      </c>
      <c r="T311">
        <v>-3740.79</v>
      </c>
    </row>
    <row r="312" spans="1:20" x14ac:dyDescent="0.15">
      <c r="A312">
        <v>308</v>
      </c>
      <c r="B312">
        <v>1</v>
      </c>
      <c r="C312">
        <v>-3692.76</v>
      </c>
      <c r="D312">
        <v>-300.54599999999999</v>
      </c>
      <c r="E312">
        <v>-1974.89</v>
      </c>
      <c r="F312">
        <v>10600.2</v>
      </c>
      <c r="G312">
        <v>702.57100000000003</v>
      </c>
      <c r="H312">
        <v>-3174.83</v>
      </c>
      <c r="I312">
        <v>-6083.76</v>
      </c>
      <c r="J312">
        <v>-1078.82</v>
      </c>
      <c r="K312">
        <v>750.59400000000005</v>
      </c>
      <c r="L312">
        <v>-6819.21</v>
      </c>
      <c r="M312">
        <v>-1540.69</v>
      </c>
      <c r="N312">
        <v>-4211.8900000000003</v>
      </c>
      <c r="O312">
        <v>-6411.98</v>
      </c>
      <c r="P312">
        <v>-279.49200000000002</v>
      </c>
      <c r="Q312">
        <v>-4318.22</v>
      </c>
      <c r="R312">
        <v>-6700.7</v>
      </c>
      <c r="S312">
        <v>-51.6875</v>
      </c>
      <c r="T312">
        <v>-3750.01</v>
      </c>
    </row>
    <row r="313" spans="1:20" x14ac:dyDescent="0.15">
      <c r="A313">
        <v>309</v>
      </c>
      <c r="B313">
        <v>0</v>
      </c>
      <c r="C313">
        <v>-4437.09</v>
      </c>
      <c r="D313">
        <v>48.729500000000002</v>
      </c>
      <c r="E313">
        <v>-1546.61</v>
      </c>
      <c r="F313">
        <v>11557.2</v>
      </c>
      <c r="G313">
        <v>1474.22</v>
      </c>
      <c r="H313">
        <v>-2300.16</v>
      </c>
      <c r="I313">
        <v>-6095.94</v>
      </c>
      <c r="J313">
        <v>-1106.1400000000001</v>
      </c>
      <c r="K313">
        <v>738.41099999999994</v>
      </c>
      <c r="L313">
        <v>-6886.04</v>
      </c>
      <c r="M313">
        <v>-1504.15</v>
      </c>
      <c r="N313">
        <v>-4278.71</v>
      </c>
      <c r="O313">
        <v>-6451.49</v>
      </c>
      <c r="P313">
        <v>-221.88900000000001</v>
      </c>
      <c r="Q313">
        <v>-4357.72</v>
      </c>
      <c r="R313">
        <v>-6791.89</v>
      </c>
      <c r="S313">
        <v>-103.375</v>
      </c>
      <c r="T313">
        <v>-3844.16</v>
      </c>
    </row>
    <row r="314" spans="1:20" x14ac:dyDescent="0.15">
      <c r="A314">
        <v>310</v>
      </c>
      <c r="B314">
        <v>1</v>
      </c>
      <c r="C314">
        <v>-4965.79</v>
      </c>
      <c r="D314">
        <v>121.473</v>
      </c>
      <c r="E314">
        <v>-1382.67</v>
      </c>
      <c r="F314">
        <v>12049</v>
      </c>
      <c r="G314">
        <v>1661.82</v>
      </c>
      <c r="H314">
        <v>-2224.81</v>
      </c>
      <c r="I314">
        <v>-6123.26</v>
      </c>
      <c r="J314">
        <v>-1106.1400000000001</v>
      </c>
      <c r="K314">
        <v>723.27099999999996</v>
      </c>
      <c r="L314">
        <v>-6913.36</v>
      </c>
      <c r="M314">
        <v>-1397.81</v>
      </c>
      <c r="N314">
        <v>-4342.58</v>
      </c>
      <c r="O314">
        <v>-6466.63</v>
      </c>
      <c r="P314">
        <v>-215.62299999999999</v>
      </c>
      <c r="Q314">
        <v>-4385.05</v>
      </c>
      <c r="R314">
        <v>-6898.22</v>
      </c>
      <c r="S314">
        <v>-145.83699999999999</v>
      </c>
      <c r="T314">
        <v>-3871.48</v>
      </c>
    </row>
    <row r="315" spans="1:20" x14ac:dyDescent="0.15">
      <c r="A315">
        <v>311</v>
      </c>
      <c r="B315">
        <v>0</v>
      </c>
      <c r="C315">
        <v>-5464.21</v>
      </c>
      <c r="D315">
        <v>-57.951500000000003</v>
      </c>
      <c r="E315">
        <v>-1407.04</v>
      </c>
      <c r="F315">
        <v>11975.9</v>
      </c>
      <c r="G315">
        <v>700.82500000000005</v>
      </c>
      <c r="H315">
        <v>-2838.78</v>
      </c>
      <c r="I315">
        <v>-6159.81</v>
      </c>
      <c r="J315">
        <v>-1130.5</v>
      </c>
      <c r="K315">
        <v>750.59400000000005</v>
      </c>
      <c r="L315">
        <v>-6925.54</v>
      </c>
      <c r="M315">
        <v>-1282.26</v>
      </c>
      <c r="N315">
        <v>-4436.7299999999996</v>
      </c>
      <c r="O315">
        <v>-6427.12</v>
      </c>
      <c r="P315">
        <v>115.90300000000001</v>
      </c>
      <c r="Q315">
        <v>-4421.59</v>
      </c>
      <c r="R315">
        <v>-6989.41</v>
      </c>
      <c r="S315">
        <v>-118.515</v>
      </c>
      <c r="T315">
        <v>-3883.67</v>
      </c>
    </row>
    <row r="316" spans="1:20" x14ac:dyDescent="0.15">
      <c r="A316">
        <v>312</v>
      </c>
      <c r="B316">
        <v>1</v>
      </c>
      <c r="C316">
        <v>-6090.37</v>
      </c>
      <c r="D316">
        <v>-313.08</v>
      </c>
      <c r="E316">
        <v>-1461.68</v>
      </c>
      <c r="F316">
        <v>11641.4</v>
      </c>
      <c r="G316">
        <v>-766.42499999999995</v>
      </c>
      <c r="H316">
        <v>-3625.92</v>
      </c>
      <c r="I316">
        <v>-6241.78</v>
      </c>
      <c r="J316">
        <v>-1160.78</v>
      </c>
      <c r="K316">
        <v>750.59400000000005</v>
      </c>
      <c r="L316">
        <v>-6952.87</v>
      </c>
      <c r="M316">
        <v>-1096.92</v>
      </c>
      <c r="N316">
        <v>-4476.24</v>
      </c>
      <c r="O316">
        <v>-6424.16</v>
      </c>
      <c r="P316">
        <v>224.15700000000001</v>
      </c>
      <c r="Q316">
        <v>-4503.5600000000004</v>
      </c>
      <c r="R316">
        <v>-7071.38</v>
      </c>
      <c r="S316">
        <v>-142.87899999999999</v>
      </c>
      <c r="T316">
        <v>-3898.81</v>
      </c>
    </row>
    <row r="317" spans="1:20" x14ac:dyDescent="0.15">
      <c r="A317">
        <v>313</v>
      </c>
      <c r="B317">
        <v>0</v>
      </c>
      <c r="C317">
        <v>-6856.1</v>
      </c>
      <c r="D317">
        <v>-382.86799999999999</v>
      </c>
      <c r="E317">
        <v>-1510.41</v>
      </c>
      <c r="F317">
        <v>11100.5</v>
      </c>
      <c r="G317">
        <v>-1592.72</v>
      </c>
      <c r="H317">
        <v>-4312.3</v>
      </c>
      <c r="I317">
        <v>-6266.14</v>
      </c>
      <c r="J317">
        <v>-1106.1400000000001</v>
      </c>
      <c r="K317">
        <v>738.41200000000003</v>
      </c>
      <c r="L317">
        <v>-6965.05</v>
      </c>
      <c r="M317">
        <v>-926.71500000000003</v>
      </c>
      <c r="N317">
        <v>-4515.74</v>
      </c>
      <c r="O317">
        <v>-6478.81</v>
      </c>
      <c r="P317">
        <v>-574.47199999999998</v>
      </c>
      <c r="Q317">
        <v>-4515.74</v>
      </c>
      <c r="R317">
        <v>-7059.2</v>
      </c>
      <c r="S317">
        <v>-185.34299999999999</v>
      </c>
      <c r="T317">
        <v>-3871.48</v>
      </c>
    </row>
    <row r="318" spans="1:20" x14ac:dyDescent="0.15">
      <c r="A318">
        <v>314</v>
      </c>
      <c r="B318">
        <v>1</v>
      </c>
      <c r="C318">
        <v>-7542.82</v>
      </c>
      <c r="D318">
        <v>-440.815</v>
      </c>
      <c r="E318">
        <v>-1692.79</v>
      </c>
      <c r="F318">
        <v>10660.1</v>
      </c>
      <c r="G318">
        <v>-2011.79</v>
      </c>
      <c r="H318">
        <v>-4613.1899999999996</v>
      </c>
      <c r="I318">
        <v>-6332.97</v>
      </c>
      <c r="J318">
        <v>-1106.1400000000001</v>
      </c>
      <c r="K318">
        <v>711.08900000000006</v>
      </c>
      <c r="L318">
        <v>-6980.19</v>
      </c>
      <c r="M318">
        <v>-717.01</v>
      </c>
      <c r="N318">
        <v>-4567.43</v>
      </c>
      <c r="O318">
        <v>-6503.17</v>
      </c>
      <c r="P318">
        <v>-577.09299999999996</v>
      </c>
      <c r="Q318">
        <v>-4530.8900000000003</v>
      </c>
      <c r="R318">
        <v>-7007.51</v>
      </c>
      <c r="S318">
        <v>-133.65700000000001</v>
      </c>
      <c r="T318">
        <v>-3871.48</v>
      </c>
    </row>
    <row r="319" spans="1:20" x14ac:dyDescent="0.15">
      <c r="A319">
        <v>315</v>
      </c>
      <c r="B319">
        <v>0</v>
      </c>
      <c r="C319">
        <v>-8162.71</v>
      </c>
      <c r="D319">
        <v>-729.52800000000002</v>
      </c>
      <c r="E319">
        <v>-1783.65</v>
      </c>
      <c r="F319">
        <v>10505.4</v>
      </c>
      <c r="G319">
        <v>-2093.7600000000002</v>
      </c>
      <c r="H319">
        <v>-4810.38</v>
      </c>
      <c r="I319">
        <v>-6384.66</v>
      </c>
      <c r="J319">
        <v>-1142.68</v>
      </c>
      <c r="K319">
        <v>723.27</v>
      </c>
      <c r="L319">
        <v>-6965.05</v>
      </c>
      <c r="M319">
        <v>-492.16300000000001</v>
      </c>
      <c r="N319">
        <v>-4658.62</v>
      </c>
      <c r="O319">
        <v>-6570</v>
      </c>
      <c r="P319">
        <v>-166.904</v>
      </c>
      <c r="Q319">
        <v>-4540.1099999999997</v>
      </c>
      <c r="R319">
        <v>-6952.87</v>
      </c>
      <c r="S319">
        <v>-66.828699999999998</v>
      </c>
      <c r="T319">
        <v>-3871.48</v>
      </c>
    </row>
    <row r="320" spans="1:20" x14ac:dyDescent="0.15">
      <c r="A320">
        <v>316</v>
      </c>
      <c r="B320">
        <v>1</v>
      </c>
      <c r="C320">
        <v>-8706.56</v>
      </c>
      <c r="D320">
        <v>-996.84100000000001</v>
      </c>
      <c r="E320">
        <v>-1656.24</v>
      </c>
      <c r="F320">
        <v>10648.2</v>
      </c>
      <c r="G320">
        <v>-2093.7600000000002</v>
      </c>
      <c r="H320">
        <v>-4628</v>
      </c>
      <c r="I320">
        <v>-6439.3</v>
      </c>
      <c r="J320">
        <v>-1249.01</v>
      </c>
      <c r="K320">
        <v>787.13599999999997</v>
      </c>
      <c r="L320">
        <v>-7004.55</v>
      </c>
      <c r="M320">
        <v>-306.822</v>
      </c>
      <c r="N320">
        <v>-4764.95</v>
      </c>
      <c r="O320">
        <v>-6597.32</v>
      </c>
      <c r="P320">
        <v>-103.70099999999999</v>
      </c>
      <c r="Q320">
        <v>-4658.62</v>
      </c>
      <c r="R320">
        <v>-6952.87</v>
      </c>
      <c r="S320">
        <v>-15.1435</v>
      </c>
      <c r="T320">
        <v>-3871.48</v>
      </c>
    </row>
    <row r="321" spans="1:20" x14ac:dyDescent="0.15">
      <c r="A321">
        <v>317</v>
      </c>
      <c r="B321">
        <v>0</v>
      </c>
      <c r="C321">
        <v>-9238.5499999999993</v>
      </c>
      <c r="D321">
        <v>-1179.22</v>
      </c>
      <c r="E321">
        <v>-1823.48</v>
      </c>
      <c r="F321">
        <v>10870.1</v>
      </c>
      <c r="G321">
        <v>-2093.7600000000002</v>
      </c>
      <c r="H321">
        <v>-4464.0600000000004</v>
      </c>
      <c r="I321">
        <v>-6451.48</v>
      </c>
      <c r="J321">
        <v>-1328.02</v>
      </c>
      <c r="K321">
        <v>844.74699999999996</v>
      </c>
      <c r="L321">
        <v>-7056.24</v>
      </c>
      <c r="M321">
        <v>-173.16399999999999</v>
      </c>
      <c r="N321">
        <v>-4856.1400000000003</v>
      </c>
      <c r="O321">
        <v>-6572.96</v>
      </c>
      <c r="P321">
        <v>-525.745</v>
      </c>
      <c r="Q321">
        <v>-4764.95</v>
      </c>
      <c r="R321">
        <v>-6965.05</v>
      </c>
      <c r="S321">
        <v>51.685400000000001</v>
      </c>
      <c r="T321">
        <v>-3895.84</v>
      </c>
    </row>
    <row r="322" spans="1:20" x14ac:dyDescent="0.15">
      <c r="A322">
        <v>318</v>
      </c>
      <c r="B322">
        <v>1</v>
      </c>
      <c r="C322">
        <v>-10013.5</v>
      </c>
      <c r="D322">
        <v>-1391.89</v>
      </c>
      <c r="E322">
        <v>-2160.92</v>
      </c>
      <c r="F322">
        <v>11110.1</v>
      </c>
      <c r="G322">
        <v>-2130.3000000000002</v>
      </c>
      <c r="H322">
        <v>-4451.88</v>
      </c>
      <c r="I322">
        <v>-6478.81</v>
      </c>
      <c r="J322">
        <v>-1382.67</v>
      </c>
      <c r="K322">
        <v>802.279</v>
      </c>
      <c r="L322">
        <v>-7110.89</v>
      </c>
      <c r="M322">
        <v>-130.69499999999999</v>
      </c>
      <c r="N322">
        <v>-4974.66</v>
      </c>
      <c r="O322">
        <v>-6518.31</v>
      </c>
      <c r="P322">
        <v>-492.16699999999997</v>
      </c>
      <c r="Q322">
        <v>-4819.6000000000004</v>
      </c>
      <c r="R322">
        <v>-7028.91</v>
      </c>
      <c r="S322">
        <v>91.190200000000004</v>
      </c>
      <c r="T322">
        <v>-3950.49</v>
      </c>
    </row>
    <row r="323" spans="1:20" x14ac:dyDescent="0.15">
      <c r="A323">
        <v>319</v>
      </c>
      <c r="B323">
        <v>0</v>
      </c>
      <c r="C323">
        <v>-10818.7</v>
      </c>
      <c r="D323">
        <v>-1537.73</v>
      </c>
      <c r="E323">
        <v>-2586.25</v>
      </c>
      <c r="F323">
        <v>11219.4</v>
      </c>
      <c r="G323">
        <v>-2151.38</v>
      </c>
      <c r="H323">
        <v>-4388.01</v>
      </c>
      <c r="I323">
        <v>-6478.81</v>
      </c>
      <c r="J323">
        <v>-1407.03</v>
      </c>
      <c r="K323">
        <v>841.78399999999999</v>
      </c>
      <c r="L323">
        <v>-7123.07</v>
      </c>
      <c r="M323">
        <v>-158.02000000000001</v>
      </c>
      <c r="N323">
        <v>-5093.17</v>
      </c>
      <c r="O323">
        <v>-6518.31</v>
      </c>
      <c r="P323">
        <v>-331.18400000000003</v>
      </c>
      <c r="Q323">
        <v>-4831.78</v>
      </c>
      <c r="R323">
        <v>-7147.43</v>
      </c>
      <c r="S323">
        <v>142.875</v>
      </c>
      <c r="T323">
        <v>-3974.85</v>
      </c>
    </row>
    <row r="324" spans="1:20" x14ac:dyDescent="0.15">
      <c r="A324">
        <v>320</v>
      </c>
      <c r="B324">
        <v>1</v>
      </c>
      <c r="C324">
        <v>-11605.9</v>
      </c>
      <c r="D324">
        <v>-1631.88</v>
      </c>
      <c r="E324">
        <v>-3036.27</v>
      </c>
      <c r="F324">
        <v>11207.2</v>
      </c>
      <c r="G324">
        <v>-1941.67</v>
      </c>
      <c r="H324">
        <v>-4281.68</v>
      </c>
      <c r="I324">
        <v>-6478.81</v>
      </c>
      <c r="J324">
        <v>-1486.04</v>
      </c>
      <c r="K324">
        <v>905.649</v>
      </c>
      <c r="L324">
        <v>-7138.21</v>
      </c>
      <c r="M324">
        <v>-182.38</v>
      </c>
      <c r="N324">
        <v>-5187.33</v>
      </c>
      <c r="O324">
        <v>-6518.31</v>
      </c>
      <c r="P324">
        <v>-215.63399999999999</v>
      </c>
      <c r="Q324">
        <v>-4871.29</v>
      </c>
      <c r="R324">
        <v>-7290.3</v>
      </c>
      <c r="S324">
        <v>160.98400000000001</v>
      </c>
      <c r="T324">
        <v>-4041.68</v>
      </c>
    </row>
    <row r="325" spans="1:20" x14ac:dyDescent="0.15">
      <c r="A325">
        <v>321</v>
      </c>
      <c r="B325">
        <v>0</v>
      </c>
      <c r="C325">
        <v>-12596.8</v>
      </c>
      <c r="D325">
        <v>-1659.21</v>
      </c>
      <c r="E325">
        <v>-3762.5</v>
      </c>
      <c r="F325">
        <v>11204.3</v>
      </c>
      <c r="G325">
        <v>-1704.64</v>
      </c>
      <c r="H325">
        <v>-4190.49</v>
      </c>
      <c r="I325">
        <v>-6478.81</v>
      </c>
      <c r="J325">
        <v>-1540.69</v>
      </c>
      <c r="K325">
        <v>999.803</v>
      </c>
      <c r="L325">
        <v>-7110.89</v>
      </c>
      <c r="M325">
        <v>-285.74900000000002</v>
      </c>
      <c r="N325">
        <v>-5239.01</v>
      </c>
      <c r="O325">
        <v>-6530.49</v>
      </c>
      <c r="P325">
        <v>-54.650100000000002</v>
      </c>
      <c r="Q325">
        <v>-4910.79</v>
      </c>
      <c r="R325">
        <v>-7451.29</v>
      </c>
      <c r="S325">
        <v>66.83</v>
      </c>
      <c r="T325">
        <v>-4069.01</v>
      </c>
    </row>
    <row r="326" spans="1:20" x14ac:dyDescent="0.15">
      <c r="A326">
        <v>322</v>
      </c>
      <c r="B326">
        <v>1</v>
      </c>
      <c r="C326">
        <v>-13994.9</v>
      </c>
      <c r="D326">
        <v>-1744.47</v>
      </c>
      <c r="E326">
        <v>-4348.83</v>
      </c>
      <c r="F326">
        <v>11344.2</v>
      </c>
      <c r="G326">
        <v>-1479.79</v>
      </c>
      <c r="H326">
        <v>-3974.53</v>
      </c>
      <c r="I326">
        <v>-6490.99</v>
      </c>
      <c r="J326">
        <v>-1540.69</v>
      </c>
      <c r="K326">
        <v>1063.67</v>
      </c>
      <c r="L326">
        <v>-7135.25</v>
      </c>
      <c r="M326">
        <v>-443.76900000000001</v>
      </c>
      <c r="N326">
        <v>-5318.02</v>
      </c>
      <c r="O326">
        <v>-6557.82</v>
      </c>
      <c r="P326">
        <v>12.1798</v>
      </c>
      <c r="Q326">
        <v>-4938.12</v>
      </c>
      <c r="R326">
        <v>-7493.76</v>
      </c>
      <c r="S326">
        <v>51.684800000000003</v>
      </c>
      <c r="T326">
        <v>-4069.01</v>
      </c>
    </row>
    <row r="327" spans="1:20" x14ac:dyDescent="0.15">
      <c r="A327">
        <v>323</v>
      </c>
      <c r="B327">
        <v>0</v>
      </c>
      <c r="C327">
        <v>-15730.1</v>
      </c>
      <c r="D327">
        <v>-2118.4299999999998</v>
      </c>
      <c r="E327">
        <v>-4695.1499999999996</v>
      </c>
      <c r="F327">
        <v>11608.5</v>
      </c>
      <c r="G327">
        <v>-1367.53</v>
      </c>
      <c r="H327">
        <v>-3625.24</v>
      </c>
      <c r="I327">
        <v>-6530.49</v>
      </c>
      <c r="J327">
        <v>-1540.69</v>
      </c>
      <c r="K327">
        <v>1157.82</v>
      </c>
      <c r="L327">
        <v>-7189.9</v>
      </c>
      <c r="M327">
        <v>-577.42700000000002</v>
      </c>
      <c r="N327">
        <v>-5372.67</v>
      </c>
      <c r="O327">
        <v>-6570</v>
      </c>
      <c r="P327">
        <v>51.683799999999998</v>
      </c>
      <c r="Q327">
        <v>-4938.12</v>
      </c>
      <c r="R327">
        <v>-7490.79</v>
      </c>
      <c r="S327">
        <v>91.188800000000001</v>
      </c>
      <c r="T327">
        <v>-4081.19</v>
      </c>
    </row>
    <row r="328" spans="1:20" x14ac:dyDescent="0.15">
      <c r="A328">
        <v>324</v>
      </c>
      <c r="B328">
        <v>1</v>
      </c>
      <c r="C328">
        <v>-17352.400000000001</v>
      </c>
      <c r="D328">
        <v>-2759.68</v>
      </c>
      <c r="E328">
        <v>-4919.99</v>
      </c>
      <c r="F328">
        <v>11821.2</v>
      </c>
      <c r="G328">
        <v>-1495.24</v>
      </c>
      <c r="H328">
        <v>-3552.47</v>
      </c>
      <c r="I328">
        <v>-6582.17</v>
      </c>
      <c r="J328">
        <v>-1504.16</v>
      </c>
      <c r="K328">
        <v>1209.5</v>
      </c>
      <c r="L328">
        <v>-7165.54</v>
      </c>
      <c r="M328">
        <v>-644.25599999999997</v>
      </c>
      <c r="N328">
        <v>-5348.32</v>
      </c>
      <c r="O328">
        <v>-6585.15</v>
      </c>
      <c r="P328">
        <v>310.37799999999999</v>
      </c>
      <c r="Q328">
        <v>-4938.12</v>
      </c>
      <c r="R328">
        <v>-7533.26</v>
      </c>
      <c r="S328">
        <v>106.33799999999999</v>
      </c>
      <c r="T328">
        <v>-4096.34</v>
      </c>
    </row>
    <row r="329" spans="1:20" x14ac:dyDescent="0.15">
      <c r="A329">
        <v>325</v>
      </c>
      <c r="B329">
        <v>0</v>
      </c>
      <c r="C329">
        <v>-18403.599999999999</v>
      </c>
      <c r="D329">
        <v>-3485.92</v>
      </c>
      <c r="E329">
        <v>-5056.63</v>
      </c>
      <c r="F329">
        <v>12003.5</v>
      </c>
      <c r="G329">
        <v>-1671.38</v>
      </c>
      <c r="H329">
        <v>-3658.81</v>
      </c>
      <c r="I329">
        <v>-6649</v>
      </c>
      <c r="J329">
        <v>-1422.18</v>
      </c>
      <c r="K329">
        <v>1276.33</v>
      </c>
      <c r="L329">
        <v>-7123.06</v>
      </c>
      <c r="M329">
        <v>-671.58399999999995</v>
      </c>
      <c r="N329">
        <v>-5257.13</v>
      </c>
      <c r="O329">
        <v>-6557.82</v>
      </c>
      <c r="P329">
        <v>610.41999999999996</v>
      </c>
      <c r="Q329">
        <v>-4986.82</v>
      </c>
      <c r="R329">
        <v>-7530.29</v>
      </c>
      <c r="S329">
        <v>66.832999999999998</v>
      </c>
      <c r="T329">
        <v>-4069.01</v>
      </c>
    </row>
    <row r="330" spans="1:20" x14ac:dyDescent="0.15">
      <c r="A330">
        <v>326</v>
      </c>
      <c r="B330">
        <v>1</v>
      </c>
      <c r="C330">
        <v>-19178.599999999999</v>
      </c>
      <c r="D330">
        <v>-4169.67</v>
      </c>
      <c r="E330">
        <v>-5020.1000000000004</v>
      </c>
      <c r="F330">
        <v>12216.2</v>
      </c>
      <c r="G330">
        <v>-1698.71</v>
      </c>
      <c r="H330">
        <v>-3762.17</v>
      </c>
      <c r="I330">
        <v>-6725.04</v>
      </c>
      <c r="J330">
        <v>-1410</v>
      </c>
      <c r="K330">
        <v>1352.37</v>
      </c>
      <c r="L330">
        <v>-7162.57</v>
      </c>
      <c r="M330">
        <v>-659.40700000000004</v>
      </c>
      <c r="N330">
        <v>-5126.4399999999996</v>
      </c>
      <c r="O330">
        <v>-6557.82</v>
      </c>
      <c r="P330">
        <v>-27.601400000000002</v>
      </c>
      <c r="Q330">
        <v>-5205.72</v>
      </c>
      <c r="R330">
        <v>-7584.95</v>
      </c>
      <c r="S330">
        <v>27.328600000000002</v>
      </c>
      <c r="T330">
        <v>-4069.01</v>
      </c>
    </row>
    <row r="331" spans="1:20" x14ac:dyDescent="0.15">
      <c r="A331">
        <v>327</v>
      </c>
      <c r="B331">
        <v>0</v>
      </c>
      <c r="C331">
        <v>-19862.099999999999</v>
      </c>
      <c r="D331">
        <v>-4917.28</v>
      </c>
      <c r="E331">
        <v>-4962.47</v>
      </c>
      <c r="F331">
        <v>12349.9</v>
      </c>
      <c r="G331">
        <v>-1674.36</v>
      </c>
      <c r="H331">
        <v>-3920.19</v>
      </c>
      <c r="I331">
        <v>-6883.06</v>
      </c>
      <c r="J331">
        <v>-1407.02</v>
      </c>
      <c r="K331">
        <v>1510.39</v>
      </c>
      <c r="L331">
        <v>-7202.07</v>
      </c>
      <c r="M331">
        <v>-619.90300000000002</v>
      </c>
      <c r="N331">
        <v>-4992.7700000000004</v>
      </c>
      <c r="O331">
        <v>-6557.82</v>
      </c>
      <c r="P331">
        <v>-294.66399999999999</v>
      </c>
      <c r="Q331">
        <v>-5451.68</v>
      </c>
      <c r="R331">
        <v>-7597.12</v>
      </c>
      <c r="S331">
        <v>-12.1761</v>
      </c>
      <c r="T331">
        <v>-4069.01</v>
      </c>
    </row>
    <row r="332" spans="1:20" x14ac:dyDescent="0.15">
      <c r="A332">
        <v>328</v>
      </c>
      <c r="B332">
        <v>1</v>
      </c>
      <c r="C332">
        <v>-20120.2</v>
      </c>
      <c r="D332">
        <v>-5990.4</v>
      </c>
      <c r="E332">
        <v>-5151.0600000000004</v>
      </c>
      <c r="F332">
        <v>12453.3</v>
      </c>
      <c r="G332">
        <v>-1510.12</v>
      </c>
      <c r="H332">
        <v>-3968.62</v>
      </c>
      <c r="I332">
        <v>-7053.25</v>
      </c>
      <c r="J332">
        <v>-1473.86</v>
      </c>
      <c r="K332">
        <v>1619.7</v>
      </c>
      <c r="L332">
        <v>-7229.4</v>
      </c>
      <c r="M332">
        <v>-592.57399999999996</v>
      </c>
      <c r="N332">
        <v>-4925.9399999999996</v>
      </c>
      <c r="O332">
        <v>-6569.99</v>
      </c>
      <c r="P332">
        <v>-60.611600000000003</v>
      </c>
      <c r="Q332">
        <v>-5488.21</v>
      </c>
      <c r="R332">
        <v>-7673.16</v>
      </c>
      <c r="S332">
        <v>-51.680999999999997</v>
      </c>
      <c r="T332">
        <v>-4081.18</v>
      </c>
    </row>
    <row r="333" spans="1:20" x14ac:dyDescent="0.15">
      <c r="A333">
        <v>329</v>
      </c>
      <c r="B333">
        <v>0</v>
      </c>
      <c r="C333">
        <v>-20159.7</v>
      </c>
      <c r="D333">
        <v>-7707.5</v>
      </c>
      <c r="E333">
        <v>-5609.97</v>
      </c>
      <c r="F333">
        <v>12623.4</v>
      </c>
      <c r="G333">
        <v>-1178.93</v>
      </c>
      <c r="H333">
        <v>-3844.15</v>
      </c>
      <c r="I333">
        <v>-7275.13</v>
      </c>
      <c r="J333">
        <v>-1537.71</v>
      </c>
      <c r="K333">
        <v>1644.05</v>
      </c>
      <c r="L333">
        <v>-7241.58</v>
      </c>
      <c r="M333">
        <v>-568.22199999999998</v>
      </c>
      <c r="N333">
        <v>-4862.08</v>
      </c>
      <c r="O333">
        <v>-6609.5</v>
      </c>
      <c r="P333">
        <v>109.316</v>
      </c>
      <c r="Q333">
        <v>-5594.55</v>
      </c>
      <c r="R333">
        <v>-7819</v>
      </c>
      <c r="S333">
        <v>-42.482399999999998</v>
      </c>
      <c r="T333">
        <v>-4120.6899999999996</v>
      </c>
    </row>
    <row r="334" spans="1:20" x14ac:dyDescent="0.15">
      <c r="A334">
        <v>330</v>
      </c>
      <c r="B334">
        <v>1</v>
      </c>
      <c r="C334">
        <v>-20187</v>
      </c>
      <c r="D334">
        <v>-9387.5499999999993</v>
      </c>
      <c r="E334">
        <v>-5928.72</v>
      </c>
      <c r="F334">
        <v>12857.5</v>
      </c>
      <c r="G334">
        <v>-902.39300000000003</v>
      </c>
      <c r="H334">
        <v>-3798.43</v>
      </c>
      <c r="I334">
        <v>-7551.66</v>
      </c>
      <c r="J334">
        <v>-1656.23</v>
      </c>
      <c r="K334">
        <v>1723.06</v>
      </c>
      <c r="L334">
        <v>-7317.61</v>
      </c>
      <c r="M334">
        <v>-513.56399999999996</v>
      </c>
      <c r="N334">
        <v>-4792.2700000000004</v>
      </c>
      <c r="O334">
        <v>-6649</v>
      </c>
      <c r="P334">
        <v>-12.175800000000001</v>
      </c>
      <c r="Q334">
        <v>-5661.38</v>
      </c>
      <c r="R334">
        <v>-7949.69</v>
      </c>
      <c r="S334">
        <v>63.856400000000001</v>
      </c>
      <c r="T334">
        <v>-4172.37</v>
      </c>
    </row>
    <row r="335" spans="1:20" x14ac:dyDescent="0.15">
      <c r="A335">
        <v>331</v>
      </c>
      <c r="B335">
        <v>0</v>
      </c>
      <c r="C335">
        <v>-20187</v>
      </c>
      <c r="D335">
        <v>-11309.4</v>
      </c>
      <c r="E335">
        <v>-5773.68</v>
      </c>
      <c r="F335">
        <v>13137</v>
      </c>
      <c r="G335">
        <v>-650.21100000000001</v>
      </c>
      <c r="H335">
        <v>-3658.8</v>
      </c>
      <c r="I335">
        <v>-7828.2</v>
      </c>
      <c r="J335">
        <v>-1738.22</v>
      </c>
      <c r="K335">
        <v>1789.9</v>
      </c>
      <c r="L335">
        <v>-7524.33</v>
      </c>
      <c r="M335">
        <v>-525.74</v>
      </c>
      <c r="N335">
        <v>-4868.3</v>
      </c>
      <c r="O335">
        <v>-6700.68</v>
      </c>
      <c r="P335">
        <v>-100.383</v>
      </c>
      <c r="Q335">
        <v>-5737.41</v>
      </c>
      <c r="R335">
        <v>-8144.23</v>
      </c>
      <c r="S335">
        <v>191.56800000000001</v>
      </c>
      <c r="T335">
        <v>-4239.2</v>
      </c>
    </row>
    <row r="336" spans="1:20" x14ac:dyDescent="0.15">
      <c r="A336">
        <v>332</v>
      </c>
      <c r="B336">
        <v>1</v>
      </c>
      <c r="C336">
        <v>-20187</v>
      </c>
      <c r="D336">
        <v>-14843.2</v>
      </c>
      <c r="E336">
        <v>-5646.23</v>
      </c>
      <c r="F336">
        <v>13310.2</v>
      </c>
      <c r="G336">
        <v>-452.68700000000001</v>
      </c>
      <c r="H336">
        <v>-3713.46</v>
      </c>
      <c r="I336">
        <v>-8141.26</v>
      </c>
      <c r="J336">
        <v>-1774.74</v>
      </c>
      <c r="K336">
        <v>1829.4</v>
      </c>
      <c r="L336">
        <v>-7840.37</v>
      </c>
      <c r="M336">
        <v>-565.245</v>
      </c>
      <c r="N336">
        <v>-5026.32</v>
      </c>
      <c r="O336">
        <v>-6804.04</v>
      </c>
      <c r="P336">
        <v>-310.08199999999999</v>
      </c>
      <c r="Q336">
        <v>-5907.61</v>
      </c>
      <c r="R336">
        <v>-8420.77</v>
      </c>
      <c r="S336">
        <v>404.24599999999998</v>
      </c>
      <c r="T336">
        <v>-4266.53</v>
      </c>
    </row>
    <row r="337" spans="1:20" x14ac:dyDescent="0.15">
      <c r="A337">
        <v>333</v>
      </c>
      <c r="B337">
        <v>0</v>
      </c>
      <c r="C337">
        <v>-19724.400000000001</v>
      </c>
      <c r="D337">
        <v>-17361.599999999999</v>
      </c>
      <c r="E337">
        <v>-6117.82</v>
      </c>
      <c r="F337">
        <v>13404.3</v>
      </c>
      <c r="G337">
        <v>-230.81299999999999</v>
      </c>
      <c r="H337">
        <v>-3725.64</v>
      </c>
      <c r="I337">
        <v>-8487.6</v>
      </c>
      <c r="J337">
        <v>-1905.43</v>
      </c>
      <c r="K337">
        <v>1868.91</v>
      </c>
      <c r="L337">
        <v>-8071.18</v>
      </c>
      <c r="M337">
        <v>-629.1</v>
      </c>
      <c r="N337">
        <v>-5184.34</v>
      </c>
      <c r="O337">
        <v>-6998.59</v>
      </c>
      <c r="P337">
        <v>-461.88400000000001</v>
      </c>
      <c r="Q337">
        <v>-6105.13</v>
      </c>
      <c r="R337">
        <v>-8709.48</v>
      </c>
      <c r="S337">
        <v>574.44000000000005</v>
      </c>
      <c r="T337">
        <v>-4278.71</v>
      </c>
    </row>
    <row r="338" spans="1:20" x14ac:dyDescent="0.15">
      <c r="A338">
        <v>334</v>
      </c>
      <c r="B338">
        <v>1</v>
      </c>
      <c r="C338">
        <v>-18308.400000000001</v>
      </c>
      <c r="D338">
        <v>-18680.400000000001</v>
      </c>
      <c r="E338">
        <v>-7418.5</v>
      </c>
      <c r="F338">
        <v>13456</v>
      </c>
      <c r="G338">
        <v>21.3706</v>
      </c>
      <c r="H338">
        <v>-3728.62</v>
      </c>
      <c r="I338">
        <v>-8736.7999999999993</v>
      </c>
      <c r="J338">
        <v>-2026.93</v>
      </c>
      <c r="K338">
        <v>1884.06</v>
      </c>
      <c r="L338">
        <v>-8098.51</v>
      </c>
      <c r="M338">
        <v>-747.61400000000003</v>
      </c>
      <c r="N338">
        <v>-5342.36</v>
      </c>
      <c r="O338">
        <v>-7287.3</v>
      </c>
      <c r="P338">
        <v>-495.43</v>
      </c>
      <c r="Q338">
        <v>-6253.95</v>
      </c>
      <c r="R338">
        <v>-9025.51</v>
      </c>
      <c r="S338">
        <v>723.26400000000001</v>
      </c>
      <c r="T338">
        <v>-4306.04</v>
      </c>
    </row>
    <row r="339" spans="1:20" x14ac:dyDescent="0.15">
      <c r="A339">
        <v>335</v>
      </c>
      <c r="B339">
        <v>0</v>
      </c>
      <c r="C339">
        <v>-17205.5</v>
      </c>
      <c r="D339">
        <v>-19725.400000000001</v>
      </c>
      <c r="E339">
        <v>-8667.24</v>
      </c>
      <c r="F339">
        <v>13547.2</v>
      </c>
      <c r="G339">
        <v>218.89400000000001</v>
      </c>
      <c r="H339">
        <v>-3686.13</v>
      </c>
      <c r="I339">
        <v>-8964.64</v>
      </c>
      <c r="J339">
        <v>-2078.61</v>
      </c>
      <c r="K339">
        <v>1844.56</v>
      </c>
      <c r="L339">
        <v>-8122.86</v>
      </c>
      <c r="M339">
        <v>-878.303</v>
      </c>
      <c r="N339">
        <v>-5476.03</v>
      </c>
      <c r="O339">
        <v>-7615.51</v>
      </c>
      <c r="P339">
        <v>-668.60299999999995</v>
      </c>
      <c r="Q339">
        <v>-6220.41</v>
      </c>
      <c r="R339">
        <v>-9292.85</v>
      </c>
      <c r="S339">
        <v>774.94299999999998</v>
      </c>
      <c r="T339">
        <v>-4306.04</v>
      </c>
    </row>
    <row r="340" spans="1:20" x14ac:dyDescent="0.15">
      <c r="A340">
        <v>336</v>
      </c>
      <c r="B340">
        <v>1</v>
      </c>
      <c r="C340">
        <v>-16022.8</v>
      </c>
      <c r="D340">
        <v>-20120.2</v>
      </c>
      <c r="E340">
        <v>-9140.5400000000009</v>
      </c>
      <c r="F340">
        <v>13690.1</v>
      </c>
      <c r="G340">
        <v>392.06799999999998</v>
      </c>
      <c r="H340">
        <v>-3725.64</v>
      </c>
      <c r="I340">
        <v>-9046.6299999999992</v>
      </c>
      <c r="J340">
        <v>-2133.27</v>
      </c>
      <c r="K340">
        <v>1865.93</v>
      </c>
      <c r="L340">
        <v>-8238.39</v>
      </c>
      <c r="M340">
        <v>-1036.32</v>
      </c>
      <c r="N340">
        <v>-5542.86</v>
      </c>
      <c r="O340">
        <v>-7958.88</v>
      </c>
      <c r="P340">
        <v>-689.721</v>
      </c>
      <c r="Q340">
        <v>-6010.71</v>
      </c>
      <c r="R340">
        <v>-9402.17</v>
      </c>
      <c r="S340">
        <v>768.73099999999999</v>
      </c>
      <c r="T340">
        <v>-4306.04</v>
      </c>
    </row>
    <row r="341" spans="1:20" x14ac:dyDescent="0.15">
      <c r="A341">
        <v>337</v>
      </c>
      <c r="B341">
        <v>0</v>
      </c>
      <c r="C341">
        <v>-14035.4</v>
      </c>
      <c r="D341">
        <v>-20147.5</v>
      </c>
      <c r="E341">
        <v>-8219.27</v>
      </c>
      <c r="F341">
        <v>13911.9</v>
      </c>
      <c r="G341">
        <v>498.40800000000002</v>
      </c>
      <c r="H341">
        <v>-3740.79</v>
      </c>
      <c r="I341">
        <v>-9034.4500000000007</v>
      </c>
      <c r="J341">
        <v>-2121.09</v>
      </c>
      <c r="K341">
        <v>1975.25</v>
      </c>
      <c r="L341">
        <v>-8435.92</v>
      </c>
      <c r="M341">
        <v>-1218.69</v>
      </c>
      <c r="N341">
        <v>-5521.5</v>
      </c>
      <c r="O341">
        <v>-8274.92</v>
      </c>
      <c r="P341">
        <v>-565.24300000000005</v>
      </c>
      <c r="Q341">
        <v>-5834.55</v>
      </c>
      <c r="R341">
        <v>-9390</v>
      </c>
      <c r="S341">
        <v>583.38099999999997</v>
      </c>
      <c r="T341">
        <v>-4318.21</v>
      </c>
    </row>
    <row r="342" spans="1:20" x14ac:dyDescent="0.15">
      <c r="A342">
        <v>338</v>
      </c>
      <c r="B342">
        <v>1</v>
      </c>
      <c r="C342">
        <v>-12118.1</v>
      </c>
      <c r="D342">
        <v>-20159.7</v>
      </c>
      <c r="E342">
        <v>-6328.75</v>
      </c>
      <c r="F342">
        <v>14200.7</v>
      </c>
      <c r="G342">
        <v>528.72</v>
      </c>
      <c r="H342">
        <v>-3676.94</v>
      </c>
      <c r="I342">
        <v>-9007.1200000000008</v>
      </c>
      <c r="J342">
        <v>-2081.59</v>
      </c>
      <c r="K342">
        <v>2011.77</v>
      </c>
      <c r="L342">
        <v>-8669.9599999999991</v>
      </c>
      <c r="M342">
        <v>-1455.72</v>
      </c>
      <c r="N342">
        <v>-5400</v>
      </c>
      <c r="O342">
        <v>-8554.43</v>
      </c>
      <c r="P342">
        <v>-616.923</v>
      </c>
      <c r="Q342">
        <v>-5819.4</v>
      </c>
      <c r="R342">
        <v>-9387.02</v>
      </c>
      <c r="S342">
        <v>413.18799999999999</v>
      </c>
      <c r="T342">
        <v>-4345.54</v>
      </c>
    </row>
    <row r="343" spans="1:20" x14ac:dyDescent="0.15">
      <c r="A343">
        <v>339</v>
      </c>
      <c r="B343">
        <v>0</v>
      </c>
      <c r="C343">
        <v>-10772.4</v>
      </c>
      <c r="D343">
        <v>-20187</v>
      </c>
      <c r="E343">
        <v>-3943.31</v>
      </c>
      <c r="F343">
        <v>14504.5</v>
      </c>
      <c r="G343">
        <v>534.92999999999995</v>
      </c>
      <c r="H343">
        <v>-3582.77</v>
      </c>
      <c r="I343">
        <v>-9019.2999999999993</v>
      </c>
      <c r="J343">
        <v>-2042.08</v>
      </c>
      <c r="K343">
        <v>2093.7600000000002</v>
      </c>
      <c r="L343">
        <v>-8937.31</v>
      </c>
      <c r="M343">
        <v>-1668.4</v>
      </c>
      <c r="N343">
        <v>-5336.15</v>
      </c>
      <c r="O343">
        <v>-8751.9599999999991</v>
      </c>
      <c r="P343">
        <v>-695.93200000000002</v>
      </c>
      <c r="Q343">
        <v>-5883.25</v>
      </c>
      <c r="R343">
        <v>-9490.3799999999992</v>
      </c>
      <c r="S343">
        <v>264.36</v>
      </c>
      <c r="T343">
        <v>-4357.72</v>
      </c>
    </row>
    <row r="344" spans="1:20" x14ac:dyDescent="0.15">
      <c r="A344">
        <v>340</v>
      </c>
      <c r="B344">
        <v>1</v>
      </c>
      <c r="C344">
        <v>-10341.1</v>
      </c>
      <c r="D344">
        <v>-20187</v>
      </c>
      <c r="E344">
        <v>-2476.88</v>
      </c>
      <c r="F344">
        <v>14732.4</v>
      </c>
      <c r="G344">
        <v>683.75800000000004</v>
      </c>
      <c r="H344">
        <v>-3531.1</v>
      </c>
      <c r="I344">
        <v>-9070.98</v>
      </c>
      <c r="J344">
        <v>-2014.75</v>
      </c>
      <c r="K344">
        <v>2105.94</v>
      </c>
      <c r="L344">
        <v>-9131.85</v>
      </c>
      <c r="M344">
        <v>-1826.42</v>
      </c>
      <c r="N344">
        <v>-5241.9799999999996</v>
      </c>
      <c r="O344">
        <v>-8900.7800000000007</v>
      </c>
      <c r="P344">
        <v>-787.11599999999999</v>
      </c>
      <c r="Q344">
        <v>-6074.81</v>
      </c>
      <c r="R344">
        <v>-9672.74</v>
      </c>
      <c r="S344">
        <v>212.68199999999999</v>
      </c>
      <c r="T344">
        <v>-4409.3999999999996</v>
      </c>
    </row>
    <row r="345" spans="1:20" x14ac:dyDescent="0.15">
      <c r="A345">
        <v>341</v>
      </c>
      <c r="B345">
        <v>0</v>
      </c>
      <c r="C345">
        <v>-11217.9</v>
      </c>
      <c r="D345">
        <v>-20077.5</v>
      </c>
      <c r="E345">
        <v>-2634.42</v>
      </c>
      <c r="F345">
        <v>14790</v>
      </c>
      <c r="G345">
        <v>771.95799999999997</v>
      </c>
      <c r="H345">
        <v>-3561.65</v>
      </c>
      <c r="I345">
        <v>-9149.99</v>
      </c>
      <c r="J345">
        <v>-2014.75</v>
      </c>
      <c r="K345">
        <v>2169.79</v>
      </c>
      <c r="L345">
        <v>-9371.86</v>
      </c>
      <c r="M345">
        <v>-1911.39</v>
      </c>
      <c r="N345">
        <v>-5239</v>
      </c>
      <c r="O345">
        <v>-8952.4599999999991</v>
      </c>
      <c r="P345">
        <v>-905.63</v>
      </c>
      <c r="Q345">
        <v>-6503.4</v>
      </c>
      <c r="R345">
        <v>-9897.6</v>
      </c>
      <c r="S345">
        <v>158.02000000000001</v>
      </c>
      <c r="T345">
        <v>-4488.3999999999996</v>
      </c>
    </row>
    <row r="346" spans="1:20" x14ac:dyDescent="0.15">
      <c r="A346">
        <v>342</v>
      </c>
      <c r="B346">
        <v>1</v>
      </c>
      <c r="C346">
        <v>-13285.6</v>
      </c>
      <c r="D346">
        <v>-19161.900000000001</v>
      </c>
      <c r="E346">
        <v>-1752.66</v>
      </c>
      <c r="F346">
        <v>14711</v>
      </c>
      <c r="G346">
        <v>969.48199999999997</v>
      </c>
      <c r="H346">
        <v>-3862.53</v>
      </c>
      <c r="I346">
        <v>-9277.69</v>
      </c>
      <c r="J346">
        <v>-2026.93</v>
      </c>
      <c r="K346">
        <v>2276.13</v>
      </c>
      <c r="L346">
        <v>-9420.31</v>
      </c>
      <c r="M346">
        <v>-1808.04</v>
      </c>
      <c r="N346">
        <v>-5318.01</v>
      </c>
      <c r="O346">
        <v>-8958.43</v>
      </c>
      <c r="P346">
        <v>-1024.1400000000001</v>
      </c>
      <c r="Q346">
        <v>-7059.45</v>
      </c>
      <c r="R346">
        <v>-10107.299999999999</v>
      </c>
      <c r="S346">
        <v>145.846</v>
      </c>
      <c r="T346">
        <v>-4543.07</v>
      </c>
    </row>
    <row r="347" spans="1:20" x14ac:dyDescent="0.15">
      <c r="A347">
        <v>343</v>
      </c>
      <c r="B347">
        <v>0</v>
      </c>
      <c r="C347">
        <v>-12738.5</v>
      </c>
      <c r="D347">
        <v>-17123.099999999999</v>
      </c>
      <c r="E347">
        <v>-400.78300000000002</v>
      </c>
      <c r="F347">
        <v>14692.8</v>
      </c>
      <c r="G347">
        <v>1069.6199999999999</v>
      </c>
      <c r="H347">
        <v>-4364.16</v>
      </c>
      <c r="I347">
        <v>-9490.3700000000008</v>
      </c>
      <c r="J347">
        <v>-2042.08</v>
      </c>
      <c r="K347">
        <v>2391.66</v>
      </c>
      <c r="L347">
        <v>-9125.4</v>
      </c>
      <c r="M347">
        <v>-1576.98</v>
      </c>
      <c r="N347">
        <v>-5421.36</v>
      </c>
      <c r="O347">
        <v>-8727.3700000000008</v>
      </c>
      <c r="P347">
        <v>-1118.31</v>
      </c>
      <c r="Q347">
        <v>-7509.16</v>
      </c>
      <c r="R347">
        <v>-10271.299999999999</v>
      </c>
      <c r="S347">
        <v>106.34099999999999</v>
      </c>
      <c r="T347">
        <v>-4494.37</v>
      </c>
    </row>
    <row r="348" spans="1:20" x14ac:dyDescent="0.15">
      <c r="A348">
        <v>344</v>
      </c>
      <c r="B348">
        <v>1</v>
      </c>
      <c r="C348">
        <v>-12112.6</v>
      </c>
      <c r="D348">
        <v>-14617.9</v>
      </c>
      <c r="E348">
        <v>-356.24299999999999</v>
      </c>
      <c r="F348">
        <v>14799.2</v>
      </c>
      <c r="G348">
        <v>987.62300000000005</v>
      </c>
      <c r="H348">
        <v>-5181.58</v>
      </c>
      <c r="I348">
        <v>-9611.8700000000008</v>
      </c>
      <c r="J348">
        <v>-1990.4</v>
      </c>
      <c r="K348">
        <v>2552.66</v>
      </c>
      <c r="L348">
        <v>-8611.84</v>
      </c>
      <c r="M348">
        <v>-1157.58</v>
      </c>
      <c r="N348">
        <v>-5603.73</v>
      </c>
      <c r="O348">
        <v>-8332.32</v>
      </c>
      <c r="P348">
        <v>-1121.3</v>
      </c>
      <c r="Q348">
        <v>-7867.68</v>
      </c>
      <c r="R348">
        <v>-10222.6</v>
      </c>
      <c r="S348">
        <v>66.836600000000004</v>
      </c>
      <c r="T348">
        <v>-4299.83</v>
      </c>
    </row>
    <row r="349" spans="1:20" x14ac:dyDescent="0.15">
      <c r="A349">
        <v>345</v>
      </c>
      <c r="B349">
        <v>0</v>
      </c>
      <c r="C349">
        <v>-11507.6</v>
      </c>
      <c r="D349">
        <v>-8017.21</v>
      </c>
      <c r="E349">
        <v>-2834.25</v>
      </c>
      <c r="F349">
        <v>14890.4</v>
      </c>
      <c r="G349">
        <v>975.45</v>
      </c>
      <c r="H349">
        <v>-6032.54</v>
      </c>
      <c r="I349">
        <v>-9675.7199999999993</v>
      </c>
      <c r="J349">
        <v>-1899.22</v>
      </c>
      <c r="K349">
        <v>2619.5</v>
      </c>
      <c r="L349">
        <v>-8171.32</v>
      </c>
      <c r="M349">
        <v>-707.87400000000002</v>
      </c>
      <c r="N349">
        <v>-5840.76</v>
      </c>
      <c r="O349">
        <v>-7998.14</v>
      </c>
      <c r="P349">
        <v>-957.07600000000002</v>
      </c>
      <c r="Q349">
        <v>-7961.62</v>
      </c>
      <c r="R349">
        <v>-10052.4</v>
      </c>
      <c r="S349">
        <v>27.331900000000001</v>
      </c>
      <c r="T349">
        <v>-4011.13</v>
      </c>
    </row>
    <row r="350" spans="1:20" x14ac:dyDescent="0.15">
      <c r="A350">
        <v>346</v>
      </c>
      <c r="B350">
        <v>1</v>
      </c>
      <c r="C350">
        <v>-11323.4</v>
      </c>
      <c r="D350">
        <v>5386.11</v>
      </c>
      <c r="E350">
        <v>-8341.92</v>
      </c>
      <c r="F350">
        <v>15069.8</v>
      </c>
      <c r="G350">
        <v>923.77300000000002</v>
      </c>
      <c r="H350">
        <v>-6898.43</v>
      </c>
      <c r="I350">
        <v>-9879.4500000000007</v>
      </c>
      <c r="J350">
        <v>-1744.19</v>
      </c>
      <c r="K350">
        <v>2671.18</v>
      </c>
      <c r="L350">
        <v>-8126.07</v>
      </c>
      <c r="M350">
        <v>-349.34500000000003</v>
      </c>
      <c r="N350">
        <v>-6041.27</v>
      </c>
      <c r="O350">
        <v>-7995.38</v>
      </c>
      <c r="P350">
        <v>7.1042300000000003</v>
      </c>
      <c r="Q350">
        <v>-7377.78</v>
      </c>
      <c r="R350">
        <v>-9940.08</v>
      </c>
      <c r="S350">
        <v>12.172800000000001</v>
      </c>
      <c r="T350">
        <v>-3743.78</v>
      </c>
    </row>
    <row r="351" spans="1:20" x14ac:dyDescent="0.15">
      <c r="A351">
        <v>347</v>
      </c>
      <c r="B351">
        <v>0</v>
      </c>
      <c r="C351">
        <v>-14440.4</v>
      </c>
      <c r="D351">
        <v>17775.3</v>
      </c>
      <c r="E351">
        <v>-8830.23</v>
      </c>
      <c r="F351">
        <v>15495.3</v>
      </c>
      <c r="G351">
        <v>966.48900000000003</v>
      </c>
      <c r="H351">
        <v>-7442.31</v>
      </c>
      <c r="I351">
        <v>-10542.3</v>
      </c>
      <c r="J351">
        <v>-1470.64</v>
      </c>
      <c r="K351">
        <v>2786.7</v>
      </c>
      <c r="L351">
        <v>-9269.6200000000008</v>
      </c>
      <c r="M351">
        <v>-170.19200000000001</v>
      </c>
      <c r="N351">
        <v>-6196.3</v>
      </c>
      <c r="O351">
        <v>-8697.73</v>
      </c>
      <c r="P351">
        <v>122.47799999999999</v>
      </c>
      <c r="Q351">
        <v>-6168.3</v>
      </c>
      <c r="R351">
        <v>-10274.700000000001</v>
      </c>
      <c r="S351">
        <v>63.85</v>
      </c>
      <c r="T351">
        <v>-3768.35</v>
      </c>
    </row>
    <row r="352" spans="1:20" x14ac:dyDescent="0.15">
      <c r="A352">
        <v>348</v>
      </c>
      <c r="B352">
        <v>1</v>
      </c>
      <c r="C352">
        <v>-16999.599999999999</v>
      </c>
      <c r="D352">
        <v>18453.2</v>
      </c>
      <c r="E352">
        <v>3378.29</v>
      </c>
      <c r="F352">
        <v>16252.1</v>
      </c>
      <c r="G352">
        <v>1513.81</v>
      </c>
      <c r="H352">
        <v>-8120.31</v>
      </c>
      <c r="I352">
        <v>-11843</v>
      </c>
      <c r="J352">
        <v>-1090.76</v>
      </c>
      <c r="K352">
        <v>2935.54</v>
      </c>
      <c r="L352">
        <v>-12610.3</v>
      </c>
      <c r="M352">
        <v>-501.83699999999999</v>
      </c>
      <c r="N352">
        <v>-6469.85</v>
      </c>
      <c r="O352">
        <v>-10098.799999999999</v>
      </c>
      <c r="P352">
        <v>-4018.44</v>
      </c>
      <c r="Q352">
        <v>-5135.42</v>
      </c>
      <c r="R352">
        <v>-11365.9</v>
      </c>
      <c r="S352">
        <v>155.03200000000001</v>
      </c>
      <c r="T352">
        <v>-4288.1099999999997</v>
      </c>
    </row>
    <row r="353" spans="1:20" x14ac:dyDescent="0.15">
      <c r="A353">
        <v>349</v>
      </c>
      <c r="B353">
        <v>0</v>
      </c>
      <c r="C353">
        <v>-12985.4</v>
      </c>
      <c r="D353">
        <v>7743.94</v>
      </c>
      <c r="E353">
        <v>6174.06</v>
      </c>
      <c r="F353">
        <v>17443.7</v>
      </c>
      <c r="G353">
        <v>2702.15</v>
      </c>
      <c r="H353">
        <v>-9381.48</v>
      </c>
      <c r="I353">
        <v>-12775.3</v>
      </c>
      <c r="J353">
        <v>-741.41</v>
      </c>
      <c r="K353">
        <v>2841.15</v>
      </c>
      <c r="L353">
        <v>-15269.2</v>
      </c>
      <c r="M353">
        <v>-1769.42</v>
      </c>
      <c r="N353">
        <v>-6472.39</v>
      </c>
      <c r="O353">
        <v>-11560.2</v>
      </c>
      <c r="P353">
        <v>-4891.32</v>
      </c>
      <c r="Q353">
        <v>-4354.07</v>
      </c>
      <c r="R353">
        <v>-12806.2</v>
      </c>
      <c r="S353">
        <v>285.71899999999999</v>
      </c>
      <c r="T353">
        <v>-4901.82</v>
      </c>
    </row>
    <row r="354" spans="1:20" x14ac:dyDescent="0.15">
      <c r="A354">
        <v>350</v>
      </c>
      <c r="B354">
        <v>1</v>
      </c>
      <c r="C354">
        <v>-15385</v>
      </c>
      <c r="D354">
        <v>-12991.6</v>
      </c>
      <c r="E354">
        <v>3112.52</v>
      </c>
      <c r="F354">
        <v>19023.7</v>
      </c>
      <c r="G354">
        <v>4066.45</v>
      </c>
      <c r="H354">
        <v>-10639.4</v>
      </c>
      <c r="I354">
        <v>-12562.4</v>
      </c>
      <c r="J354">
        <v>-498.18599999999998</v>
      </c>
      <c r="K354">
        <v>2446.1</v>
      </c>
      <c r="L354">
        <v>-12655.4</v>
      </c>
      <c r="M354">
        <v>-3361.34</v>
      </c>
      <c r="N354">
        <v>-5341.48</v>
      </c>
      <c r="O354">
        <v>-12690.7</v>
      </c>
      <c r="P354">
        <v>-3093.77</v>
      </c>
      <c r="Q354">
        <v>-3141.81</v>
      </c>
      <c r="R354">
        <v>-13951.7</v>
      </c>
      <c r="S354">
        <v>322.017</v>
      </c>
      <c r="T354">
        <v>-5199.49</v>
      </c>
    </row>
    <row r="355" spans="1:20" x14ac:dyDescent="0.15">
      <c r="A355">
        <v>351</v>
      </c>
      <c r="B355">
        <v>0</v>
      </c>
      <c r="C355">
        <v>-19494.5</v>
      </c>
      <c r="D355">
        <v>-19178.5</v>
      </c>
      <c r="E355">
        <v>-4015.85</v>
      </c>
      <c r="F355">
        <v>19919.7</v>
      </c>
      <c r="G355">
        <v>5139.0600000000004</v>
      </c>
      <c r="H355">
        <v>-11596.5</v>
      </c>
      <c r="I355">
        <v>-12134</v>
      </c>
      <c r="J355">
        <v>-39.290799999999997</v>
      </c>
      <c r="K355">
        <v>2099.7399999999998</v>
      </c>
      <c r="L355">
        <v>-10785.3</v>
      </c>
      <c r="M355">
        <v>-4099.54</v>
      </c>
      <c r="N355">
        <v>-3810.41</v>
      </c>
      <c r="O355">
        <v>-13729.8</v>
      </c>
      <c r="P355">
        <v>-3987.65</v>
      </c>
      <c r="Q355">
        <v>-2604.34</v>
      </c>
      <c r="R355">
        <v>-14413.1</v>
      </c>
      <c r="S355">
        <v>-85.417000000000002</v>
      </c>
      <c r="T355">
        <v>-5229.8100000000004</v>
      </c>
    </row>
    <row r="356" spans="1:20" x14ac:dyDescent="0.15">
      <c r="A356">
        <v>352</v>
      </c>
      <c r="B356">
        <v>1</v>
      </c>
      <c r="C356">
        <v>-19922.400000000001</v>
      </c>
      <c r="D356">
        <v>-17257.3</v>
      </c>
      <c r="E356">
        <v>-11736.2</v>
      </c>
      <c r="F356">
        <v>20041.2</v>
      </c>
      <c r="G356">
        <v>5852.92</v>
      </c>
      <c r="H356">
        <v>-12088.5</v>
      </c>
      <c r="I356">
        <v>-11811.8</v>
      </c>
      <c r="J356">
        <v>425.584</v>
      </c>
      <c r="K356">
        <v>1753.17</v>
      </c>
      <c r="L356">
        <v>-11654.2</v>
      </c>
      <c r="M356">
        <v>-4455.09</v>
      </c>
      <c r="N356">
        <v>-3257.56</v>
      </c>
      <c r="O356">
        <v>-14355.7</v>
      </c>
      <c r="P356">
        <v>-5172.16</v>
      </c>
      <c r="Q356">
        <v>-2747.19</v>
      </c>
      <c r="R356">
        <v>-13747.1</v>
      </c>
      <c r="S356">
        <v>-899.85500000000002</v>
      </c>
      <c r="T356">
        <v>-5016.92</v>
      </c>
    </row>
    <row r="357" spans="1:20" x14ac:dyDescent="0.15">
      <c r="A357">
        <v>353</v>
      </c>
      <c r="B357">
        <v>0</v>
      </c>
      <c r="C357">
        <v>-16490.8</v>
      </c>
      <c r="D357">
        <v>-9572.65</v>
      </c>
      <c r="E357">
        <v>-9076.2000000000007</v>
      </c>
      <c r="F357">
        <v>20056.3</v>
      </c>
      <c r="G357">
        <v>5472.2</v>
      </c>
      <c r="H357">
        <v>-11479.9</v>
      </c>
      <c r="I357">
        <v>-11225.2</v>
      </c>
      <c r="J357">
        <v>744.61199999999997</v>
      </c>
      <c r="K357">
        <v>1233.6300000000001</v>
      </c>
      <c r="L357">
        <v>-11656.5</v>
      </c>
      <c r="M357">
        <v>-4774.1099999999997</v>
      </c>
      <c r="N357">
        <v>-2974.83</v>
      </c>
      <c r="O357">
        <v>-14559</v>
      </c>
      <c r="P357">
        <v>-4974.21</v>
      </c>
      <c r="Q357">
        <v>-3005.57</v>
      </c>
      <c r="R357">
        <v>-12133.4</v>
      </c>
      <c r="S357">
        <v>-1598.56</v>
      </c>
      <c r="T357">
        <v>-4345.13</v>
      </c>
    </row>
    <row r="358" spans="1:20" x14ac:dyDescent="0.15">
      <c r="A358">
        <v>354</v>
      </c>
      <c r="B358">
        <v>1</v>
      </c>
      <c r="C358">
        <v>-7755.87</v>
      </c>
      <c r="D358">
        <v>-4192.68</v>
      </c>
      <c r="E358">
        <v>-1612.49</v>
      </c>
      <c r="F358">
        <v>20041.2</v>
      </c>
      <c r="G358">
        <v>3006.92</v>
      </c>
      <c r="H358">
        <v>-9407.33</v>
      </c>
      <c r="I358">
        <v>-10450.200000000001</v>
      </c>
      <c r="J358">
        <v>1042.5</v>
      </c>
      <c r="K358">
        <v>805.05600000000004</v>
      </c>
      <c r="L358">
        <v>-10547.4</v>
      </c>
      <c r="M358">
        <v>-4974.63</v>
      </c>
      <c r="N358">
        <v>-2573.8000000000002</v>
      </c>
      <c r="O358">
        <v>-13902.1</v>
      </c>
      <c r="P358">
        <v>-3895.21</v>
      </c>
      <c r="Q358">
        <v>-3327.59</v>
      </c>
      <c r="R358">
        <v>-10526.1</v>
      </c>
      <c r="S358">
        <v>-1878.08</v>
      </c>
      <c r="T358">
        <v>-3318</v>
      </c>
    </row>
    <row r="359" spans="1:20" x14ac:dyDescent="0.15">
      <c r="A359">
        <v>355</v>
      </c>
      <c r="B359">
        <v>0</v>
      </c>
      <c r="C359">
        <v>-4668.78</v>
      </c>
      <c r="D359">
        <v>-3313.24</v>
      </c>
      <c r="E359">
        <v>-983.25599999999997</v>
      </c>
      <c r="F359">
        <v>20068.5</v>
      </c>
      <c r="G359">
        <v>-301.685</v>
      </c>
      <c r="H359">
        <v>-8394.01</v>
      </c>
      <c r="I359">
        <v>-9584.1299999999992</v>
      </c>
      <c r="J359">
        <v>1440.53</v>
      </c>
      <c r="K359">
        <v>175.97300000000001</v>
      </c>
      <c r="L359">
        <v>-9641.99</v>
      </c>
      <c r="M359">
        <v>-5056.63</v>
      </c>
      <c r="N359">
        <v>-2470.66</v>
      </c>
      <c r="O359">
        <v>-12248.7</v>
      </c>
      <c r="P359">
        <v>-2031.9</v>
      </c>
      <c r="Q359">
        <v>-3278.71</v>
      </c>
      <c r="R359">
        <v>-9423.1200000000008</v>
      </c>
      <c r="S359">
        <v>-2063.44</v>
      </c>
      <c r="T359">
        <v>-2473.4499999999998</v>
      </c>
    </row>
    <row r="360" spans="1:20" x14ac:dyDescent="0.15">
      <c r="A360">
        <v>356</v>
      </c>
      <c r="B360">
        <v>1</v>
      </c>
      <c r="C360">
        <v>-7208.85</v>
      </c>
      <c r="D360">
        <v>-4983.8100000000004</v>
      </c>
      <c r="E360">
        <v>-4854.12</v>
      </c>
      <c r="F360">
        <v>20068.5</v>
      </c>
      <c r="G360">
        <v>-1522.14</v>
      </c>
      <c r="H360">
        <v>-9703.0499999999993</v>
      </c>
      <c r="I360">
        <v>-8696.8700000000008</v>
      </c>
      <c r="J360">
        <v>1695.72</v>
      </c>
      <c r="K360">
        <v>-498.601</v>
      </c>
      <c r="L360">
        <v>-9107.2800000000007</v>
      </c>
      <c r="M360">
        <v>-4983.6099999999997</v>
      </c>
      <c r="N360">
        <v>-2765.55</v>
      </c>
      <c r="O360">
        <v>-10234.200000000001</v>
      </c>
      <c r="P360">
        <v>39.705300000000001</v>
      </c>
      <c r="Q360">
        <v>-2959.88</v>
      </c>
      <c r="R360">
        <v>-8763.91</v>
      </c>
      <c r="S360">
        <v>-2257.9699999999998</v>
      </c>
      <c r="T360">
        <v>-2184.94</v>
      </c>
    </row>
    <row r="361" spans="1:20" x14ac:dyDescent="0.15">
      <c r="A361">
        <v>357</v>
      </c>
      <c r="B361">
        <v>0</v>
      </c>
      <c r="C361">
        <v>-8225.81</v>
      </c>
      <c r="D361">
        <v>-4590.96</v>
      </c>
      <c r="E361">
        <v>-6612.29</v>
      </c>
      <c r="F361">
        <v>20068.5</v>
      </c>
      <c r="G361">
        <v>-266.56799999999998</v>
      </c>
      <c r="H361">
        <v>-8978.7999999999993</v>
      </c>
      <c r="I361">
        <v>-8080.16</v>
      </c>
      <c r="J361">
        <v>1789.89</v>
      </c>
      <c r="K361">
        <v>-1066.83</v>
      </c>
      <c r="L361">
        <v>-8961.6299999999992</v>
      </c>
      <c r="M361">
        <v>-4649.21</v>
      </c>
      <c r="N361">
        <v>-3254.77</v>
      </c>
      <c r="O361">
        <v>-8794.0400000000009</v>
      </c>
      <c r="P361">
        <v>455.90199999999999</v>
      </c>
      <c r="Q361">
        <v>-2944.52</v>
      </c>
      <c r="R361">
        <v>-8633.42</v>
      </c>
      <c r="S361">
        <v>-2583.1799999999998</v>
      </c>
      <c r="T361">
        <v>-2394.83</v>
      </c>
    </row>
    <row r="362" spans="1:20" x14ac:dyDescent="0.15">
      <c r="A362">
        <v>358</v>
      </c>
      <c r="B362">
        <v>1</v>
      </c>
      <c r="C362">
        <v>-7551.43</v>
      </c>
      <c r="D362">
        <v>-2792.09</v>
      </c>
      <c r="E362">
        <v>-6348.32</v>
      </c>
      <c r="F362">
        <v>19520.8</v>
      </c>
      <c r="G362">
        <v>2006.55</v>
      </c>
      <c r="H362">
        <v>-7278.08</v>
      </c>
      <c r="I362">
        <v>-7861.48</v>
      </c>
      <c r="J362">
        <v>1756.37</v>
      </c>
      <c r="K362">
        <v>-1519.54</v>
      </c>
      <c r="L362">
        <v>-9320.3700000000008</v>
      </c>
      <c r="M362">
        <v>-4047.46</v>
      </c>
      <c r="N362">
        <v>-3604.13</v>
      </c>
      <c r="O362">
        <v>-8016.31</v>
      </c>
      <c r="P362">
        <v>933.346</v>
      </c>
      <c r="Q362">
        <v>-2677.16</v>
      </c>
      <c r="R362">
        <v>-8916.14</v>
      </c>
      <c r="S362">
        <v>-3066.42</v>
      </c>
      <c r="T362">
        <v>-3011.75</v>
      </c>
    </row>
    <row r="363" spans="1:20" x14ac:dyDescent="0.15">
      <c r="A363">
        <v>359</v>
      </c>
      <c r="B363">
        <v>0</v>
      </c>
      <c r="C363">
        <v>-7119.68</v>
      </c>
      <c r="D363">
        <v>-1808.24</v>
      </c>
      <c r="E363">
        <v>-7747.3</v>
      </c>
      <c r="F363">
        <v>17414.5</v>
      </c>
      <c r="G363">
        <v>3442.73</v>
      </c>
      <c r="H363">
        <v>-7448.27</v>
      </c>
      <c r="I363">
        <v>-7958.84</v>
      </c>
      <c r="J363">
        <v>1534.51</v>
      </c>
      <c r="K363">
        <v>-1762.56</v>
      </c>
      <c r="L363">
        <v>-10013.299999999999</v>
      </c>
      <c r="M363">
        <v>-3251.19</v>
      </c>
      <c r="N363">
        <v>-3676.95</v>
      </c>
      <c r="O363">
        <v>-7718.63</v>
      </c>
      <c r="P363">
        <v>1893.43</v>
      </c>
      <c r="Q363">
        <v>-2604.33</v>
      </c>
      <c r="R363">
        <v>-9475.3799999999992</v>
      </c>
      <c r="S363">
        <v>-3634.64</v>
      </c>
      <c r="T363">
        <v>-3634.64</v>
      </c>
    </row>
    <row r="364" spans="1:20" x14ac:dyDescent="0.15">
      <c r="A364">
        <v>360</v>
      </c>
      <c r="B364">
        <v>1</v>
      </c>
      <c r="C364">
        <v>-6396.62</v>
      </c>
      <c r="D364">
        <v>-2504.5300000000002</v>
      </c>
      <c r="E364">
        <v>-10250.1</v>
      </c>
      <c r="F364">
        <v>15093.5</v>
      </c>
      <c r="G364">
        <v>2935.53</v>
      </c>
      <c r="H364">
        <v>-7292.87</v>
      </c>
      <c r="I364">
        <v>-8274.8799999999992</v>
      </c>
      <c r="J364">
        <v>1257.98</v>
      </c>
      <c r="K364">
        <v>-1756.38</v>
      </c>
      <c r="L364">
        <v>-10721.2</v>
      </c>
      <c r="M364">
        <v>-2227.0700000000002</v>
      </c>
      <c r="N364">
        <v>-3546.27</v>
      </c>
      <c r="O364">
        <v>-7639.62</v>
      </c>
      <c r="P364">
        <v>2403.81</v>
      </c>
      <c r="Q364">
        <v>-2820.2</v>
      </c>
      <c r="R364">
        <v>-10189.5</v>
      </c>
      <c r="S364">
        <v>-4099.5200000000004</v>
      </c>
      <c r="T364">
        <v>-4075.19</v>
      </c>
    </row>
    <row r="365" spans="1:20" x14ac:dyDescent="0.15">
      <c r="A365">
        <v>361</v>
      </c>
      <c r="B365">
        <v>0</v>
      </c>
      <c r="C365">
        <v>-6415.32</v>
      </c>
      <c r="D365">
        <v>-3552.45</v>
      </c>
      <c r="E365">
        <v>-9519.61</v>
      </c>
      <c r="F365">
        <v>13668</v>
      </c>
      <c r="G365">
        <v>2780.33</v>
      </c>
      <c r="H365">
        <v>-6223.08</v>
      </c>
      <c r="I365">
        <v>-8615.25</v>
      </c>
      <c r="J365">
        <v>1017.96</v>
      </c>
      <c r="K365">
        <v>-1534.52</v>
      </c>
      <c r="L365">
        <v>-10985.4</v>
      </c>
      <c r="M365">
        <v>-1157.45</v>
      </c>
      <c r="N365">
        <v>-3400.42</v>
      </c>
      <c r="O365">
        <v>-7633.62</v>
      </c>
      <c r="P365">
        <v>2482.64</v>
      </c>
      <c r="Q365">
        <v>-3218.24</v>
      </c>
      <c r="R365">
        <v>-10687.7</v>
      </c>
      <c r="S365">
        <v>-4284.7</v>
      </c>
      <c r="T365">
        <v>-4230.0200000000004</v>
      </c>
    </row>
    <row r="366" spans="1:20" x14ac:dyDescent="0.15">
      <c r="A366">
        <v>362</v>
      </c>
      <c r="B366">
        <v>1</v>
      </c>
      <c r="C366">
        <v>-7399.93</v>
      </c>
      <c r="D366">
        <v>-3780.47</v>
      </c>
      <c r="E366">
        <v>-6559.98</v>
      </c>
      <c r="F366">
        <v>11297.4</v>
      </c>
      <c r="G366">
        <v>1701.04</v>
      </c>
      <c r="H366">
        <v>-4952.95</v>
      </c>
      <c r="I366">
        <v>-8973.7900000000009</v>
      </c>
      <c r="J366">
        <v>847.77200000000005</v>
      </c>
      <c r="K366">
        <v>-1197.1500000000001</v>
      </c>
      <c r="L366">
        <v>-10757.3</v>
      </c>
      <c r="M366">
        <v>-255.03</v>
      </c>
      <c r="N366">
        <v>-3269.74</v>
      </c>
      <c r="O366">
        <v>-7876.82</v>
      </c>
      <c r="P366">
        <v>2218.2800000000002</v>
      </c>
      <c r="Q366">
        <v>-3436.93</v>
      </c>
      <c r="R366">
        <v>-10763.5</v>
      </c>
      <c r="S366">
        <v>-3953.32</v>
      </c>
      <c r="T366">
        <v>-4050.67</v>
      </c>
    </row>
    <row r="367" spans="1:20" x14ac:dyDescent="0.15">
      <c r="A367">
        <v>363</v>
      </c>
      <c r="B367">
        <v>0</v>
      </c>
      <c r="C367">
        <v>-8478.7199999999993</v>
      </c>
      <c r="D367">
        <v>-4327.54</v>
      </c>
      <c r="E367">
        <v>-4469.8900000000003</v>
      </c>
      <c r="F367">
        <v>8751.43</v>
      </c>
      <c r="G367">
        <v>-763.75699999999995</v>
      </c>
      <c r="H367">
        <v>-3420.93</v>
      </c>
      <c r="I367">
        <v>-9311.16</v>
      </c>
      <c r="J367">
        <v>625.91200000000003</v>
      </c>
      <c r="K367">
        <v>-771.76300000000003</v>
      </c>
      <c r="L367">
        <v>-10283.299999999999</v>
      </c>
      <c r="M367">
        <v>297.87</v>
      </c>
      <c r="N367">
        <v>-3160.39</v>
      </c>
      <c r="O367">
        <v>-8347.8700000000008</v>
      </c>
      <c r="P367">
        <v>2005.58</v>
      </c>
      <c r="Q367">
        <v>-3412.59</v>
      </c>
      <c r="R367">
        <v>-10468.6</v>
      </c>
      <c r="S367">
        <v>-3260.41</v>
      </c>
      <c r="T367">
        <v>-3685.96</v>
      </c>
    </row>
    <row r="368" spans="1:20" x14ac:dyDescent="0.15">
      <c r="A368">
        <v>364</v>
      </c>
      <c r="B368">
        <v>1</v>
      </c>
      <c r="C368">
        <v>-9536.19</v>
      </c>
      <c r="D368">
        <v>-4697.92</v>
      </c>
      <c r="E368">
        <v>-3938.32</v>
      </c>
      <c r="F368">
        <v>7894.98</v>
      </c>
      <c r="G368">
        <v>-3884.64</v>
      </c>
      <c r="H368">
        <v>-1260.6600000000001</v>
      </c>
      <c r="I368">
        <v>-9566.19</v>
      </c>
      <c r="J368">
        <v>349.37799999999999</v>
      </c>
      <c r="K368">
        <v>-370.548</v>
      </c>
      <c r="L368">
        <v>-9821.39</v>
      </c>
      <c r="M368">
        <v>300.70499999999998</v>
      </c>
      <c r="N368">
        <v>-3184.73</v>
      </c>
      <c r="O368">
        <v>-8852.27</v>
      </c>
      <c r="P368">
        <v>1689.38</v>
      </c>
      <c r="Q368">
        <v>-3370.09</v>
      </c>
      <c r="R368">
        <v>-9930.74</v>
      </c>
      <c r="S368">
        <v>-2455.14</v>
      </c>
      <c r="T368">
        <v>-3224.07</v>
      </c>
    </row>
    <row r="369" spans="1:20" x14ac:dyDescent="0.15">
      <c r="A369">
        <v>365</v>
      </c>
      <c r="B369">
        <v>0</v>
      </c>
      <c r="C369">
        <v>-10228.799999999999</v>
      </c>
      <c r="D369">
        <v>-4120.3599999999997</v>
      </c>
      <c r="E369">
        <v>-4057</v>
      </c>
      <c r="F369">
        <v>7864.32</v>
      </c>
      <c r="G369">
        <v>-6092.93</v>
      </c>
      <c r="H369">
        <v>-2113.88</v>
      </c>
      <c r="I369">
        <v>-9499.52</v>
      </c>
      <c r="J369">
        <v>72.844700000000003</v>
      </c>
      <c r="K369">
        <v>100.34399999999999</v>
      </c>
      <c r="L369">
        <v>-9435.51</v>
      </c>
      <c r="M369">
        <v>-206.85400000000001</v>
      </c>
      <c r="N369">
        <v>-3300.24</v>
      </c>
      <c r="O369">
        <v>-9198.65</v>
      </c>
      <c r="P369">
        <v>932.62400000000002</v>
      </c>
      <c r="Q369">
        <v>-3409.59</v>
      </c>
      <c r="R369">
        <v>-9423.35</v>
      </c>
      <c r="S369">
        <v>-1765.39</v>
      </c>
      <c r="T369">
        <v>-2838.19</v>
      </c>
    </row>
    <row r="370" spans="1:20" x14ac:dyDescent="0.15">
      <c r="A370">
        <v>366</v>
      </c>
      <c r="B370">
        <v>1</v>
      </c>
      <c r="C370">
        <v>-10079.6</v>
      </c>
      <c r="D370">
        <v>-3242.24</v>
      </c>
      <c r="E370">
        <v>-4433.72</v>
      </c>
      <c r="F370">
        <v>6855.04</v>
      </c>
      <c r="G370">
        <v>-4231.1000000000004</v>
      </c>
      <c r="H370">
        <v>-7130.03</v>
      </c>
      <c r="I370">
        <v>-9754.7199999999993</v>
      </c>
      <c r="J370">
        <v>-191.52099999999999</v>
      </c>
      <c r="K370">
        <v>334.37200000000001</v>
      </c>
      <c r="L370">
        <v>-9231.99</v>
      </c>
      <c r="M370">
        <v>-902.77099999999996</v>
      </c>
      <c r="N370">
        <v>-3473.43</v>
      </c>
      <c r="O370">
        <v>-9447.84</v>
      </c>
      <c r="P370">
        <v>8.8439700000000006</v>
      </c>
      <c r="Q370">
        <v>-3461.26</v>
      </c>
      <c r="R370">
        <v>-9155.98</v>
      </c>
      <c r="S370">
        <v>-1309.67</v>
      </c>
      <c r="T370">
        <v>-2634.66</v>
      </c>
    </row>
    <row r="371" spans="1:20" x14ac:dyDescent="0.15">
      <c r="A371">
        <v>367</v>
      </c>
      <c r="B371">
        <v>0</v>
      </c>
      <c r="C371">
        <v>-9365.52</v>
      </c>
      <c r="D371">
        <v>-2731.85</v>
      </c>
      <c r="E371">
        <v>-4433.5600000000004</v>
      </c>
      <c r="F371">
        <v>5083.51</v>
      </c>
      <c r="G371">
        <v>2083.4499999999998</v>
      </c>
      <c r="H371">
        <v>-7908.91</v>
      </c>
      <c r="I371">
        <v>-9873.23</v>
      </c>
      <c r="J371">
        <v>-440.71499999999997</v>
      </c>
      <c r="K371">
        <v>589.57100000000003</v>
      </c>
      <c r="L371">
        <v>-9265.48</v>
      </c>
      <c r="M371">
        <v>-1604.69</v>
      </c>
      <c r="N371">
        <v>-3543.28</v>
      </c>
      <c r="O371">
        <v>-9712.2099999999991</v>
      </c>
      <c r="P371">
        <v>-860.25300000000004</v>
      </c>
      <c r="Q371">
        <v>-3552.44</v>
      </c>
      <c r="R371">
        <v>-9070.9599999999991</v>
      </c>
      <c r="S371">
        <v>-1182.1400000000001</v>
      </c>
      <c r="T371">
        <v>-2643.83</v>
      </c>
    </row>
    <row r="372" spans="1:20" x14ac:dyDescent="0.15">
      <c r="A372">
        <v>368</v>
      </c>
      <c r="B372">
        <v>1</v>
      </c>
      <c r="C372">
        <v>-8879.4500000000007</v>
      </c>
      <c r="D372">
        <v>-2482.66</v>
      </c>
      <c r="E372">
        <v>-3980.69</v>
      </c>
      <c r="F372">
        <v>3442.51</v>
      </c>
      <c r="G372">
        <v>7622.6</v>
      </c>
      <c r="H372">
        <v>-3800.33</v>
      </c>
      <c r="I372">
        <v>-9955.24</v>
      </c>
      <c r="J372">
        <v>-705.07799999999997</v>
      </c>
      <c r="K372">
        <v>671.58399999999995</v>
      </c>
      <c r="L372">
        <v>-9390.01</v>
      </c>
      <c r="M372">
        <v>-2087.75</v>
      </c>
      <c r="N372">
        <v>-3540.27</v>
      </c>
      <c r="O372">
        <v>-9876.23</v>
      </c>
      <c r="P372">
        <v>-1656.35</v>
      </c>
      <c r="Q372">
        <v>-3683.12</v>
      </c>
      <c r="R372">
        <v>-9198.64</v>
      </c>
      <c r="S372">
        <v>-1337.16</v>
      </c>
      <c r="T372">
        <v>-2762.34</v>
      </c>
    </row>
    <row r="373" spans="1:20" x14ac:dyDescent="0.15">
      <c r="A373">
        <v>369</v>
      </c>
      <c r="B373">
        <v>0</v>
      </c>
      <c r="C373">
        <v>-8782.26</v>
      </c>
      <c r="D373">
        <v>-2303.4499999999998</v>
      </c>
      <c r="E373">
        <v>-3406.44</v>
      </c>
      <c r="F373">
        <v>2041.95</v>
      </c>
      <c r="G373">
        <v>10401.799999999999</v>
      </c>
      <c r="H373">
        <v>-297.44400000000002</v>
      </c>
      <c r="I373">
        <v>-9906.58</v>
      </c>
      <c r="J373">
        <v>-881.274</v>
      </c>
      <c r="K373">
        <v>647.25199999999995</v>
      </c>
      <c r="L373">
        <v>-9241.01</v>
      </c>
      <c r="M373">
        <v>-2276.11</v>
      </c>
      <c r="N373">
        <v>-3582.78</v>
      </c>
      <c r="O373">
        <v>-9815.4</v>
      </c>
      <c r="P373">
        <v>-2154.59</v>
      </c>
      <c r="Q373">
        <v>-3841.14</v>
      </c>
      <c r="R373">
        <v>-9435.66</v>
      </c>
      <c r="S373">
        <v>-1574.18</v>
      </c>
      <c r="T373">
        <v>-2820.02</v>
      </c>
    </row>
    <row r="374" spans="1:20" x14ac:dyDescent="0.15">
      <c r="A374">
        <v>370</v>
      </c>
      <c r="B374">
        <v>1</v>
      </c>
      <c r="C374">
        <v>-8858.26</v>
      </c>
      <c r="D374">
        <v>-2452.44</v>
      </c>
      <c r="E374">
        <v>-3148.23</v>
      </c>
      <c r="F374">
        <v>1963.34</v>
      </c>
      <c r="G374">
        <v>8747.74</v>
      </c>
      <c r="H374">
        <v>218.458</v>
      </c>
      <c r="I374">
        <v>-9748.56</v>
      </c>
      <c r="J374">
        <v>-945.10900000000004</v>
      </c>
      <c r="K374">
        <v>556.07799999999997</v>
      </c>
      <c r="L374">
        <v>-8821.6299999999992</v>
      </c>
      <c r="M374">
        <v>-2294.29</v>
      </c>
      <c r="N374">
        <v>-3555.44</v>
      </c>
      <c r="O374">
        <v>-9544.89</v>
      </c>
      <c r="P374">
        <v>-2412.94</v>
      </c>
      <c r="Q374">
        <v>-4059.98</v>
      </c>
      <c r="R374">
        <v>-9611.86</v>
      </c>
      <c r="S374">
        <v>-1799.04</v>
      </c>
      <c r="T374">
        <v>-2716.68</v>
      </c>
    </row>
    <row r="375" spans="1:20" x14ac:dyDescent="0.15">
      <c r="A375">
        <v>371</v>
      </c>
      <c r="B375">
        <v>0</v>
      </c>
      <c r="C375">
        <v>-8991.9500000000007</v>
      </c>
      <c r="D375">
        <v>-2725.84</v>
      </c>
      <c r="E375">
        <v>-3047.9</v>
      </c>
      <c r="F375">
        <v>2890.13</v>
      </c>
      <c r="G375">
        <v>4575.54</v>
      </c>
      <c r="H375">
        <v>-1818.11</v>
      </c>
      <c r="I375">
        <v>-9554.0499999999993</v>
      </c>
      <c r="J375">
        <v>-1075.79</v>
      </c>
      <c r="K375">
        <v>425.399</v>
      </c>
      <c r="L375">
        <v>-8396.24</v>
      </c>
      <c r="M375">
        <v>-2175.7800000000002</v>
      </c>
      <c r="N375">
        <v>-3555.44</v>
      </c>
      <c r="O375">
        <v>-9037.35</v>
      </c>
      <c r="P375">
        <v>-2516.02</v>
      </c>
      <c r="Q375">
        <v>-4306.04</v>
      </c>
      <c r="R375">
        <v>-9578.3799999999992</v>
      </c>
      <c r="S375">
        <v>-1947.91</v>
      </c>
      <c r="T375">
        <v>-2558.67</v>
      </c>
    </row>
    <row r="376" spans="1:20" x14ac:dyDescent="0.15">
      <c r="A376">
        <v>372</v>
      </c>
      <c r="B376">
        <v>1</v>
      </c>
      <c r="C376">
        <v>-9034.4599999999991</v>
      </c>
      <c r="D376">
        <v>-2421.7199999999998</v>
      </c>
      <c r="E376">
        <v>-3042</v>
      </c>
      <c r="F376">
        <v>3558.58</v>
      </c>
      <c r="G376">
        <v>1129.8499999999999</v>
      </c>
      <c r="H376">
        <v>-5121.08</v>
      </c>
      <c r="I376">
        <v>-9265.35</v>
      </c>
      <c r="J376">
        <v>-1221.6400000000001</v>
      </c>
      <c r="K376">
        <v>255.215</v>
      </c>
      <c r="L376">
        <v>-8080.2</v>
      </c>
      <c r="M376">
        <v>-2057.27</v>
      </c>
      <c r="N376">
        <v>-3591.94</v>
      </c>
      <c r="O376">
        <v>-8463.09</v>
      </c>
      <c r="P376">
        <v>-1877.8</v>
      </c>
      <c r="Q376">
        <v>-4354.7</v>
      </c>
      <c r="R376">
        <v>-9356.52</v>
      </c>
      <c r="S376">
        <v>-1938.75</v>
      </c>
      <c r="T376">
        <v>-2400.65</v>
      </c>
    </row>
    <row r="377" spans="1:20" x14ac:dyDescent="0.15">
      <c r="A377">
        <v>373</v>
      </c>
      <c r="B377">
        <v>0</v>
      </c>
      <c r="C377">
        <v>-9019.2900000000009</v>
      </c>
      <c r="D377">
        <v>-1409.78</v>
      </c>
      <c r="E377">
        <v>-3640.71</v>
      </c>
      <c r="F377">
        <v>3771.16</v>
      </c>
      <c r="G377">
        <v>-957.50800000000004</v>
      </c>
      <c r="H377">
        <v>-6624.43</v>
      </c>
      <c r="I377">
        <v>-8924.98</v>
      </c>
      <c r="J377">
        <v>-1303.6600000000001</v>
      </c>
      <c r="K377">
        <v>69.856999999999999</v>
      </c>
      <c r="L377">
        <v>-7776.33</v>
      </c>
      <c r="M377">
        <v>-1950.92</v>
      </c>
      <c r="N377">
        <v>-3698.29</v>
      </c>
      <c r="O377">
        <v>-8131.87</v>
      </c>
      <c r="P377">
        <v>-1364.48</v>
      </c>
      <c r="Q377">
        <v>-4476.22</v>
      </c>
      <c r="R377">
        <v>-9043.5</v>
      </c>
      <c r="S377">
        <v>-1783.74</v>
      </c>
      <c r="T377">
        <v>-2279.12</v>
      </c>
    </row>
    <row r="378" spans="1:20" x14ac:dyDescent="0.15">
      <c r="A378">
        <v>374</v>
      </c>
      <c r="B378">
        <v>1</v>
      </c>
      <c r="C378">
        <v>-9022.2999999999993</v>
      </c>
      <c r="D378">
        <v>-513.45299999999997</v>
      </c>
      <c r="E378">
        <v>-4187.5200000000004</v>
      </c>
      <c r="F378">
        <v>3330.35</v>
      </c>
      <c r="G378">
        <v>-1643.92</v>
      </c>
      <c r="H378">
        <v>-5484.82</v>
      </c>
      <c r="I378">
        <v>-8566.43</v>
      </c>
      <c r="J378">
        <v>-1279.33</v>
      </c>
      <c r="K378">
        <v>-63.832799999999999</v>
      </c>
      <c r="L378">
        <v>-7511.96</v>
      </c>
      <c r="M378">
        <v>-1884.07</v>
      </c>
      <c r="N378">
        <v>-3777.3</v>
      </c>
      <c r="O378">
        <v>-7831.02</v>
      </c>
      <c r="P378">
        <v>-1489.02</v>
      </c>
      <c r="Q378">
        <v>-4503.5600000000004</v>
      </c>
      <c r="R378">
        <v>-8672.7800000000007</v>
      </c>
      <c r="S378">
        <v>-1510.23</v>
      </c>
      <c r="T378">
        <v>-2251.7800000000002</v>
      </c>
    </row>
    <row r="379" spans="1:20" x14ac:dyDescent="0.15">
      <c r="A379">
        <v>375</v>
      </c>
      <c r="B379">
        <v>0</v>
      </c>
      <c r="C379">
        <v>-8785.16</v>
      </c>
      <c r="D379">
        <v>-206.67500000000001</v>
      </c>
      <c r="E379">
        <v>-4236.18</v>
      </c>
      <c r="F379">
        <v>2513.0300000000002</v>
      </c>
      <c r="G379">
        <v>-929.601</v>
      </c>
      <c r="H379">
        <v>-4448.7700000000004</v>
      </c>
      <c r="I379">
        <v>-8265.57</v>
      </c>
      <c r="J379">
        <v>-1176</v>
      </c>
      <c r="K379">
        <v>-106.351</v>
      </c>
      <c r="L379">
        <v>-7274.93</v>
      </c>
      <c r="M379">
        <v>-1868.9</v>
      </c>
      <c r="N379">
        <v>-3844.14</v>
      </c>
      <c r="O379">
        <v>-7499.8</v>
      </c>
      <c r="P379">
        <v>-1340.05</v>
      </c>
      <c r="Q379">
        <v>-4479.2299999999996</v>
      </c>
      <c r="R379">
        <v>-8381.07</v>
      </c>
      <c r="S379">
        <v>-1166.8499999999999</v>
      </c>
      <c r="T379">
        <v>-2263.94</v>
      </c>
    </row>
    <row r="380" spans="1:20" x14ac:dyDescent="0.15">
      <c r="A380">
        <v>376</v>
      </c>
      <c r="B380">
        <v>1</v>
      </c>
      <c r="C380">
        <v>-8204.75</v>
      </c>
      <c r="D380">
        <v>-522.82100000000003</v>
      </c>
      <c r="E380">
        <v>-4515.83</v>
      </c>
      <c r="F380">
        <v>2443.38</v>
      </c>
      <c r="G380">
        <v>145.96299999999999</v>
      </c>
      <c r="H380">
        <v>-4014.22</v>
      </c>
      <c r="I380">
        <v>-7922.19</v>
      </c>
      <c r="J380">
        <v>-1030.1400000000001</v>
      </c>
      <c r="K380">
        <v>-91.173500000000004</v>
      </c>
      <c r="L380">
        <v>-7086.56</v>
      </c>
      <c r="M380">
        <v>-1908.4</v>
      </c>
      <c r="N380">
        <v>-3871.48</v>
      </c>
      <c r="O380">
        <v>-7223.27</v>
      </c>
      <c r="P380">
        <v>-1017.98</v>
      </c>
      <c r="Q380">
        <v>-4388.0600000000004</v>
      </c>
      <c r="R380">
        <v>-8156.21</v>
      </c>
      <c r="S380">
        <v>-875.13699999999994</v>
      </c>
      <c r="T380">
        <v>-2352.1</v>
      </c>
    </row>
    <row r="381" spans="1:20" x14ac:dyDescent="0.15">
      <c r="A381">
        <v>377</v>
      </c>
      <c r="B381">
        <v>0</v>
      </c>
      <c r="C381">
        <v>-7821.98</v>
      </c>
      <c r="D381">
        <v>-1230.8900000000001</v>
      </c>
      <c r="E381">
        <v>-5141.88</v>
      </c>
      <c r="F381">
        <v>3291.28</v>
      </c>
      <c r="G381">
        <v>364.589</v>
      </c>
      <c r="H381">
        <v>-3640.48</v>
      </c>
      <c r="I381">
        <v>-7642.65</v>
      </c>
      <c r="J381">
        <v>-923.79200000000003</v>
      </c>
      <c r="K381">
        <v>-94.188100000000006</v>
      </c>
      <c r="L381">
        <v>-7007.55</v>
      </c>
      <c r="M381">
        <v>-1899.25</v>
      </c>
      <c r="N381">
        <v>-3871.48</v>
      </c>
      <c r="O381">
        <v>-6946.73</v>
      </c>
      <c r="P381">
        <v>-896.45</v>
      </c>
      <c r="Q381">
        <v>-4269.55</v>
      </c>
      <c r="R381">
        <v>-7958.68</v>
      </c>
      <c r="S381">
        <v>-674.59900000000005</v>
      </c>
      <c r="T381">
        <v>-2525.3000000000002</v>
      </c>
    </row>
    <row r="382" spans="1:20" x14ac:dyDescent="0.15">
      <c r="A382">
        <v>378</v>
      </c>
      <c r="B382">
        <v>1</v>
      </c>
      <c r="C382">
        <v>-7980.1</v>
      </c>
      <c r="D382">
        <v>-2057.4699999999998</v>
      </c>
      <c r="E382">
        <v>-5919.81</v>
      </c>
      <c r="F382">
        <v>4236.28</v>
      </c>
      <c r="G382">
        <v>45.535899999999998</v>
      </c>
      <c r="H382">
        <v>-3488.6</v>
      </c>
      <c r="I382">
        <v>-7408.63</v>
      </c>
      <c r="J382">
        <v>-832.61900000000003</v>
      </c>
      <c r="K382">
        <v>-3.0154899999999998</v>
      </c>
      <c r="L382">
        <v>-6940.7</v>
      </c>
      <c r="M382">
        <v>-1792.9</v>
      </c>
      <c r="N382">
        <v>-3883.65</v>
      </c>
      <c r="O382">
        <v>-6694.53</v>
      </c>
      <c r="P382">
        <v>-905.59799999999996</v>
      </c>
      <c r="Q382">
        <v>-4199.6899999999996</v>
      </c>
      <c r="R382">
        <v>-7736.83</v>
      </c>
      <c r="S382">
        <v>-568.24800000000005</v>
      </c>
      <c r="T382">
        <v>-2631.65</v>
      </c>
    </row>
    <row r="383" spans="1:20" x14ac:dyDescent="0.15">
      <c r="A383">
        <v>379</v>
      </c>
      <c r="B383">
        <v>0</v>
      </c>
      <c r="C383">
        <v>-8457.17</v>
      </c>
      <c r="D383">
        <v>-2844.45</v>
      </c>
      <c r="E383">
        <v>-6451.47</v>
      </c>
      <c r="F383">
        <v>4761.8999999999996</v>
      </c>
      <c r="G383">
        <v>-179.33</v>
      </c>
      <c r="H383">
        <v>-3528.1</v>
      </c>
      <c r="I383">
        <v>-7129.08</v>
      </c>
      <c r="J383">
        <v>-738.43100000000004</v>
      </c>
      <c r="K383">
        <v>103.336</v>
      </c>
      <c r="L383">
        <v>-6901.2</v>
      </c>
      <c r="M383">
        <v>-1689.56</v>
      </c>
      <c r="N383">
        <v>-3910.99</v>
      </c>
      <c r="O383">
        <v>-6533.49</v>
      </c>
      <c r="P383">
        <v>-1011.95</v>
      </c>
      <c r="Q383">
        <v>-4227.03</v>
      </c>
      <c r="R383">
        <v>-7508.95</v>
      </c>
      <c r="S383">
        <v>-489.238</v>
      </c>
      <c r="T383">
        <v>-2710.66</v>
      </c>
    </row>
    <row r="384" spans="1:20" x14ac:dyDescent="0.15">
      <c r="A384">
        <v>380</v>
      </c>
      <c r="B384">
        <v>1</v>
      </c>
      <c r="C384">
        <v>-8803.57</v>
      </c>
      <c r="D384">
        <v>-3175.57</v>
      </c>
      <c r="E384">
        <v>-6466.65</v>
      </c>
      <c r="F384">
        <v>4910.7700000000004</v>
      </c>
      <c r="G384">
        <v>-376.85500000000002</v>
      </c>
      <c r="H384">
        <v>-3458.14</v>
      </c>
      <c r="I384">
        <v>-6907.23</v>
      </c>
      <c r="J384">
        <v>-698.92600000000004</v>
      </c>
      <c r="K384">
        <v>206.672</v>
      </c>
      <c r="L384">
        <v>-6873.86</v>
      </c>
      <c r="M384">
        <v>-1555.87</v>
      </c>
      <c r="N384">
        <v>-3923.15</v>
      </c>
      <c r="O384">
        <v>-6454.48</v>
      </c>
      <c r="P384">
        <v>-1054.47</v>
      </c>
      <c r="Q384">
        <v>-4190.54</v>
      </c>
      <c r="R384">
        <v>-7378.27</v>
      </c>
      <c r="S384">
        <v>-434.55399999999997</v>
      </c>
      <c r="T384">
        <v>-2814</v>
      </c>
    </row>
    <row r="385" spans="1:20" x14ac:dyDescent="0.15">
      <c r="A385">
        <v>381</v>
      </c>
      <c r="B385">
        <v>0</v>
      </c>
      <c r="C385">
        <v>-8979.7800000000007</v>
      </c>
      <c r="D385">
        <v>-2974.94</v>
      </c>
      <c r="E385">
        <v>-6366.33</v>
      </c>
      <c r="F385">
        <v>5011.09</v>
      </c>
      <c r="G385">
        <v>-525.72699999999998</v>
      </c>
      <c r="H385">
        <v>-3105.61</v>
      </c>
      <c r="I385">
        <v>-6655.02</v>
      </c>
      <c r="J385">
        <v>-671.58399999999995</v>
      </c>
      <c r="K385">
        <v>352.52800000000002</v>
      </c>
      <c r="L385">
        <v>-6861.69</v>
      </c>
      <c r="M385">
        <v>-1464.7</v>
      </c>
      <c r="N385">
        <v>-3962.66</v>
      </c>
      <c r="O385">
        <v>-6399.8</v>
      </c>
      <c r="P385">
        <v>-1051.45</v>
      </c>
      <c r="Q385">
        <v>-4108.51</v>
      </c>
      <c r="R385">
        <v>-7220.26</v>
      </c>
      <c r="S385">
        <v>-410.22899999999998</v>
      </c>
      <c r="T385">
        <v>-2947.69</v>
      </c>
    </row>
    <row r="386" spans="1:20" x14ac:dyDescent="0.15">
      <c r="A386">
        <v>382</v>
      </c>
      <c r="B386">
        <v>1</v>
      </c>
      <c r="C386">
        <v>-8934.15</v>
      </c>
      <c r="D386">
        <v>-2452.23</v>
      </c>
      <c r="E386">
        <v>-6044.16</v>
      </c>
      <c r="F386">
        <v>5333.26</v>
      </c>
      <c r="G386">
        <v>-492.25599999999997</v>
      </c>
      <c r="H386">
        <v>-2646.73</v>
      </c>
      <c r="I386">
        <v>-6469.66</v>
      </c>
      <c r="J386">
        <v>-659.42100000000005</v>
      </c>
      <c r="K386">
        <v>458.88</v>
      </c>
      <c r="L386">
        <v>-6810.03</v>
      </c>
      <c r="M386">
        <v>-1346.18</v>
      </c>
      <c r="N386">
        <v>-4014.32</v>
      </c>
      <c r="O386">
        <v>-6387.64</v>
      </c>
      <c r="P386">
        <v>-1118.3</v>
      </c>
      <c r="Q386">
        <v>-4096.3500000000004</v>
      </c>
      <c r="R386">
        <v>-7062.24</v>
      </c>
      <c r="S386">
        <v>-331.21899999999999</v>
      </c>
      <c r="T386">
        <v>-3075.35</v>
      </c>
    </row>
    <row r="387" spans="1:20" x14ac:dyDescent="0.15">
      <c r="A387">
        <v>383</v>
      </c>
      <c r="B387">
        <v>0</v>
      </c>
      <c r="C387">
        <v>-8648.4699999999993</v>
      </c>
      <c r="D387">
        <v>-1856.64</v>
      </c>
      <c r="E387">
        <v>-5506.27</v>
      </c>
      <c r="F387">
        <v>5883.31</v>
      </c>
      <c r="G387">
        <v>-246.08199999999999</v>
      </c>
      <c r="H387">
        <v>-2169.66</v>
      </c>
      <c r="I387">
        <v>-6311.64</v>
      </c>
      <c r="J387">
        <v>-632.07899999999995</v>
      </c>
      <c r="K387">
        <v>550.05200000000002</v>
      </c>
      <c r="L387">
        <v>-6731.02</v>
      </c>
      <c r="M387">
        <v>-1276.32</v>
      </c>
      <c r="N387">
        <v>-4093.33</v>
      </c>
      <c r="O387">
        <v>-6348.13</v>
      </c>
      <c r="P387">
        <v>-1145.6400000000001</v>
      </c>
      <c r="Q387">
        <v>-4056.85</v>
      </c>
      <c r="R387">
        <v>-6904.22</v>
      </c>
      <c r="S387">
        <v>-252.21</v>
      </c>
      <c r="T387">
        <v>-3263.73</v>
      </c>
    </row>
    <row r="388" spans="1:20" x14ac:dyDescent="0.15">
      <c r="A388">
        <v>384</v>
      </c>
      <c r="B388">
        <v>1</v>
      </c>
      <c r="C388">
        <v>-8350.7199999999993</v>
      </c>
      <c r="D388">
        <v>-1428.21</v>
      </c>
      <c r="E388">
        <v>-4986.67</v>
      </c>
      <c r="F388">
        <v>6503.22</v>
      </c>
      <c r="G388">
        <v>121.624</v>
      </c>
      <c r="H388">
        <v>-1762.45</v>
      </c>
      <c r="I388">
        <v>-6202.27</v>
      </c>
      <c r="J388">
        <v>-619.91700000000003</v>
      </c>
      <c r="K388">
        <v>632.07899999999995</v>
      </c>
      <c r="L388">
        <v>-6652.01</v>
      </c>
      <c r="M388">
        <v>-1327.99</v>
      </c>
      <c r="N388">
        <v>-4148.0200000000004</v>
      </c>
      <c r="O388">
        <v>-6320.79</v>
      </c>
      <c r="P388">
        <v>-1145.6400000000001</v>
      </c>
      <c r="Q388">
        <v>-4041.67</v>
      </c>
      <c r="R388">
        <v>-6746.2</v>
      </c>
      <c r="S388">
        <v>-197.52500000000001</v>
      </c>
      <c r="T388">
        <v>-3342.74</v>
      </c>
    </row>
    <row r="389" spans="1:20" x14ac:dyDescent="0.15">
      <c r="A389">
        <v>385</v>
      </c>
      <c r="B389">
        <v>0</v>
      </c>
      <c r="C389">
        <v>-8381.17</v>
      </c>
      <c r="D389">
        <v>-1300.6400000000001</v>
      </c>
      <c r="E389">
        <v>-4667.62</v>
      </c>
      <c r="F389">
        <v>7010.66</v>
      </c>
      <c r="G389">
        <v>443.69799999999998</v>
      </c>
      <c r="H389">
        <v>-1388.71</v>
      </c>
      <c r="I389">
        <v>-6177.95</v>
      </c>
      <c r="J389">
        <v>-592.57399999999996</v>
      </c>
      <c r="K389">
        <v>644.24099999999999</v>
      </c>
      <c r="L389">
        <v>-6585.16</v>
      </c>
      <c r="M389">
        <v>-1455.65</v>
      </c>
      <c r="N389">
        <v>-4148.0200000000004</v>
      </c>
      <c r="O389">
        <v>-6308.63</v>
      </c>
      <c r="P389">
        <v>-1157.81</v>
      </c>
      <c r="Q389">
        <v>-4056.85</v>
      </c>
      <c r="R389">
        <v>-6612.5</v>
      </c>
      <c r="S389">
        <v>-209.68700000000001</v>
      </c>
      <c r="T389">
        <v>-3385.26</v>
      </c>
    </row>
    <row r="390" spans="1:20" x14ac:dyDescent="0.15">
      <c r="A390">
        <v>386</v>
      </c>
      <c r="B390">
        <v>1</v>
      </c>
      <c r="C390">
        <v>-8669.8700000000008</v>
      </c>
      <c r="D390">
        <v>-1394.83</v>
      </c>
      <c r="E390">
        <v>-4369.78</v>
      </c>
      <c r="F390">
        <v>7265.89</v>
      </c>
      <c r="G390">
        <v>589.55499999999995</v>
      </c>
      <c r="H390">
        <v>-1285.46</v>
      </c>
      <c r="I390">
        <v>-6123.26</v>
      </c>
      <c r="J390">
        <v>-592.57399999999996</v>
      </c>
      <c r="K390">
        <v>659.42200000000003</v>
      </c>
      <c r="L390">
        <v>-6521.33</v>
      </c>
      <c r="M390">
        <v>-1717</v>
      </c>
      <c r="N390">
        <v>-4148.0200000000004</v>
      </c>
      <c r="O390">
        <v>-6244.8</v>
      </c>
      <c r="P390">
        <v>-1185.1500000000001</v>
      </c>
      <c r="Q390">
        <v>-4053.83</v>
      </c>
      <c r="R390">
        <v>-6521.33</v>
      </c>
      <c r="S390">
        <v>-261.35399999999998</v>
      </c>
      <c r="T390">
        <v>-3321.43</v>
      </c>
    </row>
    <row r="391" spans="1:20" x14ac:dyDescent="0.15">
      <c r="A391">
        <v>387</v>
      </c>
      <c r="B391">
        <v>0</v>
      </c>
      <c r="C391">
        <v>-8912.93</v>
      </c>
      <c r="D391">
        <v>-1337.04</v>
      </c>
      <c r="E391">
        <v>-3971.71</v>
      </c>
      <c r="F391">
        <v>7506.02</v>
      </c>
      <c r="G391">
        <v>756.71699999999998</v>
      </c>
      <c r="H391">
        <v>-1410.02</v>
      </c>
      <c r="I391">
        <v>-6111.1</v>
      </c>
      <c r="J391">
        <v>-592.57399999999996</v>
      </c>
      <c r="K391">
        <v>632.07899999999995</v>
      </c>
      <c r="L391">
        <v>-6402.82</v>
      </c>
      <c r="M391">
        <v>-2020.87</v>
      </c>
      <c r="N391">
        <v>-4148.0200000000004</v>
      </c>
      <c r="O391">
        <v>-6138.45</v>
      </c>
      <c r="P391">
        <v>-1172.99</v>
      </c>
      <c r="Q391">
        <v>-4120.67</v>
      </c>
      <c r="R391">
        <v>-6451.47</v>
      </c>
      <c r="S391">
        <v>-316.03899999999999</v>
      </c>
      <c r="T391">
        <v>-3202.92</v>
      </c>
    </row>
    <row r="392" spans="1:20" x14ac:dyDescent="0.15">
      <c r="A392">
        <v>388</v>
      </c>
      <c r="B392">
        <v>1</v>
      </c>
      <c r="C392">
        <v>-8979.7800000000007</v>
      </c>
      <c r="D392">
        <v>-1109.1600000000001</v>
      </c>
      <c r="E392">
        <v>-3752.97</v>
      </c>
      <c r="F392">
        <v>8080.39</v>
      </c>
      <c r="G392">
        <v>972.44200000000001</v>
      </c>
      <c r="H392">
        <v>-1419.16</v>
      </c>
      <c r="I392">
        <v>-6071.6</v>
      </c>
      <c r="J392">
        <v>-592.57399999999996</v>
      </c>
      <c r="K392">
        <v>607.75599999999997</v>
      </c>
      <c r="L392">
        <v>-6308.63</v>
      </c>
      <c r="M392">
        <v>-2297.41</v>
      </c>
      <c r="N392">
        <v>-4148.0200000000004</v>
      </c>
      <c r="O392">
        <v>-6059.44</v>
      </c>
      <c r="P392">
        <v>-1121.32</v>
      </c>
      <c r="Q392">
        <v>-4160.18</v>
      </c>
      <c r="R392">
        <v>-6454.48</v>
      </c>
      <c r="S392">
        <v>-340.363</v>
      </c>
      <c r="T392">
        <v>-3120.89</v>
      </c>
    </row>
    <row r="393" spans="1:20" x14ac:dyDescent="0.15">
      <c r="A393">
        <v>389</v>
      </c>
      <c r="B393">
        <v>0</v>
      </c>
      <c r="C393">
        <v>-8958.48</v>
      </c>
      <c r="D393">
        <v>-1112.26</v>
      </c>
      <c r="E393">
        <v>-3898.91</v>
      </c>
      <c r="F393">
        <v>8840.1200000000008</v>
      </c>
      <c r="G393">
        <v>1100.0999999999999</v>
      </c>
      <c r="H393">
        <v>-1476.86</v>
      </c>
      <c r="I393">
        <v>-6044.25</v>
      </c>
      <c r="J393">
        <v>-604.73500000000001</v>
      </c>
      <c r="K393">
        <v>553.06899999999996</v>
      </c>
      <c r="L393">
        <v>-6269.12</v>
      </c>
      <c r="M393">
        <v>-2561.7800000000002</v>
      </c>
      <c r="N393">
        <v>-4135.8599999999997</v>
      </c>
      <c r="O393">
        <v>-5992.59</v>
      </c>
      <c r="P393">
        <v>-1066.6300000000001</v>
      </c>
      <c r="Q393">
        <v>-4199.68</v>
      </c>
      <c r="R393">
        <v>-6411.96</v>
      </c>
      <c r="S393">
        <v>-431.53399999999999</v>
      </c>
      <c r="T393">
        <v>-3120.89</v>
      </c>
    </row>
    <row r="394" spans="1:20" x14ac:dyDescent="0.15">
      <c r="A394">
        <v>390</v>
      </c>
      <c r="B394">
        <v>1</v>
      </c>
      <c r="C394">
        <v>-8836.94</v>
      </c>
      <c r="D394">
        <v>-1279.3399999999999</v>
      </c>
      <c r="E394">
        <v>-4275.67</v>
      </c>
      <c r="F394">
        <v>9709.23</v>
      </c>
      <c r="G394">
        <v>1288.48</v>
      </c>
      <c r="H394">
        <v>-1531.63</v>
      </c>
      <c r="I394">
        <v>-6056.42</v>
      </c>
      <c r="J394">
        <v>-607.75599999999997</v>
      </c>
      <c r="K394">
        <v>540.90800000000002</v>
      </c>
      <c r="L394">
        <v>-6253.94</v>
      </c>
      <c r="M394">
        <v>-2774.49</v>
      </c>
      <c r="N394">
        <v>-4120.67</v>
      </c>
      <c r="O394">
        <v>-5977.41</v>
      </c>
      <c r="P394">
        <v>-1054.47</v>
      </c>
      <c r="Q394">
        <v>-4227.03</v>
      </c>
      <c r="R394">
        <v>-6463.63</v>
      </c>
      <c r="S394">
        <v>-525.72500000000002</v>
      </c>
      <c r="T394">
        <v>-3145.21</v>
      </c>
    </row>
    <row r="395" spans="1:20" x14ac:dyDescent="0.15">
      <c r="A395">
        <v>391</v>
      </c>
      <c r="B395">
        <v>0</v>
      </c>
      <c r="C395">
        <v>-8797.44</v>
      </c>
      <c r="D395">
        <v>-1188.17</v>
      </c>
      <c r="E395">
        <v>-4482.34</v>
      </c>
      <c r="F395">
        <v>10554</v>
      </c>
      <c r="G395">
        <v>1258.04</v>
      </c>
      <c r="H395">
        <v>-1729.08</v>
      </c>
      <c r="I395">
        <v>-6083.76</v>
      </c>
      <c r="J395">
        <v>-553.06899999999996</v>
      </c>
      <c r="K395">
        <v>513.56399999999996</v>
      </c>
      <c r="L395">
        <v>-6281.28</v>
      </c>
      <c r="M395">
        <v>-2908.18</v>
      </c>
      <c r="N395">
        <v>-4123.7</v>
      </c>
      <c r="O395">
        <v>-6053.39</v>
      </c>
      <c r="P395">
        <v>-1014.97</v>
      </c>
      <c r="Q395">
        <v>-4251.3500000000004</v>
      </c>
      <c r="R395">
        <v>-6554.8</v>
      </c>
      <c r="S395">
        <v>-577.39099999999996</v>
      </c>
      <c r="T395">
        <v>-3236.38</v>
      </c>
    </row>
    <row r="396" spans="1:20" x14ac:dyDescent="0.15">
      <c r="A396">
        <v>392</v>
      </c>
      <c r="B396">
        <v>1</v>
      </c>
      <c r="C396">
        <v>-8733.61</v>
      </c>
      <c r="D396">
        <v>-1252.07</v>
      </c>
      <c r="E396">
        <v>-4737.57</v>
      </c>
      <c r="F396">
        <v>11259</v>
      </c>
      <c r="G396">
        <v>945.02300000000002</v>
      </c>
      <c r="H396">
        <v>-1583.22</v>
      </c>
      <c r="I396">
        <v>-6108.08</v>
      </c>
      <c r="J396">
        <v>-540.90800000000002</v>
      </c>
      <c r="K396">
        <v>513.56399999999996</v>
      </c>
      <c r="L396">
        <v>-6305.61</v>
      </c>
      <c r="M396">
        <v>-2950.71</v>
      </c>
      <c r="N396">
        <v>-4105.49</v>
      </c>
      <c r="O396">
        <v>-6187.09</v>
      </c>
      <c r="P396">
        <v>-987.62300000000005</v>
      </c>
      <c r="Q396">
        <v>-4342.5200000000004</v>
      </c>
      <c r="R396">
        <v>-6685.47</v>
      </c>
      <c r="S396">
        <v>-644.24</v>
      </c>
      <c r="T396">
        <v>-3354.9</v>
      </c>
    </row>
    <row r="397" spans="1:20" x14ac:dyDescent="0.15">
      <c r="A397">
        <v>393</v>
      </c>
      <c r="B397">
        <v>0</v>
      </c>
      <c r="C397">
        <v>-8627.26</v>
      </c>
      <c r="D397">
        <v>-1616.68</v>
      </c>
      <c r="E397">
        <v>-4880.3999999999996</v>
      </c>
      <c r="F397">
        <v>11772.5</v>
      </c>
      <c r="G397">
        <v>513.5</v>
      </c>
      <c r="H397">
        <v>-1634.95</v>
      </c>
      <c r="I397">
        <v>-6187.09</v>
      </c>
      <c r="J397">
        <v>-513.56399999999996</v>
      </c>
      <c r="K397">
        <v>513.56399999999996</v>
      </c>
      <c r="L397">
        <v>-6384.61</v>
      </c>
      <c r="M397">
        <v>-2899.04</v>
      </c>
      <c r="N397">
        <v>-4199.68</v>
      </c>
      <c r="O397">
        <v>-6266.1</v>
      </c>
      <c r="P397">
        <v>-1024.0999999999999</v>
      </c>
      <c r="Q397">
        <v>-4461.03</v>
      </c>
      <c r="R397">
        <v>-6843.49</v>
      </c>
      <c r="S397">
        <v>-671.58399999999995</v>
      </c>
      <c r="T397">
        <v>-3449.09</v>
      </c>
    </row>
    <row r="398" spans="1:20" x14ac:dyDescent="0.15">
      <c r="A398">
        <v>394</v>
      </c>
      <c r="B398">
        <v>1</v>
      </c>
      <c r="C398">
        <v>-8560.41</v>
      </c>
      <c r="D398">
        <v>-1589.28</v>
      </c>
      <c r="E398">
        <v>-5090.08</v>
      </c>
      <c r="F398">
        <v>12249.6</v>
      </c>
      <c r="G398">
        <v>133.70099999999999</v>
      </c>
      <c r="H398">
        <v>-2105.9699999999998</v>
      </c>
      <c r="I398">
        <v>-6266.1</v>
      </c>
      <c r="J398">
        <v>-513.56399999999996</v>
      </c>
      <c r="K398">
        <v>537.88300000000004</v>
      </c>
      <c r="L398">
        <v>-6463.62</v>
      </c>
      <c r="M398">
        <v>-2783.56</v>
      </c>
      <c r="N398">
        <v>-4239.1899999999996</v>
      </c>
      <c r="O398">
        <v>-6357.27</v>
      </c>
      <c r="P398">
        <v>-1093.98</v>
      </c>
      <c r="Q398">
        <v>-4567.3900000000003</v>
      </c>
      <c r="R398">
        <v>-7001.5</v>
      </c>
      <c r="S398">
        <v>-671.58399999999995</v>
      </c>
      <c r="T398">
        <v>-3488.59</v>
      </c>
    </row>
    <row r="399" spans="1:20" x14ac:dyDescent="0.15">
      <c r="A399">
        <v>395</v>
      </c>
      <c r="B399">
        <v>0</v>
      </c>
      <c r="C399">
        <v>-8545.2199999999993</v>
      </c>
      <c r="D399">
        <v>-1452.6</v>
      </c>
      <c r="E399">
        <v>-5302.79</v>
      </c>
      <c r="F399">
        <v>12632.5</v>
      </c>
      <c r="G399">
        <v>115.48699999999999</v>
      </c>
      <c r="H399">
        <v>-2525.29</v>
      </c>
      <c r="I399">
        <v>-6332.95</v>
      </c>
      <c r="J399">
        <v>-513.56399999999996</v>
      </c>
      <c r="K399">
        <v>604.73299999999995</v>
      </c>
      <c r="L399">
        <v>-6566.95</v>
      </c>
      <c r="M399">
        <v>-2598.19</v>
      </c>
      <c r="N399">
        <v>-4266.53</v>
      </c>
      <c r="O399">
        <v>-6475.78</v>
      </c>
      <c r="P399">
        <v>-1066.6300000000001</v>
      </c>
      <c r="Q399">
        <v>-4658.55</v>
      </c>
      <c r="R399">
        <v>-7135.2</v>
      </c>
      <c r="S399">
        <v>-683.74300000000005</v>
      </c>
      <c r="T399">
        <v>-3540.26</v>
      </c>
    </row>
    <row r="400" spans="1:20" x14ac:dyDescent="0.15">
      <c r="A400">
        <v>396</v>
      </c>
      <c r="B400">
        <v>1</v>
      </c>
      <c r="C400">
        <v>-8596.89</v>
      </c>
      <c r="D400">
        <v>-1783.82</v>
      </c>
      <c r="E400">
        <v>-5400.02</v>
      </c>
      <c r="F400">
        <v>13000.2</v>
      </c>
      <c r="G400">
        <v>185.36600000000001</v>
      </c>
      <c r="H400">
        <v>-2668.12</v>
      </c>
      <c r="I400">
        <v>-6384.61</v>
      </c>
      <c r="J400">
        <v>-501.40499999999997</v>
      </c>
      <c r="K400">
        <v>680.71400000000006</v>
      </c>
      <c r="L400">
        <v>-6688.49</v>
      </c>
      <c r="M400">
        <v>-2464.4899999999998</v>
      </c>
      <c r="N400">
        <v>-4290.8500000000004</v>
      </c>
      <c r="O400">
        <v>-6582.14</v>
      </c>
      <c r="P400">
        <v>-1090.95</v>
      </c>
      <c r="Q400">
        <v>-4789.2299999999996</v>
      </c>
      <c r="R400">
        <v>-7202.06</v>
      </c>
      <c r="S400">
        <v>-711.08900000000006</v>
      </c>
      <c r="T400">
        <v>-3594.95</v>
      </c>
    </row>
    <row r="401" spans="1:20" x14ac:dyDescent="0.15">
      <c r="A401">
        <v>397</v>
      </c>
      <c r="B401">
        <v>0</v>
      </c>
      <c r="C401">
        <v>-8712.3700000000008</v>
      </c>
      <c r="D401">
        <v>-2072.5100000000002</v>
      </c>
      <c r="E401">
        <v>-5384.83</v>
      </c>
      <c r="F401">
        <v>13589.8</v>
      </c>
      <c r="G401">
        <v>133.703</v>
      </c>
      <c r="H401">
        <v>-2987.23</v>
      </c>
      <c r="I401">
        <v>-6475.78</v>
      </c>
      <c r="J401">
        <v>-474.05900000000003</v>
      </c>
      <c r="K401">
        <v>838.73199999999997</v>
      </c>
      <c r="L401">
        <v>-6728</v>
      </c>
      <c r="M401">
        <v>-2373.33</v>
      </c>
      <c r="N401">
        <v>-4369.8599999999997</v>
      </c>
      <c r="O401">
        <v>-6648.99</v>
      </c>
      <c r="P401">
        <v>-1145.6400000000001</v>
      </c>
      <c r="Q401">
        <v>-4910.7700000000004</v>
      </c>
      <c r="R401">
        <v>-7253.72</v>
      </c>
      <c r="S401">
        <v>-711.08900000000006</v>
      </c>
      <c r="T401">
        <v>-3570.63</v>
      </c>
    </row>
    <row r="402" spans="1:20" x14ac:dyDescent="0.15">
      <c r="A402">
        <v>398</v>
      </c>
      <c r="B402">
        <v>1</v>
      </c>
      <c r="C402">
        <v>-8849.1</v>
      </c>
      <c r="D402">
        <v>-2327.7600000000002</v>
      </c>
      <c r="E402">
        <v>-5327.07</v>
      </c>
      <c r="F402">
        <v>14726.3</v>
      </c>
      <c r="G402">
        <v>66.851500000000001</v>
      </c>
      <c r="H402">
        <v>-3531.17</v>
      </c>
      <c r="I402">
        <v>-6594.29</v>
      </c>
      <c r="J402">
        <v>-474.05900000000003</v>
      </c>
      <c r="K402">
        <v>960.27700000000004</v>
      </c>
      <c r="L402">
        <v>-6755.34</v>
      </c>
      <c r="M402">
        <v>-2266.9699999999998</v>
      </c>
      <c r="N402">
        <v>-4448.87</v>
      </c>
      <c r="O402">
        <v>-6688.49</v>
      </c>
      <c r="P402">
        <v>-1182.1199999999999</v>
      </c>
      <c r="Q402">
        <v>-4925.96</v>
      </c>
      <c r="R402">
        <v>-7332.73</v>
      </c>
      <c r="S402">
        <v>-723.24699999999996</v>
      </c>
      <c r="T402">
        <v>-3515.94</v>
      </c>
    </row>
    <row r="403" spans="1:20" x14ac:dyDescent="0.15">
      <c r="A403">
        <v>399</v>
      </c>
      <c r="B403">
        <v>0</v>
      </c>
      <c r="C403">
        <v>-8873.42</v>
      </c>
      <c r="D403">
        <v>-2361.17</v>
      </c>
      <c r="E403">
        <v>-5062.6899999999996</v>
      </c>
      <c r="F403">
        <v>16084.7</v>
      </c>
      <c r="G403">
        <v>15.188800000000001</v>
      </c>
      <c r="H403">
        <v>-3868.45</v>
      </c>
      <c r="I403">
        <v>-6688.49</v>
      </c>
      <c r="J403">
        <v>-486.21699999999998</v>
      </c>
      <c r="K403">
        <v>999.78099999999995</v>
      </c>
      <c r="L403">
        <v>-6767.5</v>
      </c>
      <c r="M403">
        <v>-2200.12</v>
      </c>
      <c r="N403">
        <v>-4515.72</v>
      </c>
      <c r="O403">
        <v>-6776.63</v>
      </c>
      <c r="P403">
        <v>-1470.84</v>
      </c>
      <c r="Q403">
        <v>-4959.3999999999996</v>
      </c>
      <c r="R403">
        <v>-7423.9</v>
      </c>
      <c r="S403">
        <v>-750.59400000000005</v>
      </c>
      <c r="T403">
        <v>-3515.94</v>
      </c>
    </row>
    <row r="404" spans="1:20" x14ac:dyDescent="0.15">
      <c r="A404">
        <v>400</v>
      </c>
      <c r="B404">
        <v>1</v>
      </c>
      <c r="C404">
        <v>-8952.43</v>
      </c>
      <c r="D404">
        <v>-2312.5700000000002</v>
      </c>
      <c r="E404">
        <v>-4898.6099999999997</v>
      </c>
      <c r="F404">
        <v>17339.7</v>
      </c>
      <c r="G404">
        <v>-51.662700000000001</v>
      </c>
      <c r="H404">
        <v>-3974.81</v>
      </c>
      <c r="I404">
        <v>-6752.31</v>
      </c>
      <c r="J404">
        <v>-501.40600000000001</v>
      </c>
      <c r="K404">
        <v>1027.1300000000001</v>
      </c>
      <c r="L404">
        <v>-6807.01</v>
      </c>
      <c r="M404">
        <v>-2160.61</v>
      </c>
      <c r="N404">
        <v>-4555.2299999999996</v>
      </c>
      <c r="O404">
        <v>-6864.73</v>
      </c>
      <c r="P404">
        <v>-1741.22</v>
      </c>
      <c r="Q404">
        <v>-5071.82</v>
      </c>
      <c r="R404">
        <v>-7518.1</v>
      </c>
      <c r="S404">
        <v>-762.75099999999998</v>
      </c>
      <c r="T404">
        <v>-3515.94</v>
      </c>
    </row>
    <row r="405" spans="1:20" x14ac:dyDescent="0.15">
      <c r="A405">
        <v>401</v>
      </c>
      <c r="B405">
        <v>0</v>
      </c>
      <c r="C405">
        <v>-9031.44</v>
      </c>
      <c r="D405">
        <v>-2473.62</v>
      </c>
      <c r="E405">
        <v>-4874.3</v>
      </c>
      <c r="F405">
        <v>18546.099999999999</v>
      </c>
      <c r="G405">
        <v>-188.428</v>
      </c>
      <c r="H405">
        <v>-3968.72</v>
      </c>
      <c r="I405">
        <v>-6858.67</v>
      </c>
      <c r="J405">
        <v>-486.21699999999998</v>
      </c>
      <c r="K405">
        <v>1039.29</v>
      </c>
      <c r="L405">
        <v>-6810.04</v>
      </c>
      <c r="M405">
        <v>-2133.27</v>
      </c>
      <c r="N405">
        <v>-4582.57</v>
      </c>
      <c r="O405">
        <v>-6743.19</v>
      </c>
      <c r="P405">
        <v>-1242.8699999999999</v>
      </c>
      <c r="Q405">
        <v>-5029.28</v>
      </c>
      <c r="R405">
        <v>-7569.76</v>
      </c>
      <c r="S405">
        <v>-802.25599999999997</v>
      </c>
      <c r="T405">
        <v>-3515.94</v>
      </c>
    </row>
    <row r="406" spans="1:20" x14ac:dyDescent="0.15">
      <c r="A406">
        <v>402</v>
      </c>
      <c r="B406">
        <v>1</v>
      </c>
      <c r="C406">
        <v>-9146.92</v>
      </c>
      <c r="D406">
        <v>-2528.3200000000002</v>
      </c>
      <c r="E406">
        <v>-4758.8100000000004</v>
      </c>
      <c r="F406">
        <v>19634</v>
      </c>
      <c r="G406">
        <v>-653.38699999999994</v>
      </c>
      <c r="H406">
        <v>-3771.19</v>
      </c>
      <c r="I406">
        <v>-6961.99</v>
      </c>
      <c r="J406">
        <v>-513.56399999999996</v>
      </c>
      <c r="K406">
        <v>1103.1099999999999</v>
      </c>
      <c r="L406">
        <v>-6779.66</v>
      </c>
      <c r="M406">
        <v>-2121.11</v>
      </c>
      <c r="N406">
        <v>-4570.41</v>
      </c>
      <c r="O406">
        <v>-6715.84</v>
      </c>
      <c r="P406">
        <v>-1227.71</v>
      </c>
      <c r="Q406">
        <v>-5044.47</v>
      </c>
      <c r="R406">
        <v>-7660.92</v>
      </c>
      <c r="S406">
        <v>-866.07600000000002</v>
      </c>
      <c r="T406">
        <v>-3503.78</v>
      </c>
    </row>
    <row r="407" spans="1:20" x14ac:dyDescent="0.15">
      <c r="A407">
        <v>403</v>
      </c>
      <c r="B407">
        <v>0</v>
      </c>
      <c r="C407">
        <v>-9295.82</v>
      </c>
      <c r="D407">
        <v>-2601.2600000000002</v>
      </c>
      <c r="E407">
        <v>-4646.3900000000003</v>
      </c>
      <c r="F407">
        <v>20001.7</v>
      </c>
      <c r="G407">
        <v>-1413.1</v>
      </c>
      <c r="H407">
        <v>-3597.98</v>
      </c>
      <c r="I407">
        <v>-7120.01</v>
      </c>
      <c r="J407">
        <v>-513.56399999999996</v>
      </c>
      <c r="K407">
        <v>1185.1500000000001</v>
      </c>
      <c r="L407">
        <v>-6846.51</v>
      </c>
      <c r="M407">
        <v>-2093.7600000000002</v>
      </c>
      <c r="N407">
        <v>-4506.6000000000004</v>
      </c>
      <c r="O407">
        <v>-6703.68</v>
      </c>
      <c r="P407">
        <v>-1598.44</v>
      </c>
      <c r="Q407">
        <v>-4980.6499999999996</v>
      </c>
      <c r="R407">
        <v>-7718.65</v>
      </c>
      <c r="S407">
        <v>-972.43299999999999</v>
      </c>
      <c r="T407">
        <v>-3476.43</v>
      </c>
    </row>
    <row r="408" spans="1:20" x14ac:dyDescent="0.15">
      <c r="A408">
        <v>404</v>
      </c>
      <c r="B408">
        <v>1</v>
      </c>
      <c r="C408">
        <v>-9359.6299999999992</v>
      </c>
      <c r="D408">
        <v>-2777.5</v>
      </c>
      <c r="E408">
        <v>-4688.93</v>
      </c>
      <c r="F408">
        <v>20041.2</v>
      </c>
      <c r="G408">
        <v>-2367.3000000000002</v>
      </c>
      <c r="H408">
        <v>-3503.78</v>
      </c>
      <c r="I408">
        <v>-7278.03</v>
      </c>
      <c r="J408">
        <v>-501.40699999999998</v>
      </c>
      <c r="K408">
        <v>1209.46</v>
      </c>
      <c r="L408">
        <v>-6910.33</v>
      </c>
      <c r="M408">
        <v>-2118.08</v>
      </c>
      <c r="N408">
        <v>-4388.08</v>
      </c>
      <c r="O408">
        <v>-6652.02</v>
      </c>
      <c r="P408">
        <v>-1817.23</v>
      </c>
      <c r="Q408">
        <v>-4898.6099999999997</v>
      </c>
      <c r="R408">
        <v>-7688.27</v>
      </c>
      <c r="S408">
        <v>-1039.29</v>
      </c>
      <c r="T408">
        <v>-3500.75</v>
      </c>
    </row>
    <row r="409" spans="1:20" x14ac:dyDescent="0.15">
      <c r="A409">
        <v>405</v>
      </c>
      <c r="B409">
        <v>0</v>
      </c>
      <c r="C409">
        <v>-9465.99</v>
      </c>
      <c r="D409">
        <v>-2768.38</v>
      </c>
      <c r="E409">
        <v>-4673.74</v>
      </c>
      <c r="F409">
        <v>20068.5</v>
      </c>
      <c r="G409">
        <v>-3610.2</v>
      </c>
      <c r="H409">
        <v>-3549.37</v>
      </c>
      <c r="I409">
        <v>-7411.74</v>
      </c>
      <c r="J409">
        <v>-474.05900000000003</v>
      </c>
      <c r="K409">
        <v>1276.31</v>
      </c>
      <c r="L409">
        <v>-7004.53</v>
      </c>
      <c r="M409">
        <v>-2257.87</v>
      </c>
      <c r="N409">
        <v>-4318.1899999999996</v>
      </c>
      <c r="O409">
        <v>-6573.01</v>
      </c>
      <c r="P409">
        <v>-1732.13</v>
      </c>
      <c r="Q409">
        <v>-4935.08</v>
      </c>
      <c r="R409">
        <v>-7767.28</v>
      </c>
      <c r="S409">
        <v>-1018.01</v>
      </c>
      <c r="T409">
        <v>-3555.44</v>
      </c>
    </row>
    <row r="410" spans="1:20" x14ac:dyDescent="0.15">
      <c r="A410">
        <v>406</v>
      </c>
      <c r="B410">
        <v>1</v>
      </c>
      <c r="C410">
        <v>-9617.94</v>
      </c>
      <c r="D410">
        <v>-2686.34</v>
      </c>
      <c r="E410">
        <v>-4749.71</v>
      </c>
      <c r="F410">
        <v>20068.5</v>
      </c>
      <c r="G410">
        <v>-5023.25</v>
      </c>
      <c r="H410">
        <v>-3652.68</v>
      </c>
      <c r="I410">
        <v>-7515.06</v>
      </c>
      <c r="J410">
        <v>-437.589</v>
      </c>
      <c r="K410">
        <v>1315.82</v>
      </c>
      <c r="L410">
        <v>-7031.88</v>
      </c>
      <c r="M410">
        <v>-2497.9299999999998</v>
      </c>
      <c r="N410">
        <v>-4321.2299999999996</v>
      </c>
      <c r="O410">
        <v>-6530.47</v>
      </c>
      <c r="P410">
        <v>-1565.01</v>
      </c>
      <c r="Q410">
        <v>-5053.6000000000004</v>
      </c>
      <c r="R410">
        <v>-7858.45</v>
      </c>
      <c r="S410">
        <v>-945.08299999999997</v>
      </c>
      <c r="T410">
        <v>-3555.44</v>
      </c>
    </row>
    <row r="411" spans="1:20" x14ac:dyDescent="0.15">
      <c r="A411">
        <v>407</v>
      </c>
      <c r="B411">
        <v>0</v>
      </c>
      <c r="C411">
        <v>-9885.35</v>
      </c>
      <c r="D411">
        <v>-2710.65</v>
      </c>
      <c r="E411">
        <v>-4907.7299999999996</v>
      </c>
      <c r="F411">
        <v>20068.5</v>
      </c>
      <c r="G411">
        <v>-6290.43</v>
      </c>
      <c r="H411">
        <v>-3552.41</v>
      </c>
      <c r="I411">
        <v>-7673.08</v>
      </c>
      <c r="J411">
        <v>-367.70100000000002</v>
      </c>
      <c r="K411">
        <v>1343.17</v>
      </c>
      <c r="L411">
        <v>-6995.41</v>
      </c>
      <c r="M411">
        <v>-2643.79</v>
      </c>
      <c r="N411">
        <v>-4266.53</v>
      </c>
      <c r="O411">
        <v>-6545.66</v>
      </c>
      <c r="P411">
        <v>-1619.7</v>
      </c>
      <c r="Q411">
        <v>-5196.42</v>
      </c>
      <c r="R411">
        <v>-7976.96</v>
      </c>
      <c r="S411">
        <v>-1027.1300000000001</v>
      </c>
      <c r="T411">
        <v>-3555.44</v>
      </c>
    </row>
    <row r="412" spans="1:20" x14ac:dyDescent="0.15">
      <c r="A412">
        <v>408</v>
      </c>
      <c r="B412">
        <v>1</v>
      </c>
      <c r="C412">
        <v>-10067.700000000001</v>
      </c>
      <c r="D412">
        <v>-2741.03</v>
      </c>
      <c r="E412">
        <v>-4992.8100000000004</v>
      </c>
      <c r="F412">
        <v>20068.5</v>
      </c>
      <c r="G412">
        <v>-7402.64</v>
      </c>
      <c r="H412">
        <v>-3646.61</v>
      </c>
      <c r="I412">
        <v>-7843.25</v>
      </c>
      <c r="J412">
        <v>-370.73700000000002</v>
      </c>
      <c r="K412">
        <v>1367.48</v>
      </c>
      <c r="L412">
        <v>-6949.83</v>
      </c>
      <c r="M412">
        <v>-2786.62</v>
      </c>
      <c r="N412">
        <v>-4303</v>
      </c>
      <c r="O412">
        <v>-6518.31</v>
      </c>
      <c r="P412">
        <v>-1583.23</v>
      </c>
      <c r="Q412">
        <v>-5418.26</v>
      </c>
      <c r="R412">
        <v>-8095.48</v>
      </c>
      <c r="S412">
        <v>-1051.44</v>
      </c>
      <c r="T412">
        <v>-3543.29</v>
      </c>
    </row>
    <row r="413" spans="1:20" x14ac:dyDescent="0.15">
      <c r="A413">
        <v>409</v>
      </c>
      <c r="B413">
        <v>0</v>
      </c>
      <c r="C413">
        <v>-10316.9</v>
      </c>
      <c r="D413">
        <v>-2625.56</v>
      </c>
      <c r="E413">
        <v>-4950.2700000000004</v>
      </c>
      <c r="F413">
        <v>20068.5</v>
      </c>
      <c r="G413">
        <v>-8739.7099999999991</v>
      </c>
      <c r="H413">
        <v>-3710.42</v>
      </c>
      <c r="I413">
        <v>-8052.93</v>
      </c>
      <c r="J413">
        <v>-316.03899999999999</v>
      </c>
      <c r="K413">
        <v>1422.18</v>
      </c>
      <c r="L413">
        <v>-7080.5</v>
      </c>
      <c r="M413">
        <v>-2959.83</v>
      </c>
      <c r="N413">
        <v>-4397.2</v>
      </c>
      <c r="O413">
        <v>-6554.78</v>
      </c>
      <c r="P413">
        <v>-1331.01</v>
      </c>
      <c r="Q413">
        <v>-5658.32</v>
      </c>
      <c r="R413">
        <v>-8250.4500000000007</v>
      </c>
      <c r="S413">
        <v>-1154.76</v>
      </c>
      <c r="T413">
        <v>-3467.32</v>
      </c>
    </row>
    <row r="414" spans="1:20" x14ac:dyDescent="0.15">
      <c r="A414">
        <v>410</v>
      </c>
      <c r="B414">
        <v>1</v>
      </c>
      <c r="C414">
        <v>-10556.9</v>
      </c>
      <c r="D414">
        <v>-2488.81</v>
      </c>
      <c r="E414">
        <v>-4904.7</v>
      </c>
      <c r="F414">
        <v>20056.400000000001</v>
      </c>
      <c r="G414">
        <v>-11280</v>
      </c>
      <c r="H414">
        <v>-4084.16</v>
      </c>
      <c r="I414">
        <v>-8314.25</v>
      </c>
      <c r="J414">
        <v>-303.88600000000002</v>
      </c>
      <c r="K414">
        <v>1458.64</v>
      </c>
      <c r="L414">
        <v>-7250.66</v>
      </c>
      <c r="M414">
        <v>-3078.34</v>
      </c>
      <c r="N414">
        <v>-4473.17</v>
      </c>
      <c r="O414">
        <v>-6721.9</v>
      </c>
      <c r="P414">
        <v>-826.58399999999995</v>
      </c>
      <c r="Q414">
        <v>-5804.18</v>
      </c>
      <c r="R414">
        <v>-8475.32</v>
      </c>
      <c r="S414">
        <v>-1300.6199999999999</v>
      </c>
      <c r="T414">
        <v>-3370.07</v>
      </c>
    </row>
    <row r="415" spans="1:20" x14ac:dyDescent="0.15">
      <c r="A415">
        <v>411</v>
      </c>
      <c r="B415">
        <v>0</v>
      </c>
      <c r="C415">
        <v>-10690.6</v>
      </c>
      <c r="D415">
        <v>-2391.58</v>
      </c>
      <c r="E415">
        <v>-4752.74</v>
      </c>
      <c r="F415">
        <v>20016.8</v>
      </c>
      <c r="G415">
        <v>-14400.9</v>
      </c>
      <c r="H415">
        <v>-5433.33</v>
      </c>
      <c r="I415">
        <v>-8618.14</v>
      </c>
      <c r="J415">
        <v>-264.38099999999997</v>
      </c>
      <c r="K415">
        <v>1528.54</v>
      </c>
      <c r="L415">
        <v>-7423.88</v>
      </c>
      <c r="M415">
        <v>-3160.39</v>
      </c>
      <c r="N415">
        <v>-4594.7299999999996</v>
      </c>
      <c r="O415">
        <v>-7010.59</v>
      </c>
      <c r="P415">
        <v>-565.22199999999998</v>
      </c>
      <c r="Q415">
        <v>-5898.39</v>
      </c>
      <c r="R415">
        <v>-8660.69</v>
      </c>
      <c r="S415">
        <v>-1406.98</v>
      </c>
      <c r="T415">
        <v>-3409.58</v>
      </c>
    </row>
    <row r="416" spans="1:20" x14ac:dyDescent="0.15">
      <c r="A416">
        <v>412</v>
      </c>
      <c r="B416">
        <v>1</v>
      </c>
      <c r="C416">
        <v>-10879</v>
      </c>
      <c r="D416">
        <v>-2039.09</v>
      </c>
      <c r="E416">
        <v>-4609.95</v>
      </c>
      <c r="F416">
        <v>19770.7</v>
      </c>
      <c r="G416">
        <v>-17178.400000000001</v>
      </c>
      <c r="H416">
        <v>-7174.67</v>
      </c>
      <c r="I416">
        <v>-8858.2099999999991</v>
      </c>
      <c r="J416">
        <v>-212.72300000000001</v>
      </c>
      <c r="K416">
        <v>1537.65</v>
      </c>
      <c r="L416">
        <v>-7554.55</v>
      </c>
      <c r="M416">
        <v>-3123.94</v>
      </c>
      <c r="N416">
        <v>-4646.38</v>
      </c>
      <c r="O416">
        <v>-7338.78</v>
      </c>
      <c r="P416">
        <v>-556.11400000000003</v>
      </c>
      <c r="Q416">
        <v>-5901.43</v>
      </c>
      <c r="R416">
        <v>-8879.4699999999993</v>
      </c>
      <c r="S416">
        <v>-1461.68</v>
      </c>
      <c r="T416">
        <v>-3436.93</v>
      </c>
    </row>
    <row r="417" spans="1:20" x14ac:dyDescent="0.15">
      <c r="A417">
        <v>413</v>
      </c>
      <c r="B417">
        <v>0</v>
      </c>
      <c r="C417">
        <v>-11386.5</v>
      </c>
      <c r="D417">
        <v>-1653.15</v>
      </c>
      <c r="E417">
        <v>-3959.66</v>
      </c>
      <c r="F417">
        <v>18452</v>
      </c>
      <c r="G417">
        <v>-19387.8</v>
      </c>
      <c r="H417">
        <v>-7098.83</v>
      </c>
      <c r="I417">
        <v>-9016.23</v>
      </c>
      <c r="J417">
        <v>-170.173</v>
      </c>
      <c r="K417">
        <v>1644.01</v>
      </c>
      <c r="L417">
        <v>-7761.18</v>
      </c>
      <c r="M417">
        <v>-3005.42</v>
      </c>
      <c r="N417">
        <v>-4725.3900000000003</v>
      </c>
      <c r="O417">
        <v>-7706.48</v>
      </c>
      <c r="P417">
        <v>-437.6</v>
      </c>
      <c r="Q417">
        <v>-5810.27</v>
      </c>
      <c r="R417">
        <v>-9198.56</v>
      </c>
      <c r="S417">
        <v>-1425.22</v>
      </c>
      <c r="T417">
        <v>-3509.85</v>
      </c>
    </row>
    <row r="418" spans="1:20" x14ac:dyDescent="0.15">
      <c r="A418">
        <v>414</v>
      </c>
      <c r="B418">
        <v>1</v>
      </c>
      <c r="C418">
        <v>-11815</v>
      </c>
      <c r="D418">
        <v>-1461.68</v>
      </c>
      <c r="E418">
        <v>-3321.46</v>
      </c>
      <c r="F418">
        <v>16130.3</v>
      </c>
      <c r="G418">
        <v>-20026</v>
      </c>
      <c r="H418">
        <v>-4728.7</v>
      </c>
      <c r="I418">
        <v>-9137.7900000000009</v>
      </c>
      <c r="J418">
        <v>-173.21899999999999</v>
      </c>
      <c r="K418">
        <v>1698.71</v>
      </c>
      <c r="L418">
        <v>-8089.37</v>
      </c>
      <c r="M418">
        <v>-2886.91</v>
      </c>
      <c r="N418">
        <v>-4804.3999999999996</v>
      </c>
      <c r="O418">
        <v>-8077.22</v>
      </c>
      <c r="P418">
        <v>-319.08600000000001</v>
      </c>
      <c r="Q418">
        <v>-5691.76</v>
      </c>
      <c r="R418">
        <v>-9411.2800000000007</v>
      </c>
      <c r="S418">
        <v>-1331.01</v>
      </c>
      <c r="T418">
        <v>-3710.42</v>
      </c>
    </row>
    <row r="419" spans="1:20" x14ac:dyDescent="0.15">
      <c r="A419">
        <v>415</v>
      </c>
      <c r="B419">
        <v>0</v>
      </c>
      <c r="C419">
        <v>-11733</v>
      </c>
      <c r="D419">
        <v>-1352.31</v>
      </c>
      <c r="E419">
        <v>-3130.03</v>
      </c>
      <c r="F419">
        <v>15090.9</v>
      </c>
      <c r="G419">
        <v>-20095.900000000001</v>
      </c>
      <c r="H419">
        <v>-434.87099999999998</v>
      </c>
      <c r="I419">
        <v>-9177.2999999999993</v>
      </c>
      <c r="J419">
        <v>-94.209500000000006</v>
      </c>
      <c r="K419">
        <v>1710.86</v>
      </c>
      <c r="L419">
        <v>-8444.91</v>
      </c>
      <c r="M419">
        <v>-2792.7</v>
      </c>
      <c r="N419">
        <v>-4895.5600000000004</v>
      </c>
      <c r="O419">
        <v>-8405.41</v>
      </c>
      <c r="P419">
        <v>-297.79300000000001</v>
      </c>
      <c r="Q419">
        <v>-5609.7</v>
      </c>
      <c r="R419">
        <v>-9557.15</v>
      </c>
      <c r="S419">
        <v>-1267.2</v>
      </c>
      <c r="T419">
        <v>-3828.93</v>
      </c>
    </row>
    <row r="420" spans="1:20" x14ac:dyDescent="0.15">
      <c r="A420">
        <v>416</v>
      </c>
      <c r="B420">
        <v>1</v>
      </c>
      <c r="C420">
        <v>-11757.3</v>
      </c>
      <c r="D420">
        <v>-996.76400000000001</v>
      </c>
      <c r="E420">
        <v>-2701.57</v>
      </c>
      <c r="F420">
        <v>15346.1</v>
      </c>
      <c r="G420">
        <v>-20080.7</v>
      </c>
      <c r="H420">
        <v>3324.37</v>
      </c>
      <c r="I420">
        <v>-9216.7999999999993</v>
      </c>
      <c r="J420">
        <v>-3.04697</v>
      </c>
      <c r="K420">
        <v>1750.37</v>
      </c>
      <c r="L420">
        <v>-8764</v>
      </c>
      <c r="M420">
        <v>-2728.89</v>
      </c>
      <c r="N420">
        <v>-4989.7700000000004</v>
      </c>
      <c r="O420">
        <v>-8712.34</v>
      </c>
      <c r="P420">
        <v>-458.86</v>
      </c>
      <c r="Q420">
        <v>-5621.85</v>
      </c>
      <c r="R420">
        <v>-9675.66</v>
      </c>
      <c r="S420">
        <v>-1160.8399999999999</v>
      </c>
      <c r="T420">
        <v>-3898.84</v>
      </c>
    </row>
    <row r="421" spans="1:20" x14ac:dyDescent="0.15">
      <c r="A421">
        <v>417</v>
      </c>
      <c r="B421">
        <v>0</v>
      </c>
      <c r="C421">
        <v>-11799.8</v>
      </c>
      <c r="D421">
        <v>-787.05100000000004</v>
      </c>
      <c r="E421">
        <v>-2157.61</v>
      </c>
      <c r="F421">
        <v>15981.2</v>
      </c>
      <c r="G421">
        <v>-20083.7</v>
      </c>
      <c r="H421">
        <v>4655.49</v>
      </c>
      <c r="I421">
        <v>-9280.61</v>
      </c>
      <c r="J421">
        <v>103.315</v>
      </c>
      <c r="K421">
        <v>1826.33</v>
      </c>
      <c r="L421">
        <v>-9025.33</v>
      </c>
      <c r="M421">
        <v>-2622.53</v>
      </c>
      <c r="N421">
        <v>-5029.28</v>
      </c>
      <c r="O421">
        <v>-8909.8700000000008</v>
      </c>
      <c r="P421">
        <v>-525.71600000000001</v>
      </c>
      <c r="Q421">
        <v>-5709.97</v>
      </c>
      <c r="R421">
        <v>-9830.6299999999992</v>
      </c>
      <c r="S421">
        <v>-1081.83</v>
      </c>
      <c r="T421">
        <v>-3859.33</v>
      </c>
    </row>
    <row r="422" spans="1:20" x14ac:dyDescent="0.15">
      <c r="A422">
        <v>418</v>
      </c>
      <c r="B422">
        <v>1</v>
      </c>
      <c r="C422">
        <v>-11736</v>
      </c>
      <c r="D422">
        <v>-844.80399999999997</v>
      </c>
      <c r="E422">
        <v>-1905.34</v>
      </c>
      <c r="F422">
        <v>16093.7</v>
      </c>
      <c r="G422">
        <v>-19457.8</v>
      </c>
      <c r="H422">
        <v>4163.38</v>
      </c>
      <c r="I422">
        <v>-9411.2800000000007</v>
      </c>
      <c r="J422">
        <v>182.32400000000001</v>
      </c>
      <c r="K422">
        <v>1984.35</v>
      </c>
      <c r="L422">
        <v>-9365.68</v>
      </c>
      <c r="M422">
        <v>-2604.2800000000002</v>
      </c>
      <c r="N422">
        <v>-5056.63</v>
      </c>
      <c r="O422">
        <v>-9058.7800000000007</v>
      </c>
      <c r="P422">
        <v>-492.30799999999999</v>
      </c>
      <c r="Q422">
        <v>-6016.86</v>
      </c>
      <c r="R422">
        <v>-10067.700000000001</v>
      </c>
      <c r="S422">
        <v>-1027.1300000000001</v>
      </c>
      <c r="T422">
        <v>-3783.37</v>
      </c>
    </row>
    <row r="423" spans="1:20" x14ac:dyDescent="0.15">
      <c r="A423">
        <v>419</v>
      </c>
      <c r="B423">
        <v>0</v>
      </c>
      <c r="C423">
        <v>-11629.7</v>
      </c>
      <c r="D423">
        <v>-753.64400000000001</v>
      </c>
      <c r="E423">
        <v>-2197.02</v>
      </c>
      <c r="F423">
        <v>16549.400000000001</v>
      </c>
      <c r="G423">
        <v>-17248.8</v>
      </c>
      <c r="H423">
        <v>1993.7</v>
      </c>
      <c r="I423">
        <v>-9581.4500000000007</v>
      </c>
      <c r="J423">
        <v>285.63600000000002</v>
      </c>
      <c r="K423">
        <v>2130.2199999999998</v>
      </c>
      <c r="L423">
        <v>-9663.51</v>
      </c>
      <c r="M423">
        <v>-2698.49</v>
      </c>
      <c r="N423">
        <v>-5080.93</v>
      </c>
      <c r="O423">
        <v>-9086.1299999999992</v>
      </c>
      <c r="P423">
        <v>-282.63499999999999</v>
      </c>
      <c r="Q423">
        <v>-6594.22</v>
      </c>
      <c r="R423">
        <v>-10329</v>
      </c>
      <c r="S423">
        <v>-1014.98</v>
      </c>
      <c r="T423">
        <v>-3673.96</v>
      </c>
    </row>
    <row r="424" spans="1:20" x14ac:dyDescent="0.15">
      <c r="A424">
        <v>420</v>
      </c>
      <c r="B424">
        <v>1</v>
      </c>
      <c r="C424">
        <v>-11587.1</v>
      </c>
      <c r="D424">
        <v>-732.33500000000004</v>
      </c>
      <c r="E424">
        <v>-2923.23</v>
      </c>
      <c r="F424">
        <v>16811.2</v>
      </c>
      <c r="G424">
        <v>-15036.2</v>
      </c>
      <c r="H424">
        <v>568.20799999999997</v>
      </c>
      <c r="I424">
        <v>-9791.1200000000008</v>
      </c>
      <c r="J424">
        <v>431.5</v>
      </c>
      <c r="K424">
        <v>2285.1799999999998</v>
      </c>
      <c r="L424">
        <v>-9621.01</v>
      </c>
      <c r="M424">
        <v>-2713.69</v>
      </c>
      <c r="N424">
        <v>-5184.24</v>
      </c>
      <c r="O424">
        <v>-9073.98</v>
      </c>
      <c r="P424">
        <v>15.1386</v>
      </c>
      <c r="Q424">
        <v>-7189.83</v>
      </c>
      <c r="R424">
        <v>-10620.7</v>
      </c>
      <c r="S424">
        <v>-975.47299999999996</v>
      </c>
      <c r="T424">
        <v>-3661.81</v>
      </c>
    </row>
    <row r="425" spans="1:20" x14ac:dyDescent="0.15">
      <c r="A425">
        <v>421</v>
      </c>
      <c r="B425">
        <v>0</v>
      </c>
      <c r="C425">
        <v>-11675.2</v>
      </c>
      <c r="D425">
        <v>-954.15899999999999</v>
      </c>
      <c r="E425">
        <v>-3926.05</v>
      </c>
      <c r="F425">
        <v>14753.6</v>
      </c>
      <c r="G425">
        <v>-14917.6</v>
      </c>
      <c r="H425">
        <v>1500.91</v>
      </c>
      <c r="I425">
        <v>-10003.799999999999</v>
      </c>
      <c r="J425">
        <v>501.41399999999999</v>
      </c>
      <c r="K425">
        <v>2510.06</v>
      </c>
      <c r="L425">
        <v>-9329.27</v>
      </c>
      <c r="M425">
        <v>-2686.34</v>
      </c>
      <c r="N425">
        <v>-5342.26</v>
      </c>
      <c r="O425">
        <v>-8985.8799999999992</v>
      </c>
      <c r="P425">
        <v>352.49</v>
      </c>
      <c r="Q425">
        <v>-7642.64</v>
      </c>
      <c r="R425">
        <v>-10797</v>
      </c>
      <c r="S425">
        <v>-899.51800000000003</v>
      </c>
      <c r="T425">
        <v>-3610.15</v>
      </c>
    </row>
    <row r="426" spans="1:20" x14ac:dyDescent="0.15">
      <c r="A426">
        <v>422</v>
      </c>
      <c r="B426">
        <v>1</v>
      </c>
      <c r="C426">
        <v>-11994.2</v>
      </c>
      <c r="D426">
        <v>-1279.29</v>
      </c>
      <c r="E426">
        <v>-4801.2700000000004</v>
      </c>
      <c r="F426">
        <v>14264.5</v>
      </c>
      <c r="G426">
        <v>-14331.6</v>
      </c>
      <c r="H426">
        <v>2328.02</v>
      </c>
      <c r="I426">
        <v>-10125.4</v>
      </c>
      <c r="J426">
        <v>449.75900000000001</v>
      </c>
      <c r="K426">
        <v>2695.43</v>
      </c>
      <c r="L426">
        <v>-9019.35</v>
      </c>
      <c r="M426">
        <v>-2710.64</v>
      </c>
      <c r="N426">
        <v>-5451.68</v>
      </c>
      <c r="O426">
        <v>-8727.61</v>
      </c>
      <c r="P426">
        <v>361.65499999999997</v>
      </c>
      <c r="Q426">
        <v>-7958.68</v>
      </c>
      <c r="R426">
        <v>-10751.5</v>
      </c>
      <c r="S426">
        <v>-741.49900000000002</v>
      </c>
      <c r="T426">
        <v>-3531.14</v>
      </c>
    </row>
    <row r="427" spans="1:20" x14ac:dyDescent="0.15">
      <c r="A427">
        <v>423</v>
      </c>
      <c r="B427">
        <v>0</v>
      </c>
      <c r="C427">
        <v>-12623.2</v>
      </c>
      <c r="D427">
        <v>-1519.45</v>
      </c>
      <c r="E427">
        <v>-5415.16</v>
      </c>
      <c r="F427">
        <v>13422.6</v>
      </c>
      <c r="G427">
        <v>-8783.82</v>
      </c>
      <c r="H427">
        <v>-190.887</v>
      </c>
      <c r="I427">
        <v>-10140.6</v>
      </c>
      <c r="J427">
        <v>346.45100000000002</v>
      </c>
      <c r="K427">
        <v>2829.15</v>
      </c>
      <c r="L427">
        <v>-8618.19</v>
      </c>
      <c r="M427">
        <v>-2789.64</v>
      </c>
      <c r="N427">
        <v>-5390.93</v>
      </c>
      <c r="O427">
        <v>-8369.01</v>
      </c>
      <c r="P427">
        <v>88.178299999999993</v>
      </c>
      <c r="Q427">
        <v>-8165.37</v>
      </c>
      <c r="R427">
        <v>-10502.3</v>
      </c>
      <c r="S427">
        <v>-583.48099999999999</v>
      </c>
      <c r="T427">
        <v>-3403.54</v>
      </c>
    </row>
    <row r="428" spans="1:20" x14ac:dyDescent="0.15">
      <c r="A428">
        <v>424</v>
      </c>
      <c r="B428">
        <v>1</v>
      </c>
      <c r="C428">
        <v>-13358.6</v>
      </c>
      <c r="D428">
        <v>-1297.6300000000001</v>
      </c>
      <c r="E428">
        <v>-5737.31</v>
      </c>
      <c r="F428">
        <v>13106.6</v>
      </c>
      <c r="G428">
        <v>3844.6</v>
      </c>
      <c r="H428">
        <v>-5735.9</v>
      </c>
      <c r="I428">
        <v>-10149.700000000001</v>
      </c>
      <c r="J428">
        <v>188.43199999999999</v>
      </c>
      <c r="K428">
        <v>2920.31</v>
      </c>
      <c r="L428">
        <v>-8587.7000000000007</v>
      </c>
      <c r="M428">
        <v>-2892.95</v>
      </c>
      <c r="N428">
        <v>-5156.96</v>
      </c>
      <c r="O428">
        <v>-8238.27</v>
      </c>
      <c r="P428">
        <v>-206.61699999999999</v>
      </c>
      <c r="Q428">
        <v>-7943.63</v>
      </c>
      <c r="R428">
        <v>-10262.200000000001</v>
      </c>
      <c r="S428">
        <v>-474.05900000000003</v>
      </c>
      <c r="T428">
        <v>-3202.96</v>
      </c>
    </row>
    <row r="429" spans="1:20" x14ac:dyDescent="0.15">
      <c r="A429">
        <v>425</v>
      </c>
      <c r="B429">
        <v>0</v>
      </c>
      <c r="C429">
        <v>-14148.7</v>
      </c>
      <c r="D429">
        <v>-972.49800000000005</v>
      </c>
      <c r="E429">
        <v>-5834.58</v>
      </c>
      <c r="F429">
        <v>14221</v>
      </c>
      <c r="G429">
        <v>16728.2</v>
      </c>
      <c r="H429">
        <v>-12720.3</v>
      </c>
      <c r="I429">
        <v>-10414</v>
      </c>
      <c r="J429">
        <v>-6.03409</v>
      </c>
      <c r="K429">
        <v>3063.12</v>
      </c>
      <c r="L429">
        <v>-9447.4699999999993</v>
      </c>
      <c r="M429">
        <v>-3172.46</v>
      </c>
      <c r="N429">
        <v>-4840.92</v>
      </c>
      <c r="O429">
        <v>-8763.82</v>
      </c>
      <c r="P429">
        <v>-85.2059</v>
      </c>
      <c r="Q429">
        <v>-7153.61</v>
      </c>
      <c r="R429">
        <v>-10189.200000000001</v>
      </c>
      <c r="S429">
        <v>-449.76100000000002</v>
      </c>
      <c r="T429">
        <v>-3230.23</v>
      </c>
    </row>
    <row r="430" spans="1:20" x14ac:dyDescent="0.15">
      <c r="A430">
        <v>426</v>
      </c>
      <c r="B430">
        <v>1</v>
      </c>
      <c r="C430">
        <v>-15011.7</v>
      </c>
      <c r="D430">
        <v>-416.45299999999997</v>
      </c>
      <c r="E430">
        <v>-5892.27</v>
      </c>
      <c r="F430">
        <v>18409</v>
      </c>
      <c r="G430">
        <v>19606.5</v>
      </c>
      <c r="H430">
        <v>-7506.15</v>
      </c>
      <c r="I430">
        <v>-11261.7</v>
      </c>
      <c r="J430">
        <v>-306.86599999999999</v>
      </c>
      <c r="K430">
        <v>3236.35</v>
      </c>
      <c r="L430">
        <v>-11896.4</v>
      </c>
      <c r="M430">
        <v>-3883.47</v>
      </c>
      <c r="N430">
        <v>-4719.2700000000004</v>
      </c>
      <c r="O430">
        <v>-10210.200000000001</v>
      </c>
      <c r="P430">
        <v>1357.88</v>
      </c>
      <c r="Q430">
        <v>-5935.08</v>
      </c>
      <c r="R430">
        <v>-10684.3</v>
      </c>
      <c r="S430">
        <v>-382.9</v>
      </c>
      <c r="T430">
        <v>-3695.12</v>
      </c>
    </row>
    <row r="431" spans="1:20" x14ac:dyDescent="0.15">
      <c r="A431">
        <v>427</v>
      </c>
      <c r="B431">
        <v>0</v>
      </c>
      <c r="C431">
        <v>-16136</v>
      </c>
      <c r="D431">
        <v>741.16399999999999</v>
      </c>
      <c r="E431">
        <v>-6594.01</v>
      </c>
      <c r="F431">
        <v>19211.900000000001</v>
      </c>
      <c r="G431">
        <v>14753.3</v>
      </c>
      <c r="H431">
        <v>7754.52</v>
      </c>
      <c r="I431">
        <v>-12440.9</v>
      </c>
      <c r="J431">
        <v>-686.70600000000002</v>
      </c>
      <c r="K431">
        <v>3245.52</v>
      </c>
      <c r="L431">
        <v>-14334.3</v>
      </c>
      <c r="M431">
        <v>-4500.59</v>
      </c>
      <c r="N431">
        <v>-5339.03</v>
      </c>
      <c r="O431">
        <v>-11969.7</v>
      </c>
      <c r="P431">
        <v>2525.77</v>
      </c>
      <c r="Q431">
        <v>-4722.5</v>
      </c>
      <c r="R431">
        <v>-12185.4</v>
      </c>
      <c r="S431">
        <v>-355.54399999999998</v>
      </c>
      <c r="T431">
        <v>-4321.16</v>
      </c>
    </row>
    <row r="432" spans="1:20" x14ac:dyDescent="0.15">
      <c r="A432">
        <v>428</v>
      </c>
      <c r="B432">
        <v>1</v>
      </c>
      <c r="C432">
        <v>-17406.3</v>
      </c>
      <c r="D432">
        <v>2540.21</v>
      </c>
      <c r="E432">
        <v>-8143.87</v>
      </c>
      <c r="F432">
        <v>18399.900000000001</v>
      </c>
      <c r="G432">
        <v>-2795.63</v>
      </c>
      <c r="H432">
        <v>8655.5</v>
      </c>
      <c r="I432">
        <v>-12745</v>
      </c>
      <c r="J432">
        <v>-1060.52</v>
      </c>
      <c r="K432">
        <v>3044.94</v>
      </c>
      <c r="L432">
        <v>-12778.9</v>
      </c>
      <c r="M432">
        <v>-3595.29</v>
      </c>
      <c r="N432">
        <v>-6314.67</v>
      </c>
      <c r="O432">
        <v>-13146</v>
      </c>
      <c r="P432">
        <v>194.63800000000001</v>
      </c>
      <c r="Q432">
        <v>-3856.45</v>
      </c>
      <c r="R432">
        <v>-13920.7</v>
      </c>
      <c r="S432">
        <v>-391.99099999999999</v>
      </c>
      <c r="T432">
        <v>-4646.37</v>
      </c>
    </row>
    <row r="433" spans="1:20" x14ac:dyDescent="0.15">
      <c r="A433">
        <v>429</v>
      </c>
      <c r="B433">
        <v>0</v>
      </c>
      <c r="C433">
        <v>-18403.099999999999</v>
      </c>
      <c r="D433">
        <v>4132.54</v>
      </c>
      <c r="E433">
        <v>-8973.74</v>
      </c>
      <c r="F433">
        <v>19798</v>
      </c>
      <c r="G433">
        <v>-16904.400000000001</v>
      </c>
      <c r="H433">
        <v>1724.88</v>
      </c>
      <c r="I433">
        <v>-12261.8</v>
      </c>
      <c r="J433">
        <v>-1333.99</v>
      </c>
      <c r="K433">
        <v>2962.87</v>
      </c>
      <c r="L433">
        <v>-10799.9</v>
      </c>
      <c r="M433">
        <v>-1941.95</v>
      </c>
      <c r="N433">
        <v>-6223.69</v>
      </c>
      <c r="O433">
        <v>-13440.8</v>
      </c>
      <c r="P433">
        <v>27.0885</v>
      </c>
      <c r="Q433">
        <v>-3357.83</v>
      </c>
      <c r="R433">
        <v>-14835.7</v>
      </c>
      <c r="S433">
        <v>-461.911</v>
      </c>
      <c r="T433">
        <v>-4688.9399999999996</v>
      </c>
    </row>
    <row r="434" spans="1:20" x14ac:dyDescent="0.15">
      <c r="A434">
        <v>430</v>
      </c>
      <c r="B434">
        <v>1</v>
      </c>
      <c r="C434">
        <v>-19068.599999999999</v>
      </c>
      <c r="D434">
        <v>5800.83</v>
      </c>
      <c r="E434">
        <v>-8651.67</v>
      </c>
      <c r="F434">
        <v>19333.5</v>
      </c>
      <c r="G434">
        <v>-18091</v>
      </c>
      <c r="H434">
        <v>-7231.55</v>
      </c>
      <c r="I434">
        <v>-11705.7</v>
      </c>
      <c r="J434">
        <v>-1628.79</v>
      </c>
      <c r="K434">
        <v>2865.68</v>
      </c>
      <c r="L434">
        <v>-11857.3</v>
      </c>
      <c r="M434">
        <v>-1288.55</v>
      </c>
      <c r="N434">
        <v>-5394.09</v>
      </c>
      <c r="O434">
        <v>-13720.3</v>
      </c>
      <c r="P434">
        <v>1212.4100000000001</v>
      </c>
      <c r="Q434">
        <v>-3713.46</v>
      </c>
      <c r="R434">
        <v>-13997.3</v>
      </c>
      <c r="S434">
        <v>-337.36700000000002</v>
      </c>
      <c r="T434">
        <v>-4479.3599999999997</v>
      </c>
    </row>
    <row r="435" spans="1:20" x14ac:dyDescent="0.15">
      <c r="A435">
        <v>431</v>
      </c>
      <c r="B435">
        <v>0</v>
      </c>
      <c r="C435">
        <v>-19299.7</v>
      </c>
      <c r="D435">
        <v>7311.28</v>
      </c>
      <c r="E435">
        <v>-8551.14</v>
      </c>
      <c r="F435">
        <v>16070.5</v>
      </c>
      <c r="G435">
        <v>-13113.7</v>
      </c>
      <c r="H435">
        <v>-10402.1</v>
      </c>
      <c r="I435">
        <v>-11158.8</v>
      </c>
      <c r="J435">
        <v>-1774.66</v>
      </c>
      <c r="K435">
        <v>2476.7600000000002</v>
      </c>
      <c r="L435">
        <v>-12383.5</v>
      </c>
      <c r="M435">
        <v>-817.55</v>
      </c>
      <c r="N435">
        <v>-4576.6400000000003</v>
      </c>
      <c r="O435">
        <v>-13908.9</v>
      </c>
      <c r="P435">
        <v>1103.3599999999999</v>
      </c>
      <c r="Q435">
        <v>-3652.72</v>
      </c>
      <c r="R435">
        <v>-11994.7</v>
      </c>
      <c r="S435">
        <v>39.4101</v>
      </c>
      <c r="T435">
        <v>-3826.05</v>
      </c>
    </row>
    <row r="436" spans="1:20" x14ac:dyDescent="0.15">
      <c r="A436">
        <v>432</v>
      </c>
      <c r="B436">
        <v>1</v>
      </c>
      <c r="C436">
        <v>-18947.3</v>
      </c>
      <c r="D436">
        <v>7491.02</v>
      </c>
      <c r="E436">
        <v>-8894.83</v>
      </c>
      <c r="F436">
        <v>10737</v>
      </c>
      <c r="G436">
        <v>-7166.68</v>
      </c>
      <c r="H436">
        <v>-8126.85</v>
      </c>
      <c r="I436">
        <v>-10362.6</v>
      </c>
      <c r="J436">
        <v>-1868.88</v>
      </c>
      <c r="K436">
        <v>1862.95</v>
      </c>
      <c r="L436">
        <v>-11073.8</v>
      </c>
      <c r="M436">
        <v>-313.07600000000002</v>
      </c>
      <c r="N436">
        <v>-3798.69</v>
      </c>
      <c r="O436">
        <v>-12912.4</v>
      </c>
      <c r="P436">
        <v>-51.554699999999997</v>
      </c>
      <c r="Q436">
        <v>-3515.94</v>
      </c>
      <c r="R436">
        <v>-10274.5</v>
      </c>
      <c r="S436">
        <v>516.52800000000002</v>
      </c>
      <c r="T436">
        <v>-3035.95</v>
      </c>
    </row>
    <row r="437" spans="1:20" x14ac:dyDescent="0.15">
      <c r="A437">
        <v>433</v>
      </c>
      <c r="B437">
        <v>0</v>
      </c>
      <c r="C437">
        <v>-18318.3</v>
      </c>
      <c r="D437">
        <v>5883.58</v>
      </c>
      <c r="E437">
        <v>-8666.59</v>
      </c>
      <c r="F437">
        <v>8195.49</v>
      </c>
      <c r="G437">
        <v>-1790.78</v>
      </c>
      <c r="H437">
        <v>-2720.93</v>
      </c>
      <c r="I437">
        <v>-9375.02</v>
      </c>
      <c r="J437">
        <v>-1956.97</v>
      </c>
      <c r="K437">
        <v>1100.22</v>
      </c>
      <c r="L437">
        <v>-9742.7099999999991</v>
      </c>
      <c r="M437">
        <v>9.0854999999999997</v>
      </c>
      <c r="N437">
        <v>-3108.84</v>
      </c>
      <c r="O437">
        <v>-10973.7</v>
      </c>
      <c r="P437">
        <v>-470.99700000000001</v>
      </c>
      <c r="Q437">
        <v>-3467.35</v>
      </c>
      <c r="R437">
        <v>-9262.5300000000007</v>
      </c>
      <c r="S437">
        <v>838.68899999999996</v>
      </c>
      <c r="T437">
        <v>-2367.33</v>
      </c>
    </row>
    <row r="438" spans="1:20" x14ac:dyDescent="0.15">
      <c r="A438">
        <v>434</v>
      </c>
      <c r="B438">
        <v>1</v>
      </c>
      <c r="C438">
        <v>-17616.099999999999</v>
      </c>
      <c r="D438">
        <v>3656.3</v>
      </c>
      <c r="E438">
        <v>-9068.06</v>
      </c>
      <c r="F438">
        <v>8846.25</v>
      </c>
      <c r="G438">
        <v>2245.15</v>
      </c>
      <c r="H438">
        <v>969.65700000000004</v>
      </c>
      <c r="I438">
        <v>-8472.43</v>
      </c>
      <c r="J438">
        <v>-2130.1999999999998</v>
      </c>
      <c r="K438">
        <v>297.971</v>
      </c>
      <c r="L438">
        <v>-8964.66</v>
      </c>
      <c r="M438">
        <v>106.367</v>
      </c>
      <c r="N438">
        <v>-2665.1</v>
      </c>
      <c r="O438">
        <v>-8967.92</v>
      </c>
      <c r="P438">
        <v>-589.51199999999994</v>
      </c>
      <c r="Q438">
        <v>-3285.03</v>
      </c>
      <c r="R438">
        <v>-8600.0300000000007</v>
      </c>
      <c r="S438">
        <v>960.26599999999996</v>
      </c>
      <c r="T438">
        <v>-2093.7600000000002</v>
      </c>
    </row>
    <row r="439" spans="1:20" x14ac:dyDescent="0.15">
      <c r="A439">
        <v>435</v>
      </c>
      <c r="B439">
        <v>0</v>
      </c>
      <c r="C439">
        <v>-17904.7</v>
      </c>
      <c r="D439">
        <v>-332.93599999999998</v>
      </c>
      <c r="E439">
        <v>-8347.7900000000009</v>
      </c>
      <c r="F439">
        <v>7500.34</v>
      </c>
      <c r="G439">
        <v>3021.39</v>
      </c>
      <c r="H439">
        <v>-2900.12</v>
      </c>
      <c r="I439">
        <v>-7882.82</v>
      </c>
      <c r="J439">
        <v>-2285.16</v>
      </c>
      <c r="K439">
        <v>-507.33199999999999</v>
      </c>
      <c r="L439">
        <v>-8776.11</v>
      </c>
      <c r="M439">
        <v>-6.0206299999999997</v>
      </c>
      <c r="N439">
        <v>-2576.9</v>
      </c>
      <c r="O439">
        <v>-7706.63</v>
      </c>
      <c r="P439">
        <v>-1011.71</v>
      </c>
      <c r="Q439">
        <v>-3133.04</v>
      </c>
      <c r="R439">
        <v>-8071.26</v>
      </c>
      <c r="S439">
        <v>1072.6500000000001</v>
      </c>
      <c r="T439">
        <v>-2142.35</v>
      </c>
    </row>
    <row r="440" spans="1:20" x14ac:dyDescent="0.15">
      <c r="A440">
        <v>436</v>
      </c>
      <c r="B440">
        <v>1</v>
      </c>
      <c r="C440">
        <v>-18807.099999999999</v>
      </c>
      <c r="D440">
        <v>-5159.71</v>
      </c>
      <c r="E440">
        <v>-8274.59</v>
      </c>
      <c r="F440">
        <v>6117.03</v>
      </c>
      <c r="G440">
        <v>-1074.73</v>
      </c>
      <c r="H440">
        <v>-12265.9</v>
      </c>
      <c r="I440">
        <v>-7663.96</v>
      </c>
      <c r="J440">
        <v>-2534.33</v>
      </c>
      <c r="K440">
        <v>-1172.8900000000001</v>
      </c>
      <c r="L440">
        <v>-9210.56</v>
      </c>
      <c r="M440">
        <v>-355.43400000000003</v>
      </c>
      <c r="N440">
        <v>-2856.39</v>
      </c>
      <c r="O440">
        <v>-7329.64</v>
      </c>
      <c r="P440">
        <v>-2081.39</v>
      </c>
      <c r="Q440">
        <v>-3111.81</v>
      </c>
      <c r="R440">
        <v>-7779.41</v>
      </c>
      <c r="S440">
        <v>1422.07</v>
      </c>
      <c r="T440">
        <v>-2361.1</v>
      </c>
    </row>
    <row r="441" spans="1:20" x14ac:dyDescent="0.15">
      <c r="A441">
        <v>437</v>
      </c>
      <c r="B441">
        <v>0</v>
      </c>
      <c r="C441">
        <v>-19889.099999999999</v>
      </c>
      <c r="D441">
        <v>-4832.55</v>
      </c>
      <c r="E441">
        <v>-8703.35</v>
      </c>
      <c r="F441">
        <v>7863.63</v>
      </c>
      <c r="G441">
        <v>-5964.1</v>
      </c>
      <c r="H441">
        <v>-18048</v>
      </c>
      <c r="I441">
        <v>-7736.84</v>
      </c>
      <c r="J441">
        <v>-2883.75</v>
      </c>
      <c r="K441">
        <v>-1549.77</v>
      </c>
      <c r="L441">
        <v>-9867.0400000000009</v>
      </c>
      <c r="M441">
        <v>-832.55399999999997</v>
      </c>
      <c r="N441">
        <v>-3397.31</v>
      </c>
      <c r="O441">
        <v>-7551.46</v>
      </c>
      <c r="P441">
        <v>-3020.42</v>
      </c>
      <c r="Q441">
        <v>-3087.4</v>
      </c>
      <c r="R441">
        <v>-8080.12</v>
      </c>
      <c r="S441">
        <v>1959.92</v>
      </c>
      <c r="T441">
        <v>-2753.08</v>
      </c>
    </row>
    <row r="442" spans="1:20" x14ac:dyDescent="0.15">
      <c r="A442">
        <v>438</v>
      </c>
      <c r="B442">
        <v>1</v>
      </c>
      <c r="C442">
        <v>-19743.599999999999</v>
      </c>
      <c r="D442">
        <v>-1337.87</v>
      </c>
      <c r="E442">
        <v>-8083.54</v>
      </c>
      <c r="F442">
        <v>11671.4</v>
      </c>
      <c r="G442">
        <v>-10298</v>
      </c>
      <c r="H442">
        <v>-14752.3</v>
      </c>
      <c r="I442">
        <v>-7937.42</v>
      </c>
      <c r="J442">
        <v>-3373.01</v>
      </c>
      <c r="K442">
        <v>-1598.48</v>
      </c>
      <c r="L442">
        <v>-10028.200000000001</v>
      </c>
      <c r="M442">
        <v>-1203.31</v>
      </c>
      <c r="N442">
        <v>-3740.82</v>
      </c>
      <c r="O442">
        <v>-7827.99</v>
      </c>
      <c r="P442">
        <v>-3813.58</v>
      </c>
      <c r="Q442">
        <v>-3436.81</v>
      </c>
      <c r="R442">
        <v>-8900.52</v>
      </c>
      <c r="S442">
        <v>2443.17</v>
      </c>
      <c r="T442">
        <v>-3214.99</v>
      </c>
    </row>
    <row r="443" spans="1:20" x14ac:dyDescent="0.15">
      <c r="A443">
        <v>439</v>
      </c>
      <c r="B443">
        <v>0</v>
      </c>
      <c r="C443">
        <v>-18169.8</v>
      </c>
      <c r="D443">
        <v>1449.17</v>
      </c>
      <c r="E443">
        <v>-7390.49</v>
      </c>
      <c r="F443">
        <v>14206.4</v>
      </c>
      <c r="G443">
        <v>-11150.2</v>
      </c>
      <c r="H443">
        <v>-8014.47</v>
      </c>
      <c r="I443">
        <v>-8080.23</v>
      </c>
      <c r="J443">
        <v>-3758.98</v>
      </c>
      <c r="K443">
        <v>-1352.37</v>
      </c>
      <c r="L443">
        <v>-9812.44</v>
      </c>
      <c r="M443">
        <v>-1555.78</v>
      </c>
      <c r="N443">
        <v>-3567.71</v>
      </c>
      <c r="O443">
        <v>-8055.94</v>
      </c>
      <c r="P443">
        <v>-3953.8</v>
      </c>
      <c r="Q443">
        <v>-3804.62</v>
      </c>
      <c r="R443">
        <v>-9906.41</v>
      </c>
      <c r="S443">
        <v>2631.62</v>
      </c>
      <c r="T443">
        <v>-3600.96</v>
      </c>
    </row>
    <row r="444" spans="1:20" x14ac:dyDescent="0.15">
      <c r="A444">
        <v>440</v>
      </c>
      <c r="B444">
        <v>1</v>
      </c>
      <c r="C444">
        <v>-15854.1</v>
      </c>
      <c r="D444">
        <v>2233.75</v>
      </c>
      <c r="E444">
        <v>-7247.68</v>
      </c>
      <c r="F444">
        <v>13790.9</v>
      </c>
      <c r="G444">
        <v>-7328.04</v>
      </c>
      <c r="H444">
        <v>-4418.91</v>
      </c>
      <c r="I444">
        <v>-8302.0499999999993</v>
      </c>
      <c r="J444">
        <v>-3950.49</v>
      </c>
      <c r="K444">
        <v>-972.53300000000002</v>
      </c>
      <c r="L444">
        <v>-9830.59</v>
      </c>
      <c r="M444">
        <v>-2014.63</v>
      </c>
      <c r="N444">
        <v>-3045.07</v>
      </c>
      <c r="O444">
        <v>-8308.06</v>
      </c>
      <c r="P444">
        <v>-2832.45</v>
      </c>
      <c r="Q444">
        <v>-3710.52</v>
      </c>
      <c r="R444">
        <v>-10593.3</v>
      </c>
      <c r="S444">
        <v>2637.75</v>
      </c>
      <c r="T444">
        <v>-3816.77</v>
      </c>
    </row>
    <row r="445" spans="1:20" x14ac:dyDescent="0.15">
      <c r="A445">
        <v>441</v>
      </c>
      <c r="B445">
        <v>0</v>
      </c>
      <c r="C445">
        <v>-13535.7</v>
      </c>
      <c r="D445">
        <v>869.73900000000003</v>
      </c>
      <c r="E445">
        <v>-7365.95</v>
      </c>
      <c r="F445">
        <v>11493.2</v>
      </c>
      <c r="G445">
        <v>-2902.39</v>
      </c>
      <c r="H445">
        <v>-2613.84</v>
      </c>
      <c r="I445">
        <v>-8578.58</v>
      </c>
      <c r="J445">
        <v>-3889.76</v>
      </c>
      <c r="K445">
        <v>-550.12699999999995</v>
      </c>
      <c r="L445">
        <v>-9909.73</v>
      </c>
      <c r="M445">
        <v>-2528.19</v>
      </c>
      <c r="N445">
        <v>-2583.0300000000002</v>
      </c>
      <c r="O445">
        <v>-8836.83</v>
      </c>
      <c r="P445">
        <v>-2130.1999999999998</v>
      </c>
      <c r="Q445">
        <v>-3388.35</v>
      </c>
      <c r="R445">
        <v>-10663.4</v>
      </c>
      <c r="S445">
        <v>2455.44</v>
      </c>
      <c r="T445">
        <v>-3822.9</v>
      </c>
    </row>
    <row r="446" spans="1:20" x14ac:dyDescent="0.15">
      <c r="A446">
        <v>442</v>
      </c>
      <c r="B446">
        <v>1</v>
      </c>
      <c r="C446">
        <v>-10302.6</v>
      </c>
      <c r="D446">
        <v>-1248.69</v>
      </c>
      <c r="E446">
        <v>-8195.5499999999993</v>
      </c>
      <c r="F446">
        <v>10471.9</v>
      </c>
      <c r="G446">
        <v>-2442.91</v>
      </c>
      <c r="H446">
        <v>-1406.96</v>
      </c>
      <c r="I446">
        <v>-8818.68</v>
      </c>
      <c r="J446">
        <v>-3607.22</v>
      </c>
      <c r="K446">
        <v>-167.22499999999999</v>
      </c>
      <c r="L446">
        <v>-9511.74</v>
      </c>
      <c r="M446">
        <v>-2920.3</v>
      </c>
      <c r="N446">
        <v>-2625.48</v>
      </c>
      <c r="O446">
        <v>-9238.02</v>
      </c>
      <c r="P446">
        <v>-2467.33</v>
      </c>
      <c r="Q446">
        <v>-3448.95</v>
      </c>
      <c r="R446">
        <v>-10219.799999999999</v>
      </c>
      <c r="S446">
        <v>2145.54</v>
      </c>
      <c r="T446">
        <v>-3604.15</v>
      </c>
    </row>
    <row r="447" spans="1:20" x14ac:dyDescent="0.15">
      <c r="A447">
        <v>443</v>
      </c>
      <c r="B447">
        <v>0</v>
      </c>
      <c r="C447">
        <v>-7387.68</v>
      </c>
      <c r="D447">
        <v>-1966.17</v>
      </c>
      <c r="E447">
        <v>-8199.27</v>
      </c>
      <c r="F447">
        <v>10474.799999999999</v>
      </c>
      <c r="G447">
        <v>-3415.58</v>
      </c>
      <c r="H447">
        <v>-1996.07</v>
      </c>
      <c r="I447">
        <v>-8952.41</v>
      </c>
      <c r="J447">
        <v>-3145.31</v>
      </c>
      <c r="K447">
        <v>127.59099999999999</v>
      </c>
      <c r="L447">
        <v>-8961.61</v>
      </c>
      <c r="M447">
        <v>-2990.23</v>
      </c>
      <c r="N447">
        <v>-2941.52</v>
      </c>
      <c r="O447">
        <v>-9390.0300000000007</v>
      </c>
      <c r="P447">
        <v>-2932.57</v>
      </c>
      <c r="Q447">
        <v>-3953.43</v>
      </c>
      <c r="R447">
        <v>-9703.1299999999992</v>
      </c>
      <c r="S447">
        <v>1683.63</v>
      </c>
      <c r="T447">
        <v>-3260.76</v>
      </c>
    </row>
    <row r="448" spans="1:20" x14ac:dyDescent="0.15">
      <c r="A448">
        <v>444</v>
      </c>
      <c r="B448">
        <v>1</v>
      </c>
      <c r="C448">
        <v>-6846.37</v>
      </c>
      <c r="D448">
        <v>-2889.08</v>
      </c>
      <c r="E448">
        <v>-4800.09</v>
      </c>
      <c r="F448">
        <v>10982.1</v>
      </c>
      <c r="G448">
        <v>-3330.82</v>
      </c>
      <c r="H448">
        <v>-3369.93</v>
      </c>
      <c r="I448">
        <v>-9031.41</v>
      </c>
      <c r="J448">
        <v>-2710.76</v>
      </c>
      <c r="K448">
        <v>261.32</v>
      </c>
      <c r="L448">
        <v>-8721.51</v>
      </c>
      <c r="M448">
        <v>-2926.43</v>
      </c>
      <c r="N448">
        <v>-3208.98</v>
      </c>
      <c r="O448">
        <v>-9399.1</v>
      </c>
      <c r="P448">
        <v>-2419.14</v>
      </c>
      <c r="Q448">
        <v>-4190.59</v>
      </c>
      <c r="R448">
        <v>-9329.2999999999993</v>
      </c>
      <c r="S448">
        <v>1261.22</v>
      </c>
      <c r="T448">
        <v>-2956.86</v>
      </c>
    </row>
    <row r="449" spans="1:20" x14ac:dyDescent="0.15">
      <c r="A449">
        <v>445</v>
      </c>
      <c r="B449">
        <v>0</v>
      </c>
      <c r="C449">
        <v>-7192.97</v>
      </c>
      <c r="D449">
        <v>-6259.12</v>
      </c>
      <c r="E449">
        <v>336.99099999999999</v>
      </c>
      <c r="F449">
        <v>11742</v>
      </c>
      <c r="G449">
        <v>-2403.9299999999998</v>
      </c>
      <c r="H449">
        <v>-3230.73</v>
      </c>
      <c r="I449">
        <v>-9122.57</v>
      </c>
      <c r="J449">
        <v>-2300.5</v>
      </c>
      <c r="K449">
        <v>303.89400000000001</v>
      </c>
      <c r="L449">
        <v>-8624.2199999999993</v>
      </c>
      <c r="M449">
        <v>-2783.63</v>
      </c>
      <c r="N449">
        <v>-3306.27</v>
      </c>
      <c r="O449">
        <v>-9493.33</v>
      </c>
      <c r="P449">
        <v>-1598.62</v>
      </c>
      <c r="Q449">
        <v>-3999.21</v>
      </c>
      <c r="R449">
        <v>-9116.56</v>
      </c>
      <c r="S449">
        <v>902.60799999999995</v>
      </c>
      <c r="T449">
        <v>-2728.91</v>
      </c>
    </row>
    <row r="450" spans="1:20" x14ac:dyDescent="0.15">
      <c r="A450">
        <v>446</v>
      </c>
      <c r="B450">
        <v>1</v>
      </c>
      <c r="C450">
        <v>-6722.25</v>
      </c>
      <c r="D450">
        <v>-7142.53</v>
      </c>
      <c r="E450">
        <v>-1596.06</v>
      </c>
      <c r="F450">
        <v>11693.6</v>
      </c>
      <c r="G450">
        <v>-1273.77</v>
      </c>
      <c r="H450">
        <v>-1774.92</v>
      </c>
      <c r="I450">
        <v>-9192.5</v>
      </c>
      <c r="J450">
        <v>-1981.39</v>
      </c>
      <c r="K450">
        <v>252.245</v>
      </c>
      <c r="L450">
        <v>-8700.16</v>
      </c>
      <c r="M450">
        <v>-2598.25</v>
      </c>
      <c r="N450">
        <v>-3206.04</v>
      </c>
      <c r="O450">
        <v>-9496.4</v>
      </c>
      <c r="P450">
        <v>-996.83299999999997</v>
      </c>
      <c r="Q450">
        <v>-3692.24</v>
      </c>
      <c r="R450">
        <v>-9007.1200000000008</v>
      </c>
      <c r="S450">
        <v>650.36400000000003</v>
      </c>
      <c r="T450">
        <v>-2683.27</v>
      </c>
    </row>
    <row r="451" spans="1:20" x14ac:dyDescent="0.15">
      <c r="A451">
        <v>447</v>
      </c>
      <c r="B451">
        <v>0</v>
      </c>
      <c r="C451">
        <v>-5798.15</v>
      </c>
      <c r="D451">
        <v>-1913.11</v>
      </c>
      <c r="E451">
        <v>-7254.24</v>
      </c>
      <c r="F451">
        <v>11507.9</v>
      </c>
      <c r="G451">
        <v>950.36199999999997</v>
      </c>
      <c r="H451">
        <v>-1060.6300000000001</v>
      </c>
      <c r="I451">
        <v>-9238.01</v>
      </c>
      <c r="J451">
        <v>-1768.65</v>
      </c>
      <c r="K451">
        <v>209.66900000000001</v>
      </c>
      <c r="L451">
        <v>-8918.9</v>
      </c>
      <c r="M451">
        <v>-2476.67</v>
      </c>
      <c r="N451">
        <v>-2993.3</v>
      </c>
      <c r="O451">
        <v>-9393.1</v>
      </c>
      <c r="P451">
        <v>-774.88300000000004</v>
      </c>
      <c r="Q451">
        <v>-3591.88</v>
      </c>
      <c r="R451">
        <v>-9055.7000000000007</v>
      </c>
      <c r="S451">
        <v>537.85400000000004</v>
      </c>
      <c r="T451">
        <v>-2838.21</v>
      </c>
    </row>
    <row r="452" spans="1:20" x14ac:dyDescent="0.15">
      <c r="A452">
        <v>448</v>
      </c>
      <c r="B452">
        <v>1</v>
      </c>
      <c r="C452">
        <v>-4717.1400000000003</v>
      </c>
      <c r="D452">
        <v>3988.6</v>
      </c>
      <c r="E452">
        <v>-4283.1400000000003</v>
      </c>
      <c r="F452">
        <v>12036.7</v>
      </c>
      <c r="G452">
        <v>3986.09</v>
      </c>
      <c r="H452">
        <v>-941.976</v>
      </c>
      <c r="I452">
        <v>-9475.0400000000009</v>
      </c>
      <c r="J452">
        <v>-1586.34</v>
      </c>
      <c r="K452">
        <v>237.03</v>
      </c>
      <c r="L452">
        <v>-9262.2999999999993</v>
      </c>
      <c r="M452">
        <v>-2425.02</v>
      </c>
      <c r="N452">
        <v>-2871.72</v>
      </c>
      <c r="O452">
        <v>-9259.3700000000008</v>
      </c>
      <c r="P452">
        <v>-841.74800000000005</v>
      </c>
      <c r="Q452">
        <v>-3698.25</v>
      </c>
      <c r="R452">
        <v>-9262.2999999999993</v>
      </c>
      <c r="S452">
        <v>701.87599999999998</v>
      </c>
      <c r="T452">
        <v>-3063.1</v>
      </c>
    </row>
    <row r="453" spans="1:20" x14ac:dyDescent="0.15">
      <c r="A453">
        <v>449</v>
      </c>
      <c r="B453">
        <v>0</v>
      </c>
      <c r="C453">
        <v>-1374.59</v>
      </c>
      <c r="D453">
        <v>8395.5499999999993</v>
      </c>
      <c r="E453">
        <v>-963.05</v>
      </c>
      <c r="F453">
        <v>11976.4</v>
      </c>
      <c r="G453">
        <v>6372.3</v>
      </c>
      <c r="H453">
        <v>-1300.45</v>
      </c>
      <c r="I453">
        <v>-9651.35</v>
      </c>
      <c r="J453">
        <v>-1361.46</v>
      </c>
      <c r="K453">
        <v>188.452</v>
      </c>
      <c r="L453">
        <v>-9456.89</v>
      </c>
      <c r="M453">
        <v>-2309.5700000000002</v>
      </c>
      <c r="N453">
        <v>-2844.35</v>
      </c>
      <c r="O453">
        <v>-9192.5</v>
      </c>
      <c r="P453">
        <v>-796.24199999999996</v>
      </c>
      <c r="Q453">
        <v>-3813.69</v>
      </c>
      <c r="R453">
        <v>-9614.77</v>
      </c>
      <c r="S453">
        <v>1045.27</v>
      </c>
      <c r="T453">
        <v>-3224.19</v>
      </c>
    </row>
    <row r="454" spans="1:20" x14ac:dyDescent="0.15">
      <c r="A454">
        <v>450</v>
      </c>
      <c r="B454">
        <v>1</v>
      </c>
      <c r="C454">
        <v>1163.93</v>
      </c>
      <c r="D454">
        <v>9290.66</v>
      </c>
      <c r="E454">
        <v>-1850.45</v>
      </c>
      <c r="F454">
        <v>10542.2</v>
      </c>
      <c r="G454">
        <v>5965.96</v>
      </c>
      <c r="H454">
        <v>-2466.88</v>
      </c>
      <c r="I454">
        <v>-9666.56</v>
      </c>
      <c r="J454">
        <v>-1151.79</v>
      </c>
      <c r="K454">
        <v>115.443</v>
      </c>
      <c r="L454">
        <v>-9305.02</v>
      </c>
      <c r="M454">
        <v>-2160.63</v>
      </c>
      <c r="N454">
        <v>-2880.79</v>
      </c>
      <c r="O454">
        <v>-9128.7099999999991</v>
      </c>
      <c r="P454">
        <v>-656.36800000000005</v>
      </c>
      <c r="Q454">
        <v>-4035.5</v>
      </c>
      <c r="R454">
        <v>-10000.700000000001</v>
      </c>
      <c r="S454">
        <v>1337.02</v>
      </c>
      <c r="T454">
        <v>-3230.33</v>
      </c>
    </row>
    <row r="455" spans="1:20" x14ac:dyDescent="0.15">
      <c r="A455">
        <v>451</v>
      </c>
      <c r="B455">
        <v>0</v>
      </c>
      <c r="C455">
        <v>541.37</v>
      </c>
      <c r="D455">
        <v>5620.11</v>
      </c>
      <c r="E455">
        <v>-2346.0100000000002</v>
      </c>
      <c r="F455">
        <v>9077.2099999999991</v>
      </c>
      <c r="G455">
        <v>2912.41</v>
      </c>
      <c r="H455">
        <v>-4314.96</v>
      </c>
      <c r="I455">
        <v>-9578.48</v>
      </c>
      <c r="J455">
        <v>-890.47199999999998</v>
      </c>
      <c r="K455">
        <v>233.95599999999999</v>
      </c>
      <c r="L455">
        <v>-8940.41</v>
      </c>
      <c r="M455">
        <v>-2048.2600000000002</v>
      </c>
      <c r="N455">
        <v>-3011.45</v>
      </c>
      <c r="O455">
        <v>-8961.6200000000008</v>
      </c>
      <c r="P455">
        <v>-783.952</v>
      </c>
      <c r="Q455">
        <v>-4299.8900000000003</v>
      </c>
      <c r="R455">
        <v>-10143.700000000001</v>
      </c>
      <c r="S455">
        <v>1525.48</v>
      </c>
      <c r="T455">
        <v>-3011.59</v>
      </c>
    </row>
    <row r="456" spans="1:20" x14ac:dyDescent="0.15">
      <c r="A456">
        <v>452</v>
      </c>
      <c r="B456">
        <v>1</v>
      </c>
      <c r="C456">
        <v>-698.79</v>
      </c>
      <c r="D456">
        <v>1836.14</v>
      </c>
      <c r="E456">
        <v>-2849.88</v>
      </c>
      <c r="F456">
        <v>8830.66</v>
      </c>
      <c r="G456">
        <v>-846.96400000000006</v>
      </c>
      <c r="H456">
        <v>-4512.9399999999996</v>
      </c>
      <c r="I456">
        <v>-9344.5300000000007</v>
      </c>
      <c r="J456">
        <v>-635.154</v>
      </c>
      <c r="K456">
        <v>279.60899999999998</v>
      </c>
      <c r="L456">
        <v>-8466.35</v>
      </c>
      <c r="M456">
        <v>-1808.16</v>
      </c>
      <c r="N456">
        <v>-3193.75</v>
      </c>
      <c r="O456">
        <v>-8636.52</v>
      </c>
      <c r="P456">
        <v>-984.54899999999998</v>
      </c>
      <c r="Q456">
        <v>-4476.2</v>
      </c>
      <c r="R456">
        <v>-9864.24</v>
      </c>
      <c r="S456">
        <v>1543.77</v>
      </c>
      <c r="T456">
        <v>-2656.05</v>
      </c>
    </row>
    <row r="457" spans="1:20" x14ac:dyDescent="0.15">
      <c r="A457">
        <v>453</v>
      </c>
      <c r="B457">
        <v>0</v>
      </c>
      <c r="C457">
        <v>-1014.99</v>
      </c>
      <c r="D457">
        <v>130.81700000000001</v>
      </c>
      <c r="E457">
        <v>-4193.51</v>
      </c>
      <c r="F457">
        <v>9857.4599999999991</v>
      </c>
      <c r="G457">
        <v>-3305.8</v>
      </c>
      <c r="H457">
        <v>-4506</v>
      </c>
      <c r="I457">
        <v>-8992.06</v>
      </c>
      <c r="J457">
        <v>-565.21199999999999</v>
      </c>
      <c r="K457">
        <v>185.381</v>
      </c>
      <c r="L457">
        <v>-8028.73</v>
      </c>
      <c r="M457">
        <v>-1638</v>
      </c>
      <c r="N457">
        <v>-3406.49</v>
      </c>
      <c r="O457">
        <v>-8201.9599999999991</v>
      </c>
      <c r="P457">
        <v>-1042.3499999999999</v>
      </c>
      <c r="Q457">
        <v>-4491.42</v>
      </c>
      <c r="R457">
        <v>-9274.75</v>
      </c>
      <c r="S457">
        <v>1437.4</v>
      </c>
      <c r="T457">
        <v>-2300.5100000000002</v>
      </c>
    </row>
    <row r="458" spans="1:20" x14ac:dyDescent="0.15">
      <c r="A458">
        <v>454</v>
      </c>
      <c r="B458">
        <v>1</v>
      </c>
      <c r="C458">
        <v>-1060.48</v>
      </c>
      <c r="D458">
        <v>-15.3796</v>
      </c>
      <c r="E458">
        <v>-4324.33</v>
      </c>
      <c r="F458">
        <v>11620</v>
      </c>
      <c r="G458">
        <v>-4964.83</v>
      </c>
      <c r="H458">
        <v>-6429.59</v>
      </c>
      <c r="I458">
        <v>-8569.65</v>
      </c>
      <c r="J458">
        <v>-580.43100000000004</v>
      </c>
      <c r="K458">
        <v>158.02000000000001</v>
      </c>
      <c r="L458">
        <v>-7673.18</v>
      </c>
      <c r="M458">
        <v>-1440.47</v>
      </c>
      <c r="N458">
        <v>-3540.22</v>
      </c>
      <c r="O458">
        <v>-7755.27</v>
      </c>
      <c r="P458">
        <v>-939.05100000000004</v>
      </c>
      <c r="Q458">
        <v>-4451.91</v>
      </c>
      <c r="R458">
        <v>-8603.17</v>
      </c>
      <c r="S458">
        <v>1297.67</v>
      </c>
      <c r="T458">
        <v>-2005.68</v>
      </c>
    </row>
    <row r="459" spans="1:20" x14ac:dyDescent="0.15">
      <c r="A459">
        <v>455</v>
      </c>
      <c r="B459">
        <v>0</v>
      </c>
      <c r="C459">
        <v>-1151.8</v>
      </c>
      <c r="D459">
        <v>625.76199999999994</v>
      </c>
      <c r="E459">
        <v>-4090.38</v>
      </c>
      <c r="F459">
        <v>13145.7</v>
      </c>
      <c r="G459">
        <v>-6724.58</v>
      </c>
      <c r="H459">
        <v>-7803.68</v>
      </c>
      <c r="I459">
        <v>-8174.61</v>
      </c>
      <c r="J459">
        <v>-553.06899999999996</v>
      </c>
      <c r="K459">
        <v>133.73400000000001</v>
      </c>
      <c r="L459">
        <v>-7354.07</v>
      </c>
      <c r="M459">
        <v>-1267.23</v>
      </c>
      <c r="N459">
        <v>-3619.23</v>
      </c>
      <c r="O459">
        <v>-7305.5</v>
      </c>
      <c r="P459">
        <v>-829.60400000000004</v>
      </c>
      <c r="Q459">
        <v>-4424.55</v>
      </c>
      <c r="R459">
        <v>-7992.3</v>
      </c>
      <c r="S459">
        <v>1021.14</v>
      </c>
      <c r="T459">
        <v>-1920.52</v>
      </c>
    </row>
    <row r="460" spans="1:20" x14ac:dyDescent="0.15">
      <c r="A460">
        <v>456</v>
      </c>
      <c r="B460">
        <v>1</v>
      </c>
      <c r="C460">
        <v>-951.19500000000005</v>
      </c>
      <c r="D460">
        <v>1169.93</v>
      </c>
      <c r="E460">
        <v>-3944.34</v>
      </c>
      <c r="F460">
        <v>13104.2</v>
      </c>
      <c r="G460">
        <v>-7084.02</v>
      </c>
      <c r="H460">
        <v>-7612.64</v>
      </c>
      <c r="I460">
        <v>-7803.84</v>
      </c>
      <c r="J460">
        <v>-553.06899999999996</v>
      </c>
      <c r="K460">
        <v>66.867199999999997</v>
      </c>
      <c r="L460">
        <v>-7165.61</v>
      </c>
      <c r="M460">
        <v>-1148.72</v>
      </c>
      <c r="N460">
        <v>-3722.53</v>
      </c>
      <c r="O460">
        <v>-6922.59</v>
      </c>
      <c r="P460">
        <v>-744.60500000000002</v>
      </c>
      <c r="Q460">
        <v>-4400.2700000000004</v>
      </c>
      <c r="R460">
        <v>-7591.1</v>
      </c>
      <c r="S460">
        <v>756.74699999999996</v>
      </c>
      <c r="T460">
        <v>-2035.96</v>
      </c>
    </row>
    <row r="461" spans="1:20" x14ac:dyDescent="0.15">
      <c r="A461">
        <v>457</v>
      </c>
      <c r="B461">
        <v>0</v>
      </c>
      <c r="C461">
        <v>-1051.25</v>
      </c>
      <c r="D461">
        <v>1139.6600000000001</v>
      </c>
      <c r="E461">
        <v>-4108.51</v>
      </c>
      <c r="F461">
        <v>10731.1</v>
      </c>
      <c r="G461">
        <v>-5024.29</v>
      </c>
      <c r="H461">
        <v>-6363.88</v>
      </c>
      <c r="I461">
        <v>-7524.23</v>
      </c>
      <c r="J461">
        <v>-565.21100000000001</v>
      </c>
      <c r="K461">
        <v>63.7898</v>
      </c>
      <c r="L461">
        <v>-7086.6</v>
      </c>
      <c r="M461">
        <v>-1042.3499999999999</v>
      </c>
      <c r="N461">
        <v>-3892.69</v>
      </c>
      <c r="O461">
        <v>-6627.76</v>
      </c>
      <c r="P461">
        <v>-601.63900000000001</v>
      </c>
      <c r="Q461">
        <v>-4345.54</v>
      </c>
      <c r="R461">
        <v>-7390.5</v>
      </c>
      <c r="S461">
        <v>544.00400000000002</v>
      </c>
      <c r="T461">
        <v>-2269.91</v>
      </c>
    </row>
    <row r="462" spans="1:20" x14ac:dyDescent="0.15">
      <c r="A462">
        <v>458</v>
      </c>
      <c r="B462">
        <v>1</v>
      </c>
      <c r="C462">
        <v>-1728.81</v>
      </c>
      <c r="D462">
        <v>753.84199999999998</v>
      </c>
      <c r="E462">
        <v>-3926.38</v>
      </c>
      <c r="F462">
        <v>8433.02</v>
      </c>
      <c r="G462">
        <v>-1839.45</v>
      </c>
      <c r="H462">
        <v>-4862.5200000000004</v>
      </c>
      <c r="I462">
        <v>-7338.85</v>
      </c>
      <c r="J462">
        <v>-604.71600000000001</v>
      </c>
      <c r="K462">
        <v>154.94200000000001</v>
      </c>
      <c r="L462">
        <v>-7019.74</v>
      </c>
      <c r="M462">
        <v>-1036.19</v>
      </c>
      <c r="N462">
        <v>-4065.93</v>
      </c>
      <c r="O462">
        <v>-6518.31</v>
      </c>
      <c r="P462">
        <v>-650.37699999999995</v>
      </c>
      <c r="Q462">
        <v>-4309.12</v>
      </c>
      <c r="R462">
        <v>-7308.41</v>
      </c>
      <c r="S462">
        <v>398.12700000000001</v>
      </c>
      <c r="T462">
        <v>-2573.81</v>
      </c>
    </row>
    <row r="463" spans="1:20" x14ac:dyDescent="0.15">
      <c r="A463">
        <v>459</v>
      </c>
      <c r="B463">
        <v>0</v>
      </c>
      <c r="C463">
        <v>-2427.9299999999998</v>
      </c>
      <c r="D463">
        <v>109.625</v>
      </c>
      <c r="E463">
        <v>-3576.65</v>
      </c>
      <c r="F463">
        <v>8414.0300000000007</v>
      </c>
      <c r="G463">
        <v>716.55399999999997</v>
      </c>
      <c r="H463">
        <v>-3789.74</v>
      </c>
      <c r="I463">
        <v>-7192.98</v>
      </c>
      <c r="J463">
        <v>-644.221</v>
      </c>
      <c r="K463">
        <v>249.172</v>
      </c>
      <c r="L463">
        <v>-7004.51</v>
      </c>
      <c r="M463">
        <v>-1145.6400000000001</v>
      </c>
      <c r="N463">
        <v>-4160.16</v>
      </c>
      <c r="O463">
        <v>-6518.31</v>
      </c>
      <c r="P463">
        <v>-464.99599999999998</v>
      </c>
      <c r="Q463">
        <v>-4202.74</v>
      </c>
      <c r="R463">
        <v>-7320.55</v>
      </c>
      <c r="S463">
        <v>291.755</v>
      </c>
      <c r="T463">
        <v>-2838.2</v>
      </c>
    </row>
    <row r="464" spans="1:20" x14ac:dyDescent="0.15">
      <c r="A464">
        <v>460</v>
      </c>
      <c r="B464">
        <v>1</v>
      </c>
      <c r="C464">
        <v>-2719.68</v>
      </c>
      <c r="D464">
        <v>-525.53200000000004</v>
      </c>
      <c r="E464">
        <v>-3944.16</v>
      </c>
      <c r="F464">
        <v>10076.1</v>
      </c>
      <c r="G464">
        <v>2084.52</v>
      </c>
      <c r="H464">
        <v>-3026.83</v>
      </c>
      <c r="I464">
        <v>-7050.18</v>
      </c>
      <c r="J464">
        <v>-695.86800000000005</v>
      </c>
      <c r="K464">
        <v>312.95999999999998</v>
      </c>
      <c r="L464">
        <v>-7019.74</v>
      </c>
      <c r="M464">
        <v>-1169.93</v>
      </c>
      <c r="N464">
        <v>-4187.5200000000004</v>
      </c>
      <c r="O464">
        <v>-6530.46</v>
      </c>
      <c r="P464">
        <v>-319.11799999999999</v>
      </c>
      <c r="Q464">
        <v>-4160.16</v>
      </c>
      <c r="R464">
        <v>-7372.2</v>
      </c>
      <c r="S464">
        <v>224.88800000000001</v>
      </c>
      <c r="T464">
        <v>-3050.94</v>
      </c>
    </row>
    <row r="465" spans="1:20" x14ac:dyDescent="0.15">
      <c r="A465">
        <v>461</v>
      </c>
      <c r="B465">
        <v>0</v>
      </c>
      <c r="C465">
        <v>-2944.57</v>
      </c>
      <c r="D465">
        <v>-1030.03</v>
      </c>
      <c r="E465">
        <v>-4524.7700000000004</v>
      </c>
      <c r="F465">
        <v>11659.8</v>
      </c>
      <c r="G465">
        <v>2039.39</v>
      </c>
      <c r="H465">
        <v>-2762.27</v>
      </c>
      <c r="I465">
        <v>-6864.8</v>
      </c>
      <c r="J465">
        <v>-762.73500000000001</v>
      </c>
      <c r="K465">
        <v>419.33300000000003</v>
      </c>
      <c r="L465">
        <v>-6980.23</v>
      </c>
      <c r="M465">
        <v>-1248.94</v>
      </c>
      <c r="N465">
        <v>-4163.24</v>
      </c>
      <c r="O465">
        <v>-6582.1</v>
      </c>
      <c r="P465">
        <v>-224.88800000000001</v>
      </c>
      <c r="Q465">
        <v>-4211.8100000000004</v>
      </c>
      <c r="R465">
        <v>-7426.93</v>
      </c>
      <c r="S465">
        <v>173.24100000000001</v>
      </c>
      <c r="T465">
        <v>-3136.11</v>
      </c>
    </row>
    <row r="466" spans="1:20" x14ac:dyDescent="0.15">
      <c r="A466">
        <v>462</v>
      </c>
      <c r="B466">
        <v>1</v>
      </c>
      <c r="C466">
        <v>-3032.82</v>
      </c>
      <c r="D466">
        <v>-1291.52</v>
      </c>
      <c r="E466">
        <v>-4528.0200000000004</v>
      </c>
      <c r="F466">
        <v>12024.9</v>
      </c>
      <c r="G466">
        <v>1006.28</v>
      </c>
      <c r="H466">
        <v>-3075.05</v>
      </c>
      <c r="I466">
        <v>-6731.06</v>
      </c>
      <c r="J466">
        <v>-802.24</v>
      </c>
      <c r="K466">
        <v>498.34300000000002</v>
      </c>
      <c r="L466">
        <v>-6965.01</v>
      </c>
      <c r="M466">
        <v>-1303.6600000000001</v>
      </c>
      <c r="N466">
        <v>-4120.6499999999996</v>
      </c>
      <c r="O466">
        <v>-6661.11</v>
      </c>
      <c r="P466">
        <v>-173.24100000000001</v>
      </c>
      <c r="Q466">
        <v>-4254.3900000000003</v>
      </c>
      <c r="R466">
        <v>-7439.07</v>
      </c>
      <c r="S466">
        <v>94.231300000000005</v>
      </c>
      <c r="T466">
        <v>-3069.24</v>
      </c>
    </row>
    <row r="467" spans="1:20" x14ac:dyDescent="0.15">
      <c r="A467">
        <v>463</v>
      </c>
      <c r="B467">
        <v>0</v>
      </c>
      <c r="C467">
        <v>-2850.52</v>
      </c>
      <c r="D467">
        <v>-1142.74</v>
      </c>
      <c r="E467">
        <v>-4093.47</v>
      </c>
      <c r="F467">
        <v>11420.2</v>
      </c>
      <c r="G467">
        <v>-145.51900000000001</v>
      </c>
      <c r="H467">
        <v>-3801.35</v>
      </c>
      <c r="I467">
        <v>-6627.77</v>
      </c>
      <c r="J467">
        <v>-829.60400000000004</v>
      </c>
      <c r="K467">
        <v>553.06899999999996</v>
      </c>
      <c r="L467">
        <v>-6992.37</v>
      </c>
      <c r="M467">
        <v>-1291.52</v>
      </c>
      <c r="N467">
        <v>-4135.88</v>
      </c>
      <c r="O467">
        <v>-6740.12</v>
      </c>
      <c r="P467">
        <v>-142.798</v>
      </c>
      <c r="Q467">
        <v>-4251.3100000000004</v>
      </c>
      <c r="R467">
        <v>-7405.72</v>
      </c>
      <c r="S467">
        <v>3.0803099999999999</v>
      </c>
      <c r="T467">
        <v>-2993.31</v>
      </c>
    </row>
    <row r="468" spans="1:20" x14ac:dyDescent="0.15">
      <c r="A468">
        <v>464</v>
      </c>
      <c r="B468">
        <v>1</v>
      </c>
      <c r="C468">
        <v>-2698.48</v>
      </c>
      <c r="D468">
        <v>-735.55200000000002</v>
      </c>
      <c r="E468">
        <v>-3671.06</v>
      </c>
      <c r="F468">
        <v>10982.4</v>
      </c>
      <c r="G468">
        <v>-1036.01</v>
      </c>
      <c r="H468">
        <v>-4339.38</v>
      </c>
      <c r="I468">
        <v>-6506.17</v>
      </c>
      <c r="J468">
        <v>-829.60400000000004</v>
      </c>
      <c r="K468">
        <v>577.35199999999998</v>
      </c>
      <c r="L468">
        <v>-6992.37</v>
      </c>
      <c r="M468">
        <v>-1276.3</v>
      </c>
      <c r="N468">
        <v>-4144.9399999999996</v>
      </c>
      <c r="O468">
        <v>-6782.71</v>
      </c>
      <c r="P468">
        <v>-233.94900000000001</v>
      </c>
      <c r="Q468">
        <v>-4293.8999999999996</v>
      </c>
      <c r="R468">
        <v>-7232.48</v>
      </c>
      <c r="S468">
        <v>-91.151300000000006</v>
      </c>
      <c r="T468">
        <v>-2896</v>
      </c>
    </row>
    <row r="469" spans="1:20" x14ac:dyDescent="0.15">
      <c r="A469">
        <v>465</v>
      </c>
      <c r="B469">
        <v>0</v>
      </c>
      <c r="C469">
        <v>-2810.83</v>
      </c>
      <c r="D469">
        <v>-349.565</v>
      </c>
      <c r="E469">
        <v>-3324.58</v>
      </c>
      <c r="F469">
        <v>11006.7</v>
      </c>
      <c r="G469">
        <v>-1671.16</v>
      </c>
      <c r="H469">
        <v>-4527.84</v>
      </c>
      <c r="I469">
        <v>-6454.53</v>
      </c>
      <c r="J469">
        <v>-829.60400000000004</v>
      </c>
      <c r="K469">
        <v>619.93799999999999</v>
      </c>
      <c r="L469">
        <v>-6992.37</v>
      </c>
      <c r="M469">
        <v>-1303.6600000000001</v>
      </c>
      <c r="N469">
        <v>-4239.17</v>
      </c>
      <c r="O469">
        <v>-6743.2</v>
      </c>
      <c r="P469">
        <v>-376.74599999999998</v>
      </c>
      <c r="Q469">
        <v>-4266.53</v>
      </c>
      <c r="R469">
        <v>-7089.69</v>
      </c>
      <c r="S469">
        <v>-142.797</v>
      </c>
      <c r="T469">
        <v>-2935.51</v>
      </c>
    </row>
    <row r="470" spans="1:20" x14ac:dyDescent="0.15">
      <c r="A470">
        <v>466</v>
      </c>
      <c r="B470">
        <v>1</v>
      </c>
      <c r="C470">
        <v>-3220.92</v>
      </c>
      <c r="D470">
        <v>-158.02000000000001</v>
      </c>
      <c r="E470">
        <v>-3111.83</v>
      </c>
      <c r="F470">
        <v>11037.1</v>
      </c>
      <c r="G470">
        <v>-2212.09</v>
      </c>
      <c r="H470">
        <v>-4606.8500000000004</v>
      </c>
      <c r="I470">
        <v>-6375.52</v>
      </c>
      <c r="J470">
        <v>-829.60400000000004</v>
      </c>
      <c r="K470">
        <v>580.43299999999999</v>
      </c>
      <c r="L470">
        <v>-6968.09</v>
      </c>
      <c r="M470">
        <v>-1279.3800000000001</v>
      </c>
      <c r="N470">
        <v>-4302.96</v>
      </c>
      <c r="O470">
        <v>-6691.56</v>
      </c>
      <c r="P470">
        <v>-537.846</v>
      </c>
      <c r="Q470">
        <v>-4254.3900000000003</v>
      </c>
      <c r="R470">
        <v>-6928.58</v>
      </c>
      <c r="S470">
        <v>-185.38300000000001</v>
      </c>
      <c r="T470">
        <v>-2975.01</v>
      </c>
    </row>
    <row r="471" spans="1:20" x14ac:dyDescent="0.15">
      <c r="A471">
        <v>467</v>
      </c>
      <c r="B471">
        <v>0</v>
      </c>
      <c r="C471">
        <v>-3932</v>
      </c>
      <c r="D471">
        <v>-170.161</v>
      </c>
      <c r="E471">
        <v>-2990.23</v>
      </c>
      <c r="F471">
        <v>10897.4</v>
      </c>
      <c r="G471">
        <v>-2592.1</v>
      </c>
      <c r="H471">
        <v>-4710.1499999999996</v>
      </c>
      <c r="I471">
        <v>-6284.37</v>
      </c>
      <c r="J471">
        <v>-817.46299999999997</v>
      </c>
      <c r="K471">
        <v>565.21</v>
      </c>
      <c r="L471">
        <v>-6901.22</v>
      </c>
      <c r="M471">
        <v>-1188.23</v>
      </c>
      <c r="N471">
        <v>-4397.1899999999996</v>
      </c>
      <c r="O471">
        <v>-6624.69</v>
      </c>
      <c r="P471">
        <v>-628.99699999999996</v>
      </c>
      <c r="Q471">
        <v>-4227.03</v>
      </c>
      <c r="R471">
        <v>-6825.29</v>
      </c>
      <c r="S471">
        <v>-121.59699999999999</v>
      </c>
      <c r="T471">
        <v>-3038.8</v>
      </c>
    </row>
    <row r="472" spans="1:20" x14ac:dyDescent="0.15">
      <c r="A472">
        <v>468</v>
      </c>
      <c r="B472">
        <v>1</v>
      </c>
      <c r="C472">
        <v>-4594.53</v>
      </c>
      <c r="D472">
        <v>-270.37</v>
      </c>
      <c r="E472">
        <v>-2902.17</v>
      </c>
      <c r="F472">
        <v>10742.3</v>
      </c>
      <c r="G472">
        <v>-2671.11</v>
      </c>
      <c r="H472">
        <v>-4928.87</v>
      </c>
      <c r="I472">
        <v>-6177.99</v>
      </c>
      <c r="J472">
        <v>-802.24</v>
      </c>
      <c r="K472">
        <v>592.57399999999996</v>
      </c>
      <c r="L472">
        <v>-6886</v>
      </c>
      <c r="M472">
        <v>-1081.8599999999999</v>
      </c>
      <c r="N472">
        <v>-4448.83</v>
      </c>
      <c r="O472">
        <v>-6585.18</v>
      </c>
      <c r="P472">
        <v>-723.23</v>
      </c>
      <c r="Q472">
        <v>-4239.17</v>
      </c>
      <c r="R472">
        <v>-6740.12</v>
      </c>
      <c r="S472">
        <v>-3.08216</v>
      </c>
      <c r="T472">
        <v>-3169.45</v>
      </c>
    </row>
    <row r="473" spans="1:20" x14ac:dyDescent="0.15">
      <c r="A473">
        <v>469</v>
      </c>
      <c r="B473">
        <v>0</v>
      </c>
      <c r="C473">
        <v>-5171.87</v>
      </c>
      <c r="D473">
        <v>-483.11700000000002</v>
      </c>
      <c r="E473">
        <v>-2704.64</v>
      </c>
      <c r="F473">
        <v>10775.8</v>
      </c>
      <c r="G473">
        <v>-2446.6</v>
      </c>
      <c r="H473">
        <v>-5053.74</v>
      </c>
      <c r="I473">
        <v>-6123.26</v>
      </c>
      <c r="J473">
        <v>-841.74400000000003</v>
      </c>
      <c r="K473">
        <v>592.57399999999996</v>
      </c>
      <c r="L473">
        <v>-6925.5</v>
      </c>
      <c r="M473">
        <v>-990.70600000000002</v>
      </c>
      <c r="N473">
        <v>-4503.5600000000004</v>
      </c>
      <c r="O473">
        <v>-6557.82</v>
      </c>
      <c r="P473">
        <v>-750.59400000000005</v>
      </c>
      <c r="Q473">
        <v>-4290.8100000000004</v>
      </c>
      <c r="R473">
        <v>-6794.85</v>
      </c>
      <c r="S473">
        <v>127.57299999999999</v>
      </c>
      <c r="T473">
        <v>-3315.33</v>
      </c>
    </row>
    <row r="474" spans="1:20" x14ac:dyDescent="0.15">
      <c r="A474">
        <v>470</v>
      </c>
      <c r="B474">
        <v>1</v>
      </c>
      <c r="C474">
        <v>-5901.07</v>
      </c>
      <c r="D474">
        <v>-665.41800000000001</v>
      </c>
      <c r="E474">
        <v>-2543.54</v>
      </c>
      <c r="F474">
        <v>10751.3</v>
      </c>
      <c r="G474">
        <v>-1805.09</v>
      </c>
      <c r="H474">
        <v>-4816.5200000000004</v>
      </c>
      <c r="I474">
        <v>-6123.26</v>
      </c>
      <c r="J474">
        <v>-869.10799999999995</v>
      </c>
      <c r="K474">
        <v>616.85500000000002</v>
      </c>
      <c r="L474">
        <v>-6977.15</v>
      </c>
      <c r="M474">
        <v>-872.19200000000001</v>
      </c>
      <c r="N474">
        <v>-4552.12</v>
      </c>
      <c r="O474">
        <v>-6569.96</v>
      </c>
      <c r="P474">
        <v>-726.31200000000001</v>
      </c>
      <c r="Q474">
        <v>-4345.54</v>
      </c>
      <c r="R474">
        <v>-6819.13</v>
      </c>
      <c r="S474">
        <v>249.17</v>
      </c>
      <c r="T474">
        <v>-3433.85</v>
      </c>
    </row>
    <row r="475" spans="1:20" x14ac:dyDescent="0.15">
      <c r="A475">
        <v>471</v>
      </c>
      <c r="B475">
        <v>0</v>
      </c>
      <c r="C475">
        <v>-6861.33</v>
      </c>
      <c r="D475">
        <v>-781.04200000000003</v>
      </c>
      <c r="E475">
        <v>-2452.39</v>
      </c>
      <c r="F475">
        <v>11040</v>
      </c>
      <c r="G475">
        <v>-1911.27</v>
      </c>
      <c r="H475">
        <v>-4825.7700000000004</v>
      </c>
      <c r="I475">
        <v>-6135.4</v>
      </c>
      <c r="J475">
        <v>-881.24900000000002</v>
      </c>
      <c r="K475">
        <v>671.58399999999995</v>
      </c>
      <c r="L475">
        <v>-7044.02</v>
      </c>
      <c r="M475">
        <v>-753.678</v>
      </c>
      <c r="N475">
        <v>-4685.8599999999997</v>
      </c>
      <c r="O475">
        <v>-6585.18</v>
      </c>
      <c r="P475">
        <v>-683.72400000000005</v>
      </c>
      <c r="Q475">
        <v>-4381.96</v>
      </c>
      <c r="R475">
        <v>-6910.28</v>
      </c>
      <c r="S475">
        <v>264.39400000000001</v>
      </c>
      <c r="T475">
        <v>-3491.66</v>
      </c>
    </row>
    <row r="476" spans="1:20" x14ac:dyDescent="0.15">
      <c r="A476">
        <v>472</v>
      </c>
      <c r="B476">
        <v>1</v>
      </c>
      <c r="C476">
        <v>-7788.25</v>
      </c>
      <c r="D476">
        <v>-610.88300000000004</v>
      </c>
      <c r="E476">
        <v>-2394.58</v>
      </c>
      <c r="F476">
        <v>11295.3</v>
      </c>
      <c r="G476">
        <v>-2224.42</v>
      </c>
      <c r="H476">
        <v>-4625.16</v>
      </c>
      <c r="I476">
        <v>-6187.05</v>
      </c>
      <c r="J476">
        <v>-908.61300000000006</v>
      </c>
      <c r="K476">
        <v>720.14499999999998</v>
      </c>
      <c r="L476">
        <v>-7095.66</v>
      </c>
      <c r="M476">
        <v>-647.303</v>
      </c>
      <c r="N476">
        <v>-4752.7299999999996</v>
      </c>
      <c r="O476">
        <v>-6557.82</v>
      </c>
      <c r="P476">
        <v>-674.66800000000001</v>
      </c>
      <c r="Q476">
        <v>-4476.2</v>
      </c>
      <c r="R476">
        <v>-7040.93</v>
      </c>
      <c r="S476">
        <v>200.60900000000001</v>
      </c>
      <c r="T476">
        <v>-3412.65</v>
      </c>
    </row>
    <row r="477" spans="1:20" x14ac:dyDescent="0.15">
      <c r="A477">
        <v>473</v>
      </c>
      <c r="B477">
        <v>0</v>
      </c>
      <c r="C477">
        <v>-8541.92</v>
      </c>
      <c r="D477">
        <v>-486.19900000000001</v>
      </c>
      <c r="E477">
        <v>-2388.61</v>
      </c>
      <c r="F477">
        <v>11365.3</v>
      </c>
      <c r="G477">
        <v>-2251.7800000000002</v>
      </c>
      <c r="H477">
        <v>-4458.09</v>
      </c>
      <c r="I477">
        <v>-6266.06</v>
      </c>
      <c r="J477">
        <v>-920.75300000000004</v>
      </c>
      <c r="K477">
        <v>841.74400000000003</v>
      </c>
      <c r="L477">
        <v>-7150.39</v>
      </c>
      <c r="M477">
        <v>-580.43399999999997</v>
      </c>
      <c r="N477">
        <v>-4816.5200000000004</v>
      </c>
      <c r="O477">
        <v>-6557.82</v>
      </c>
      <c r="P477">
        <v>-531.87400000000002</v>
      </c>
      <c r="Q477">
        <v>-4527.84</v>
      </c>
      <c r="R477">
        <v>-7174.67</v>
      </c>
      <c r="S477">
        <v>106.375</v>
      </c>
      <c r="T477">
        <v>-3333.64</v>
      </c>
    </row>
    <row r="478" spans="1:20" x14ac:dyDescent="0.15">
      <c r="A478">
        <v>474</v>
      </c>
      <c r="B478">
        <v>1</v>
      </c>
      <c r="C478">
        <v>-9189.2199999999993</v>
      </c>
      <c r="D478">
        <v>-659.24400000000003</v>
      </c>
      <c r="E478">
        <v>-2178.94</v>
      </c>
      <c r="F478">
        <v>11386.5</v>
      </c>
      <c r="G478">
        <v>-2081.8200000000002</v>
      </c>
      <c r="H478">
        <v>-4205.83</v>
      </c>
      <c r="I478">
        <v>-6296.51</v>
      </c>
      <c r="J478">
        <v>-960.25800000000004</v>
      </c>
      <c r="K478">
        <v>881.24800000000005</v>
      </c>
      <c r="L478">
        <v>-7138.25</v>
      </c>
      <c r="M478">
        <v>-540.92899999999997</v>
      </c>
      <c r="N478">
        <v>-4947.17</v>
      </c>
      <c r="O478">
        <v>-6569.96</v>
      </c>
      <c r="P478">
        <v>-358.62900000000002</v>
      </c>
      <c r="Q478">
        <v>-4606.8500000000004</v>
      </c>
      <c r="R478">
        <v>-7229.4</v>
      </c>
      <c r="S478">
        <v>66.869900000000001</v>
      </c>
      <c r="T478">
        <v>-3291.05</v>
      </c>
    </row>
    <row r="479" spans="1:20" x14ac:dyDescent="0.15">
      <c r="A479">
        <v>475</v>
      </c>
      <c r="B479">
        <v>0</v>
      </c>
      <c r="C479">
        <v>-9842.49</v>
      </c>
      <c r="D479">
        <v>-1024.04</v>
      </c>
      <c r="E479">
        <v>-2111.87</v>
      </c>
      <c r="F479">
        <v>11483.8</v>
      </c>
      <c r="G479">
        <v>-1638.01</v>
      </c>
      <c r="H479">
        <v>-3971.89</v>
      </c>
      <c r="I479">
        <v>-6266.06</v>
      </c>
      <c r="J479">
        <v>-999.76300000000003</v>
      </c>
      <c r="K479">
        <v>932.89300000000003</v>
      </c>
      <c r="L479">
        <v>-7110.89</v>
      </c>
      <c r="M479">
        <v>-525.70399999999995</v>
      </c>
      <c r="N479">
        <v>-5093.05</v>
      </c>
      <c r="O479">
        <v>-6609.46</v>
      </c>
      <c r="P479">
        <v>-252.255</v>
      </c>
      <c r="Q479">
        <v>-4710.1400000000003</v>
      </c>
      <c r="R479">
        <v>-7241.54</v>
      </c>
      <c r="S479">
        <v>51.644599999999997</v>
      </c>
      <c r="T479">
        <v>-3354.83</v>
      </c>
    </row>
    <row r="480" spans="1:20" x14ac:dyDescent="0.15">
      <c r="A480">
        <v>476</v>
      </c>
      <c r="B480">
        <v>1</v>
      </c>
      <c r="C480">
        <v>-10669</v>
      </c>
      <c r="D480">
        <v>-1312.51</v>
      </c>
      <c r="E480">
        <v>-2561.44</v>
      </c>
      <c r="F480">
        <v>11468.6</v>
      </c>
      <c r="G480">
        <v>-1513.33</v>
      </c>
      <c r="H480">
        <v>-3692.27</v>
      </c>
      <c r="I480">
        <v>-6332.93</v>
      </c>
      <c r="J480">
        <v>-1027.1300000000001</v>
      </c>
      <c r="K480">
        <v>1011.9</v>
      </c>
      <c r="L480">
        <v>-7086.61</v>
      </c>
      <c r="M480">
        <v>-577.34799999999996</v>
      </c>
      <c r="N480">
        <v>-5223.7</v>
      </c>
      <c r="O480">
        <v>-6624.69</v>
      </c>
      <c r="P480">
        <v>-161.10599999999999</v>
      </c>
      <c r="Q480">
        <v>-4831.74</v>
      </c>
      <c r="R480">
        <v>-7293.19</v>
      </c>
      <c r="S480">
        <v>103.289</v>
      </c>
      <c r="T480">
        <v>-3449.07</v>
      </c>
    </row>
    <row r="481" spans="1:20" x14ac:dyDescent="0.15">
      <c r="A481">
        <v>477</v>
      </c>
      <c r="B481">
        <v>0</v>
      </c>
      <c r="C481">
        <v>-11650.5</v>
      </c>
      <c r="D481">
        <v>-1984.09</v>
      </c>
      <c r="E481">
        <v>-3421.29</v>
      </c>
      <c r="F481">
        <v>11483.8</v>
      </c>
      <c r="G481">
        <v>-1577.11</v>
      </c>
      <c r="H481">
        <v>-3531.16</v>
      </c>
      <c r="I481">
        <v>-6384.57</v>
      </c>
      <c r="J481">
        <v>-1051.4100000000001</v>
      </c>
      <c r="K481">
        <v>1115.19</v>
      </c>
      <c r="L481">
        <v>-7007.6</v>
      </c>
      <c r="M481">
        <v>-656.35799999999995</v>
      </c>
      <c r="N481">
        <v>-5381.72</v>
      </c>
      <c r="O481">
        <v>-6597.32</v>
      </c>
      <c r="P481">
        <v>-139.70699999999999</v>
      </c>
      <c r="Q481">
        <v>-4883.3900000000003</v>
      </c>
      <c r="R481">
        <v>-7360.06</v>
      </c>
      <c r="S481">
        <v>182.298</v>
      </c>
      <c r="T481">
        <v>-3512.85</v>
      </c>
    </row>
    <row r="482" spans="1:20" x14ac:dyDescent="0.15">
      <c r="A482">
        <v>478</v>
      </c>
      <c r="B482">
        <v>1</v>
      </c>
      <c r="C482">
        <v>-12844.7</v>
      </c>
      <c r="D482">
        <v>-2546.42</v>
      </c>
      <c r="E482">
        <v>-4454.59</v>
      </c>
      <c r="F482">
        <v>11420</v>
      </c>
      <c r="G482">
        <v>-1683.49</v>
      </c>
      <c r="H482">
        <v>-3415.74</v>
      </c>
      <c r="I482">
        <v>-6463.58</v>
      </c>
      <c r="J482">
        <v>-1106.1400000000001</v>
      </c>
      <c r="K482">
        <v>1236.79</v>
      </c>
      <c r="L482">
        <v>-6916.45</v>
      </c>
      <c r="M482">
        <v>-735.36699999999996</v>
      </c>
      <c r="N482">
        <v>-5503.32</v>
      </c>
      <c r="O482">
        <v>-6573.04</v>
      </c>
      <c r="P482">
        <v>-227.977</v>
      </c>
      <c r="Q482">
        <v>-4925.9799999999996</v>
      </c>
      <c r="R482">
        <v>-7375.28</v>
      </c>
      <c r="S482">
        <v>261.30799999999999</v>
      </c>
      <c r="T482">
        <v>-3607.09</v>
      </c>
    </row>
    <row r="483" spans="1:20" x14ac:dyDescent="0.15">
      <c r="A483">
        <v>479</v>
      </c>
      <c r="B483">
        <v>0</v>
      </c>
      <c r="C483">
        <v>-14318.3</v>
      </c>
      <c r="D483">
        <v>-2838.18</v>
      </c>
      <c r="E483">
        <v>-5178.0200000000004</v>
      </c>
      <c r="F483">
        <v>11398.6</v>
      </c>
      <c r="G483">
        <v>-1701.8</v>
      </c>
      <c r="H483">
        <v>-3108.96</v>
      </c>
      <c r="I483">
        <v>-6506.17</v>
      </c>
      <c r="J483">
        <v>-1130.42</v>
      </c>
      <c r="K483">
        <v>1300.58</v>
      </c>
      <c r="L483">
        <v>-6834.35</v>
      </c>
      <c r="M483">
        <v>-790.09900000000005</v>
      </c>
      <c r="N483">
        <v>-5506.41</v>
      </c>
      <c r="O483">
        <v>-6469.76</v>
      </c>
      <c r="P483">
        <v>148.54599999999999</v>
      </c>
      <c r="Q483">
        <v>-4886.47</v>
      </c>
      <c r="R483">
        <v>-7323.64</v>
      </c>
      <c r="S483">
        <v>340.31799999999998</v>
      </c>
      <c r="T483">
        <v>-3634.45</v>
      </c>
    </row>
    <row r="484" spans="1:20" x14ac:dyDescent="0.15">
      <c r="A484">
        <v>480</v>
      </c>
      <c r="B484">
        <v>1</v>
      </c>
      <c r="C484">
        <v>-16150.7</v>
      </c>
      <c r="D484">
        <v>-3148.04</v>
      </c>
      <c r="E484">
        <v>-5451.68</v>
      </c>
      <c r="F484">
        <v>11620.4</v>
      </c>
      <c r="G484">
        <v>-1619.7</v>
      </c>
      <c r="H484">
        <v>-2701.56</v>
      </c>
      <c r="I484">
        <v>-6503.09</v>
      </c>
      <c r="J484">
        <v>-1185.1500000000001</v>
      </c>
      <c r="K484">
        <v>1382.67</v>
      </c>
      <c r="L484">
        <v>-6834.35</v>
      </c>
      <c r="M484">
        <v>-802.23800000000006</v>
      </c>
      <c r="N484">
        <v>-5439.54</v>
      </c>
      <c r="O484">
        <v>-6384.57</v>
      </c>
      <c r="P484">
        <v>410.70100000000002</v>
      </c>
      <c r="Q484">
        <v>-4919.8</v>
      </c>
      <c r="R484">
        <v>-7281.05</v>
      </c>
      <c r="S484">
        <v>382.91</v>
      </c>
      <c r="T484">
        <v>-3634.45</v>
      </c>
    </row>
    <row r="485" spans="1:20" x14ac:dyDescent="0.15">
      <c r="A485">
        <v>481</v>
      </c>
      <c r="B485">
        <v>0</v>
      </c>
      <c r="C485">
        <v>-17831.3</v>
      </c>
      <c r="D485">
        <v>-3719.21</v>
      </c>
      <c r="E485">
        <v>-5378.85</v>
      </c>
      <c r="F485">
        <v>11872.7</v>
      </c>
      <c r="G485">
        <v>-1631.84</v>
      </c>
      <c r="H485">
        <v>-2683.25</v>
      </c>
      <c r="I485">
        <v>-6557.82</v>
      </c>
      <c r="J485">
        <v>-1197.29</v>
      </c>
      <c r="K485">
        <v>1382.67</v>
      </c>
      <c r="L485">
        <v>-6870.77</v>
      </c>
      <c r="M485">
        <v>-853.88099999999997</v>
      </c>
      <c r="N485">
        <v>-5339.34</v>
      </c>
      <c r="O485">
        <v>-6427.17</v>
      </c>
      <c r="P485">
        <v>-404.09899999999999</v>
      </c>
      <c r="Q485">
        <v>-5105.1899999999996</v>
      </c>
      <c r="R485">
        <v>-7308.41</v>
      </c>
      <c r="S485">
        <v>367.68299999999999</v>
      </c>
      <c r="T485">
        <v>-3634.45</v>
      </c>
    </row>
    <row r="486" spans="1:20" x14ac:dyDescent="0.15">
      <c r="A486">
        <v>482</v>
      </c>
      <c r="B486">
        <v>1</v>
      </c>
      <c r="C486">
        <v>-19135.2</v>
      </c>
      <c r="D486">
        <v>-4485.0200000000004</v>
      </c>
      <c r="E486">
        <v>-5081.13</v>
      </c>
      <c r="F486">
        <v>12021.6</v>
      </c>
      <c r="G486">
        <v>-1695.62</v>
      </c>
      <c r="H486">
        <v>-2789.62</v>
      </c>
      <c r="I486">
        <v>-6582.1</v>
      </c>
      <c r="J486">
        <v>-1261.07</v>
      </c>
      <c r="K486">
        <v>1419.09</v>
      </c>
      <c r="L486">
        <v>-6965.01</v>
      </c>
      <c r="M486">
        <v>-896.47500000000002</v>
      </c>
      <c r="N486">
        <v>-5078.04</v>
      </c>
      <c r="O486">
        <v>-6363.38</v>
      </c>
      <c r="P486">
        <v>-282.935</v>
      </c>
      <c r="Q486">
        <v>-5226.79</v>
      </c>
      <c r="R486">
        <v>-7332.69</v>
      </c>
      <c r="S486">
        <v>419.32600000000002</v>
      </c>
      <c r="T486">
        <v>-3585.9</v>
      </c>
    </row>
    <row r="487" spans="1:20" x14ac:dyDescent="0.15">
      <c r="A487">
        <v>483</v>
      </c>
      <c r="B487">
        <v>0</v>
      </c>
      <c r="C487">
        <v>-19889.099999999999</v>
      </c>
      <c r="D487">
        <v>-5183.97</v>
      </c>
      <c r="E487">
        <v>-4695.13</v>
      </c>
      <c r="F487">
        <v>12061.1</v>
      </c>
      <c r="G487">
        <v>-1765.58</v>
      </c>
      <c r="H487">
        <v>-2929.32</v>
      </c>
      <c r="I487">
        <v>-6661.1</v>
      </c>
      <c r="J487">
        <v>-1343.17</v>
      </c>
      <c r="K487">
        <v>1501.19</v>
      </c>
      <c r="L487">
        <v>-6968.1</v>
      </c>
      <c r="M487">
        <v>-844.83199999999999</v>
      </c>
      <c r="N487">
        <v>-4846.97</v>
      </c>
      <c r="O487">
        <v>-6257.01</v>
      </c>
      <c r="P487">
        <v>188.477</v>
      </c>
      <c r="Q487">
        <v>-5326.98</v>
      </c>
      <c r="R487">
        <v>-7411.7</v>
      </c>
      <c r="S487">
        <v>486.197</v>
      </c>
      <c r="T487">
        <v>-3440.02</v>
      </c>
    </row>
    <row r="488" spans="1:20" x14ac:dyDescent="0.15">
      <c r="A488">
        <v>484</v>
      </c>
      <c r="B488">
        <v>1</v>
      </c>
      <c r="C488">
        <v>-20120.099999999999</v>
      </c>
      <c r="D488">
        <v>-5940.51</v>
      </c>
      <c r="E488">
        <v>-4491.42</v>
      </c>
      <c r="F488">
        <v>12100.6</v>
      </c>
      <c r="G488">
        <v>-1641.12</v>
      </c>
      <c r="H488">
        <v>-3157.3</v>
      </c>
      <c r="I488">
        <v>-6764.39</v>
      </c>
      <c r="J488">
        <v>-1367.44</v>
      </c>
      <c r="K488">
        <v>1525.46</v>
      </c>
      <c r="L488">
        <v>-6876.95</v>
      </c>
      <c r="M488">
        <v>-765.82299999999998</v>
      </c>
      <c r="N488">
        <v>-4831.74</v>
      </c>
      <c r="O488">
        <v>-6202.27</v>
      </c>
      <c r="P488">
        <v>-103.05500000000001</v>
      </c>
      <c r="Q488">
        <v>-5527.6</v>
      </c>
      <c r="R488">
        <v>-7466.43</v>
      </c>
      <c r="S488">
        <v>501.42599999999999</v>
      </c>
      <c r="T488">
        <v>-3333.64</v>
      </c>
    </row>
    <row r="489" spans="1:20" x14ac:dyDescent="0.15">
      <c r="A489">
        <v>485</v>
      </c>
      <c r="B489">
        <v>0</v>
      </c>
      <c r="C489">
        <v>-20159.7</v>
      </c>
      <c r="D489">
        <v>-7119.23</v>
      </c>
      <c r="E489">
        <v>-4500.47</v>
      </c>
      <c r="F489">
        <v>12128</v>
      </c>
      <c r="G489">
        <v>-1337.22</v>
      </c>
      <c r="H489">
        <v>-3312.23</v>
      </c>
      <c r="I489">
        <v>-6946.68</v>
      </c>
      <c r="J489">
        <v>-1446.45</v>
      </c>
      <c r="K489">
        <v>1592.33</v>
      </c>
      <c r="L489">
        <v>-6770.57</v>
      </c>
      <c r="M489">
        <v>-711.08900000000006</v>
      </c>
      <c r="N489">
        <v>-4871.24</v>
      </c>
      <c r="O489">
        <v>-6226.55</v>
      </c>
      <c r="P489">
        <v>-586.38800000000003</v>
      </c>
      <c r="Q489">
        <v>-5585.42</v>
      </c>
      <c r="R489">
        <v>-7490.71</v>
      </c>
      <c r="S489">
        <v>474.05900000000003</v>
      </c>
      <c r="T489">
        <v>-3242.5</v>
      </c>
    </row>
    <row r="490" spans="1:20" x14ac:dyDescent="0.15">
      <c r="A490">
        <v>486</v>
      </c>
      <c r="B490">
        <v>1</v>
      </c>
      <c r="C490">
        <v>-20187</v>
      </c>
      <c r="D490">
        <v>-8902.9</v>
      </c>
      <c r="E490">
        <v>-4618.9799999999996</v>
      </c>
      <c r="F490">
        <v>12164.4</v>
      </c>
      <c r="G490">
        <v>-1097.0899999999999</v>
      </c>
      <c r="H490">
        <v>-3537.12</v>
      </c>
      <c r="I490">
        <v>-7171.57</v>
      </c>
      <c r="J490">
        <v>-1501.19</v>
      </c>
      <c r="K490">
        <v>1631.84</v>
      </c>
      <c r="L490">
        <v>-6740.11</v>
      </c>
      <c r="M490">
        <v>-686.81399999999996</v>
      </c>
      <c r="N490">
        <v>-4898.6099999999997</v>
      </c>
      <c r="O490">
        <v>-6305.56</v>
      </c>
      <c r="P490">
        <v>-702.04499999999996</v>
      </c>
      <c r="Q490">
        <v>-5506.42</v>
      </c>
      <c r="R490">
        <v>-7545.44</v>
      </c>
      <c r="S490">
        <v>461.92200000000003</v>
      </c>
      <c r="T490">
        <v>-3172.53</v>
      </c>
    </row>
    <row r="491" spans="1:20" x14ac:dyDescent="0.15">
      <c r="A491">
        <v>487</v>
      </c>
      <c r="B491">
        <v>0</v>
      </c>
      <c r="C491">
        <v>-20187</v>
      </c>
      <c r="D491">
        <v>-10890.3</v>
      </c>
      <c r="E491">
        <v>-4591.8500000000004</v>
      </c>
      <c r="F491">
        <v>12319.4</v>
      </c>
      <c r="G491">
        <v>-939.07500000000005</v>
      </c>
      <c r="H491">
        <v>-3734.64</v>
      </c>
      <c r="I491">
        <v>-7381.23</v>
      </c>
      <c r="J491">
        <v>-1537.6</v>
      </c>
      <c r="K491">
        <v>1634.93</v>
      </c>
      <c r="L491">
        <v>-6867.67</v>
      </c>
      <c r="M491">
        <v>-668.49</v>
      </c>
      <c r="N491">
        <v>-4862.2</v>
      </c>
      <c r="O491">
        <v>-6372.43</v>
      </c>
      <c r="P491">
        <v>-556.16300000000001</v>
      </c>
      <c r="Q491">
        <v>-5463.82</v>
      </c>
      <c r="R491">
        <v>-7581.85</v>
      </c>
      <c r="S491">
        <v>483.10199999999998</v>
      </c>
      <c r="T491">
        <v>-3224.17</v>
      </c>
    </row>
    <row r="492" spans="1:20" x14ac:dyDescent="0.15">
      <c r="A492">
        <v>488</v>
      </c>
      <c r="B492">
        <v>1</v>
      </c>
      <c r="C492">
        <v>-20187</v>
      </c>
      <c r="D492">
        <v>-13281.3</v>
      </c>
      <c r="E492">
        <v>-3969.3</v>
      </c>
      <c r="F492">
        <v>12544.2</v>
      </c>
      <c r="G492">
        <v>-829.60400000000004</v>
      </c>
      <c r="H492">
        <v>-3956.44</v>
      </c>
      <c r="I492">
        <v>-7618.26</v>
      </c>
      <c r="J492">
        <v>-1631.84</v>
      </c>
      <c r="K492">
        <v>1604.47</v>
      </c>
      <c r="L492">
        <v>-7092.56</v>
      </c>
      <c r="M492">
        <v>-799.14099999999996</v>
      </c>
      <c r="N492">
        <v>-4780.1000000000004</v>
      </c>
      <c r="O492">
        <v>-6375.52</v>
      </c>
      <c r="P492">
        <v>-461.92200000000003</v>
      </c>
      <c r="Q492">
        <v>-5576.14</v>
      </c>
      <c r="R492">
        <v>-7724.64</v>
      </c>
      <c r="S492">
        <v>689.66899999999998</v>
      </c>
      <c r="T492">
        <v>-3303.18</v>
      </c>
    </row>
    <row r="493" spans="1:20" x14ac:dyDescent="0.15">
      <c r="A493">
        <v>489</v>
      </c>
      <c r="B493">
        <v>0</v>
      </c>
      <c r="C493">
        <v>-20187</v>
      </c>
      <c r="D493">
        <v>-16520.599999999999</v>
      </c>
      <c r="E493">
        <v>-3108.75</v>
      </c>
      <c r="F493">
        <v>12778.2</v>
      </c>
      <c r="G493">
        <v>-853.87699999999995</v>
      </c>
      <c r="H493">
        <v>-4220.84</v>
      </c>
      <c r="I493">
        <v>-7867.43</v>
      </c>
      <c r="J493">
        <v>-1671.34</v>
      </c>
      <c r="K493">
        <v>1647.07</v>
      </c>
      <c r="L493">
        <v>-7265.81</v>
      </c>
      <c r="M493">
        <v>-957.16</v>
      </c>
      <c r="N493">
        <v>-4852.92</v>
      </c>
      <c r="O493">
        <v>-6345.06</v>
      </c>
      <c r="P493">
        <v>-446.69099999999997</v>
      </c>
      <c r="Q493">
        <v>-5901.22</v>
      </c>
      <c r="R493">
        <v>-7946.44</v>
      </c>
      <c r="S493">
        <v>981.43299999999999</v>
      </c>
      <c r="T493">
        <v>-3345.78</v>
      </c>
    </row>
    <row r="494" spans="1:20" x14ac:dyDescent="0.15">
      <c r="A494">
        <v>490</v>
      </c>
      <c r="B494">
        <v>1</v>
      </c>
      <c r="C494">
        <v>-19701.599999999999</v>
      </c>
      <c r="D494">
        <v>-19128.900000000001</v>
      </c>
      <c r="E494">
        <v>-3797.44</v>
      </c>
      <c r="F494">
        <v>13106.4</v>
      </c>
      <c r="G494">
        <v>-860.06700000000001</v>
      </c>
      <c r="H494">
        <v>-4360.7700000000004</v>
      </c>
      <c r="I494">
        <v>-8156.1</v>
      </c>
      <c r="J494">
        <v>-1698.71</v>
      </c>
      <c r="K494">
        <v>1631.84</v>
      </c>
      <c r="L494">
        <v>-7420.74</v>
      </c>
      <c r="M494">
        <v>-1103.04</v>
      </c>
      <c r="N494">
        <v>-5089.95</v>
      </c>
      <c r="O494">
        <v>-6460.48</v>
      </c>
      <c r="P494">
        <v>-546.87800000000004</v>
      </c>
      <c r="Q494">
        <v>-6287.23</v>
      </c>
      <c r="R494">
        <v>-8235.11</v>
      </c>
      <c r="S494">
        <v>1169.92</v>
      </c>
      <c r="T494">
        <v>-3342.69</v>
      </c>
    </row>
    <row r="495" spans="1:20" x14ac:dyDescent="0.15">
      <c r="A495">
        <v>491</v>
      </c>
      <c r="B495">
        <v>0</v>
      </c>
      <c r="C495">
        <v>-18085</v>
      </c>
      <c r="D495">
        <v>-20010.7</v>
      </c>
      <c r="E495">
        <v>-5861.22</v>
      </c>
      <c r="F495">
        <v>13437.6</v>
      </c>
      <c r="G495">
        <v>-750.59400000000005</v>
      </c>
      <c r="H495">
        <v>-4306.04</v>
      </c>
      <c r="I495">
        <v>-8447.86</v>
      </c>
      <c r="J495">
        <v>-1722.98</v>
      </c>
      <c r="K495">
        <v>1671.34</v>
      </c>
      <c r="L495">
        <v>-7621.36</v>
      </c>
      <c r="M495">
        <v>-1197.28</v>
      </c>
      <c r="N495">
        <v>-5314.84</v>
      </c>
      <c r="O495">
        <v>-6706.55</v>
      </c>
      <c r="P495">
        <v>-735.36099999999999</v>
      </c>
      <c r="Q495">
        <v>-6490.94</v>
      </c>
      <c r="R495">
        <v>-8551.15</v>
      </c>
      <c r="S495">
        <v>1200.3800000000001</v>
      </c>
      <c r="T495">
        <v>-3385.29</v>
      </c>
    </row>
    <row r="496" spans="1:20" x14ac:dyDescent="0.15">
      <c r="A496">
        <v>492</v>
      </c>
      <c r="B496">
        <v>1</v>
      </c>
      <c r="C496">
        <v>-16410.5</v>
      </c>
      <c r="D496">
        <v>-20147.5</v>
      </c>
      <c r="E496">
        <v>-7080.17</v>
      </c>
      <c r="F496">
        <v>13726.3</v>
      </c>
      <c r="G496">
        <v>-762.73</v>
      </c>
      <c r="H496">
        <v>-4257.49</v>
      </c>
      <c r="I496">
        <v>-8660.6200000000008</v>
      </c>
      <c r="J496">
        <v>-1765.59</v>
      </c>
      <c r="K496">
        <v>1710.85</v>
      </c>
      <c r="L496">
        <v>-7727.73</v>
      </c>
      <c r="M496">
        <v>-1224.6500000000001</v>
      </c>
      <c r="N496">
        <v>-5524.5</v>
      </c>
      <c r="O496">
        <v>-7086.36</v>
      </c>
      <c r="P496">
        <v>-850.779</v>
      </c>
      <c r="Q496">
        <v>-6494.04</v>
      </c>
      <c r="R496">
        <v>-8842.91</v>
      </c>
      <c r="S496">
        <v>1084.96</v>
      </c>
      <c r="T496">
        <v>-3345.78</v>
      </c>
    </row>
    <row r="497" spans="1:20" x14ac:dyDescent="0.15">
      <c r="A497">
        <v>493</v>
      </c>
      <c r="B497">
        <v>0</v>
      </c>
      <c r="C497">
        <v>-14754.4</v>
      </c>
      <c r="D497">
        <v>-20159.599999999999</v>
      </c>
      <c r="E497">
        <v>-7157.1</v>
      </c>
      <c r="F497">
        <v>14005.9</v>
      </c>
      <c r="G497">
        <v>-729.42</v>
      </c>
      <c r="H497">
        <v>-4050.93</v>
      </c>
      <c r="I497">
        <v>-8806.5</v>
      </c>
      <c r="J497">
        <v>-1738.22</v>
      </c>
      <c r="K497">
        <v>1750.35</v>
      </c>
      <c r="L497">
        <v>-7843.15</v>
      </c>
      <c r="M497">
        <v>-1248.92</v>
      </c>
      <c r="N497">
        <v>-5676.57</v>
      </c>
      <c r="O497">
        <v>-7508.78</v>
      </c>
      <c r="P497">
        <v>-914.80899999999997</v>
      </c>
      <c r="Q497">
        <v>-6402.9</v>
      </c>
      <c r="R497">
        <v>-9043.5300000000007</v>
      </c>
      <c r="S497">
        <v>875.30399999999997</v>
      </c>
      <c r="T497">
        <v>-3330.55</v>
      </c>
    </row>
    <row r="498" spans="1:20" x14ac:dyDescent="0.15">
      <c r="A498">
        <v>494</v>
      </c>
      <c r="B498">
        <v>1</v>
      </c>
      <c r="C498">
        <v>-13356</v>
      </c>
      <c r="D498">
        <v>-20187</v>
      </c>
      <c r="E498">
        <v>-5601.71</v>
      </c>
      <c r="F498">
        <v>14191.3</v>
      </c>
      <c r="G498">
        <v>-544.03300000000002</v>
      </c>
      <c r="H498">
        <v>-3710.63</v>
      </c>
      <c r="I498">
        <v>-8888.61</v>
      </c>
      <c r="J498">
        <v>-1689.68</v>
      </c>
      <c r="K498">
        <v>1838.4</v>
      </c>
      <c r="L498">
        <v>-8064.94</v>
      </c>
      <c r="M498">
        <v>-1352.2</v>
      </c>
      <c r="N498">
        <v>-5649.2</v>
      </c>
      <c r="O498">
        <v>-7867.42</v>
      </c>
      <c r="P498">
        <v>-677.78300000000002</v>
      </c>
      <c r="Q498">
        <v>-6296.52</v>
      </c>
      <c r="R498">
        <v>-9162.0400000000009</v>
      </c>
      <c r="S498">
        <v>674.68299999999999</v>
      </c>
      <c r="T498">
        <v>-3357.92</v>
      </c>
    </row>
    <row r="499" spans="1:20" x14ac:dyDescent="0.15">
      <c r="A499">
        <v>495</v>
      </c>
      <c r="B499">
        <v>0</v>
      </c>
      <c r="C499">
        <v>-12833.2</v>
      </c>
      <c r="D499">
        <v>-20187</v>
      </c>
      <c r="E499">
        <v>-3510.8</v>
      </c>
      <c r="F499">
        <v>14325.1</v>
      </c>
      <c r="G499">
        <v>-288.93599999999998</v>
      </c>
      <c r="H499">
        <v>-3315.58</v>
      </c>
      <c r="I499">
        <v>-8888.61</v>
      </c>
      <c r="J499">
        <v>-1555.93</v>
      </c>
      <c r="K499">
        <v>1975.25</v>
      </c>
      <c r="L499">
        <v>-8353.61</v>
      </c>
      <c r="M499">
        <v>-1522.36</v>
      </c>
      <c r="N499">
        <v>-5637.07</v>
      </c>
      <c r="O499">
        <v>-8168.22</v>
      </c>
      <c r="P499">
        <v>-549.96900000000005</v>
      </c>
      <c r="Q499">
        <v>-6241.78</v>
      </c>
      <c r="R499">
        <v>-9280.56</v>
      </c>
      <c r="S499">
        <v>580.43899999999996</v>
      </c>
      <c r="T499">
        <v>-3370.05</v>
      </c>
    </row>
    <row r="500" spans="1:20" x14ac:dyDescent="0.15">
      <c r="A500">
        <v>496</v>
      </c>
      <c r="B500">
        <v>1</v>
      </c>
      <c r="C500">
        <v>-12714.4</v>
      </c>
      <c r="D500">
        <v>-20187</v>
      </c>
      <c r="E500">
        <v>-1851.34</v>
      </c>
      <c r="F500">
        <v>14355.5</v>
      </c>
      <c r="G500">
        <v>209.39</v>
      </c>
      <c r="H500">
        <v>-2956.94</v>
      </c>
      <c r="I500">
        <v>-8852.2099999999991</v>
      </c>
      <c r="J500">
        <v>-1501.19</v>
      </c>
      <c r="K500">
        <v>1963.11</v>
      </c>
      <c r="L500">
        <v>-8657.51</v>
      </c>
      <c r="M500">
        <v>-1719.88</v>
      </c>
      <c r="N500">
        <v>-5585.43</v>
      </c>
      <c r="O500">
        <v>-8463.09</v>
      </c>
      <c r="P500">
        <v>-680.61699999999996</v>
      </c>
      <c r="Q500">
        <v>-6302.45</v>
      </c>
      <c r="R500">
        <v>-9411.2099999999991</v>
      </c>
      <c r="S500">
        <v>553.06899999999996</v>
      </c>
      <c r="T500">
        <v>-3445.96</v>
      </c>
    </row>
    <row r="501" spans="1:20" x14ac:dyDescent="0.15">
      <c r="A501">
        <v>497</v>
      </c>
      <c r="B501">
        <v>0</v>
      </c>
      <c r="C501">
        <v>-12878.6</v>
      </c>
      <c r="D501">
        <v>-20187</v>
      </c>
      <c r="E501">
        <v>-753.96900000000005</v>
      </c>
      <c r="F501">
        <v>14288.7</v>
      </c>
      <c r="G501">
        <v>701.78300000000002</v>
      </c>
      <c r="H501">
        <v>-2789.61</v>
      </c>
      <c r="I501">
        <v>-8806.5</v>
      </c>
      <c r="J501">
        <v>-1525.46</v>
      </c>
      <c r="K501">
        <v>1923.61</v>
      </c>
      <c r="L501">
        <v>-8946.18</v>
      </c>
      <c r="M501">
        <v>-1917.4</v>
      </c>
      <c r="N501">
        <v>-5506.42</v>
      </c>
      <c r="O501">
        <v>-8596.84</v>
      </c>
      <c r="P501">
        <v>-875.03899999999999</v>
      </c>
      <c r="Q501">
        <v>-6548.51</v>
      </c>
      <c r="R501">
        <v>-9569.23</v>
      </c>
      <c r="S501">
        <v>553.06899999999996</v>
      </c>
      <c r="T501">
        <v>-3591.85</v>
      </c>
    </row>
    <row r="502" spans="1:20" x14ac:dyDescent="0.15">
      <c r="A502">
        <v>498</v>
      </c>
      <c r="B502">
        <v>1</v>
      </c>
      <c r="C502">
        <v>-12757.3</v>
      </c>
      <c r="D502">
        <v>-20187</v>
      </c>
      <c r="E502">
        <v>-340.30700000000002</v>
      </c>
      <c r="F502">
        <v>14261.3</v>
      </c>
      <c r="G502">
        <v>1105.8599999999999</v>
      </c>
      <c r="H502">
        <v>-2989.96</v>
      </c>
      <c r="I502">
        <v>-8925.01</v>
      </c>
      <c r="J502">
        <v>-1580.2</v>
      </c>
      <c r="K502">
        <v>1969.04</v>
      </c>
      <c r="L502">
        <v>-9201.5499999999993</v>
      </c>
      <c r="M502">
        <v>-2090.66</v>
      </c>
      <c r="N502">
        <v>-5500.22</v>
      </c>
      <c r="O502">
        <v>-8675.85</v>
      </c>
      <c r="P502">
        <v>-1151.57</v>
      </c>
      <c r="Q502">
        <v>-6916.19</v>
      </c>
      <c r="R502">
        <v>-9739.3799999999992</v>
      </c>
      <c r="S502">
        <v>565.20299999999997</v>
      </c>
      <c r="T502">
        <v>-3698.23</v>
      </c>
    </row>
    <row r="503" spans="1:20" x14ac:dyDescent="0.15">
      <c r="A503">
        <v>499</v>
      </c>
      <c r="B503">
        <v>0</v>
      </c>
      <c r="C503">
        <v>-12350.1</v>
      </c>
      <c r="D503">
        <v>-20162.8</v>
      </c>
      <c r="E503">
        <v>-1013.87</v>
      </c>
      <c r="F503">
        <v>14334.1</v>
      </c>
      <c r="G503">
        <v>1510.22</v>
      </c>
      <c r="H503">
        <v>-3585.36</v>
      </c>
      <c r="I503">
        <v>-9079.93</v>
      </c>
      <c r="J503">
        <v>-1616.6</v>
      </c>
      <c r="K503">
        <v>2193.94</v>
      </c>
      <c r="L503">
        <v>-9210.86</v>
      </c>
      <c r="M503">
        <v>-2148.5</v>
      </c>
      <c r="N503">
        <v>-5609.7</v>
      </c>
      <c r="O503">
        <v>-8754.86</v>
      </c>
      <c r="P503">
        <v>-1415.97</v>
      </c>
      <c r="Q503">
        <v>-7286.97</v>
      </c>
      <c r="R503">
        <v>-9900.5</v>
      </c>
      <c r="S503">
        <v>592.57399999999996</v>
      </c>
      <c r="T503">
        <v>-3740.83</v>
      </c>
    </row>
    <row r="504" spans="1:20" x14ac:dyDescent="0.15">
      <c r="A504">
        <v>500</v>
      </c>
      <c r="B504">
        <v>1</v>
      </c>
      <c r="C504">
        <v>-12182.5</v>
      </c>
      <c r="D504">
        <v>-16516.400000000001</v>
      </c>
      <c r="E504">
        <v>-4144.91</v>
      </c>
      <c r="F504">
        <v>14607.5</v>
      </c>
      <c r="G504">
        <v>1546.9</v>
      </c>
      <c r="H504">
        <v>-4539.3999999999996</v>
      </c>
      <c r="I504">
        <v>-9316.9599999999991</v>
      </c>
      <c r="J504">
        <v>-1686.58</v>
      </c>
      <c r="K504">
        <v>2403.59</v>
      </c>
      <c r="L504">
        <v>-8913.16</v>
      </c>
      <c r="M504">
        <v>-2008.83</v>
      </c>
      <c r="N504">
        <v>-5621.83</v>
      </c>
      <c r="O504">
        <v>-8797.4699999999993</v>
      </c>
      <c r="P504">
        <v>-1653</v>
      </c>
      <c r="Q504">
        <v>-7505.94</v>
      </c>
      <c r="R504">
        <v>-9967.3799999999992</v>
      </c>
      <c r="S504">
        <v>568.30700000000002</v>
      </c>
      <c r="T504">
        <v>-3664.93</v>
      </c>
    </row>
    <row r="505" spans="1:20" x14ac:dyDescent="0.15">
      <c r="A505">
        <v>501</v>
      </c>
      <c r="B505">
        <v>0</v>
      </c>
      <c r="C505">
        <v>-13029.6</v>
      </c>
      <c r="D505">
        <v>-1316.51</v>
      </c>
      <c r="E505">
        <v>-10983.2</v>
      </c>
      <c r="F505">
        <v>15023.7</v>
      </c>
      <c r="G505">
        <v>1334.14</v>
      </c>
      <c r="H505">
        <v>-5697.17</v>
      </c>
      <c r="I505">
        <v>-9626.7800000000007</v>
      </c>
      <c r="J505">
        <v>-1634.94</v>
      </c>
      <c r="K505">
        <v>2616.35</v>
      </c>
      <c r="L505">
        <v>-8709.14</v>
      </c>
      <c r="M505">
        <v>-1744.43</v>
      </c>
      <c r="N505">
        <v>-5661.34</v>
      </c>
      <c r="O505">
        <v>-8964.23</v>
      </c>
      <c r="P505">
        <v>-2169.1</v>
      </c>
      <c r="Q505">
        <v>-7311.8</v>
      </c>
      <c r="R505">
        <v>-10067.5</v>
      </c>
      <c r="S505">
        <v>465.03</v>
      </c>
      <c r="T505">
        <v>-3567.58</v>
      </c>
    </row>
    <row r="506" spans="1:20" x14ac:dyDescent="0.15">
      <c r="A506">
        <v>502</v>
      </c>
      <c r="B506">
        <v>1</v>
      </c>
      <c r="C506">
        <v>-15862.9</v>
      </c>
      <c r="D506">
        <v>16115.4</v>
      </c>
      <c r="E506">
        <v>-11209.7</v>
      </c>
      <c r="F506">
        <v>15722.4</v>
      </c>
      <c r="G506">
        <v>1273.19</v>
      </c>
      <c r="H506">
        <v>-6845.91</v>
      </c>
      <c r="I506">
        <v>-10525.5</v>
      </c>
      <c r="J506">
        <v>-1471</v>
      </c>
      <c r="K506">
        <v>2835.04</v>
      </c>
      <c r="L506">
        <v>-10068.6</v>
      </c>
      <c r="M506">
        <v>-1604.46</v>
      </c>
      <c r="N506">
        <v>-5810.04</v>
      </c>
      <c r="O506">
        <v>-9923.9</v>
      </c>
      <c r="P506">
        <v>-3508.87</v>
      </c>
      <c r="Q506">
        <v>-6449.19</v>
      </c>
      <c r="R506">
        <v>-10632.2</v>
      </c>
      <c r="S506">
        <v>343.411</v>
      </c>
      <c r="T506">
        <v>-3776.95</v>
      </c>
    </row>
    <row r="507" spans="1:20" x14ac:dyDescent="0.15">
      <c r="A507">
        <v>503</v>
      </c>
      <c r="B507">
        <v>0</v>
      </c>
      <c r="C507">
        <v>-17474</v>
      </c>
      <c r="D507">
        <v>17849.8</v>
      </c>
      <c r="E507">
        <v>4422.2299999999996</v>
      </c>
      <c r="F507">
        <v>16980</v>
      </c>
      <c r="G507">
        <v>1625.33</v>
      </c>
      <c r="H507">
        <v>-8070.27</v>
      </c>
      <c r="I507">
        <v>-12345.8</v>
      </c>
      <c r="J507">
        <v>-1139.72</v>
      </c>
      <c r="K507">
        <v>3093.52</v>
      </c>
      <c r="L507">
        <v>-14400.9</v>
      </c>
      <c r="M507">
        <v>-2023.2</v>
      </c>
      <c r="N507">
        <v>-6205.09</v>
      </c>
      <c r="O507">
        <v>-11622.6</v>
      </c>
      <c r="P507">
        <v>-4704.1899999999996</v>
      </c>
      <c r="Q507">
        <v>-5042.26</v>
      </c>
      <c r="R507">
        <v>-12166.4</v>
      </c>
      <c r="S507">
        <v>316.03899999999999</v>
      </c>
      <c r="T507">
        <v>-4369.5200000000004</v>
      </c>
    </row>
    <row r="508" spans="1:20" x14ac:dyDescent="0.15">
      <c r="A508">
        <v>504</v>
      </c>
      <c r="B508">
        <v>1</v>
      </c>
      <c r="C508">
        <v>-13212.4</v>
      </c>
      <c r="D508">
        <v>6226.73</v>
      </c>
      <c r="E508">
        <v>4842.3100000000004</v>
      </c>
      <c r="F508">
        <v>18697.099999999999</v>
      </c>
      <c r="G508">
        <v>2512.4899999999998</v>
      </c>
      <c r="H508">
        <v>-9747.5300000000007</v>
      </c>
      <c r="I508">
        <v>-13525.9</v>
      </c>
      <c r="J508">
        <v>-923.85199999999998</v>
      </c>
      <c r="K508">
        <v>3084.49</v>
      </c>
      <c r="L508">
        <v>-16938.099999999999</v>
      </c>
      <c r="M508">
        <v>-3184.08</v>
      </c>
      <c r="N508">
        <v>-6054.15</v>
      </c>
      <c r="O508">
        <v>-13212.1</v>
      </c>
      <c r="P508">
        <v>-4719.1400000000003</v>
      </c>
      <c r="Q508">
        <v>-3823.24</v>
      </c>
      <c r="R508">
        <v>-14135.7</v>
      </c>
      <c r="S508">
        <v>316.03899999999999</v>
      </c>
      <c r="T508">
        <v>-4816.5</v>
      </c>
    </row>
    <row r="509" spans="1:20" x14ac:dyDescent="0.15">
      <c r="A509">
        <v>505</v>
      </c>
      <c r="B509">
        <v>0</v>
      </c>
      <c r="C509">
        <v>-15449.4</v>
      </c>
      <c r="D509">
        <v>-14573.5</v>
      </c>
      <c r="E509">
        <v>-1614.83</v>
      </c>
      <c r="F509">
        <v>19864.8</v>
      </c>
      <c r="G509">
        <v>3594.36</v>
      </c>
      <c r="H509">
        <v>-11425.4</v>
      </c>
      <c r="I509">
        <v>-13446.9</v>
      </c>
      <c r="J509">
        <v>-772.04700000000003</v>
      </c>
      <c r="K509">
        <v>2990.24</v>
      </c>
      <c r="L509">
        <v>-12883.2</v>
      </c>
      <c r="M509">
        <v>-4023.29</v>
      </c>
      <c r="N509">
        <v>-4610.83</v>
      </c>
      <c r="O509">
        <v>-14433.9</v>
      </c>
      <c r="P509">
        <v>-5192.8999999999996</v>
      </c>
      <c r="Q509">
        <v>-3272.99</v>
      </c>
      <c r="R509">
        <v>-15634.3</v>
      </c>
      <c r="S509">
        <v>243.24299999999999</v>
      </c>
      <c r="T509">
        <v>-4837.95</v>
      </c>
    </row>
    <row r="510" spans="1:20" x14ac:dyDescent="0.15">
      <c r="A510">
        <v>506</v>
      </c>
      <c r="B510">
        <v>1</v>
      </c>
      <c r="C510">
        <v>-19466.3</v>
      </c>
      <c r="D510">
        <v>-18786.900000000001</v>
      </c>
      <c r="E510">
        <v>-7010.71</v>
      </c>
      <c r="F510">
        <v>20029</v>
      </c>
      <c r="G510">
        <v>4645.75</v>
      </c>
      <c r="H510">
        <v>-12428.5</v>
      </c>
      <c r="I510">
        <v>-13270.8</v>
      </c>
      <c r="J510">
        <v>-371.08100000000002</v>
      </c>
      <c r="K510">
        <v>2853.68</v>
      </c>
      <c r="L510">
        <v>-11228.1</v>
      </c>
      <c r="M510">
        <v>-4320.9799999999996</v>
      </c>
      <c r="N510">
        <v>-3394.61</v>
      </c>
      <c r="O510">
        <v>-15018.1</v>
      </c>
      <c r="P510">
        <v>-5634.26</v>
      </c>
      <c r="Q510">
        <v>-3166.31</v>
      </c>
      <c r="R510">
        <v>-15860.4</v>
      </c>
      <c r="S510">
        <v>-78.713399999999993</v>
      </c>
      <c r="T510">
        <v>-4434.17</v>
      </c>
    </row>
    <row r="511" spans="1:20" x14ac:dyDescent="0.15">
      <c r="A511">
        <v>507</v>
      </c>
      <c r="B511">
        <v>0</v>
      </c>
      <c r="C511">
        <v>-19255.599999999999</v>
      </c>
      <c r="D511">
        <v>-15466.2</v>
      </c>
      <c r="E511">
        <v>-14182.3</v>
      </c>
      <c r="F511">
        <v>20016.900000000001</v>
      </c>
      <c r="G511">
        <v>5509.23</v>
      </c>
      <c r="H511">
        <v>-12645</v>
      </c>
      <c r="I511">
        <v>-12742.3</v>
      </c>
      <c r="J511">
        <v>197.226</v>
      </c>
      <c r="K511">
        <v>2401.08</v>
      </c>
      <c r="L511">
        <v>-11584.3</v>
      </c>
      <c r="M511">
        <v>-4731.2700000000004</v>
      </c>
      <c r="N511">
        <v>-3023.83</v>
      </c>
      <c r="O511">
        <v>-14659.7</v>
      </c>
      <c r="P511">
        <v>-4726.55</v>
      </c>
      <c r="Q511">
        <v>-3333.65</v>
      </c>
      <c r="R511">
        <v>-14332.5</v>
      </c>
      <c r="S511">
        <v>-568.01</v>
      </c>
      <c r="T511">
        <v>-3480.14</v>
      </c>
    </row>
    <row r="512" spans="1:20" x14ac:dyDescent="0.15">
      <c r="A512">
        <v>508</v>
      </c>
      <c r="B512">
        <v>1</v>
      </c>
      <c r="C512">
        <v>-14704</v>
      </c>
      <c r="D512">
        <v>-8690.67</v>
      </c>
      <c r="E512">
        <v>-10748.8</v>
      </c>
      <c r="F512">
        <v>19710.5</v>
      </c>
      <c r="G512">
        <v>5631.16</v>
      </c>
      <c r="H512">
        <v>-11976.5</v>
      </c>
      <c r="I512">
        <v>-11876.3</v>
      </c>
      <c r="J512">
        <v>674.39200000000005</v>
      </c>
      <c r="K512">
        <v>1680.96</v>
      </c>
      <c r="L512">
        <v>-11143.8</v>
      </c>
      <c r="M512">
        <v>-5147.47</v>
      </c>
      <c r="N512">
        <v>-2792.72</v>
      </c>
      <c r="O512">
        <v>-13894.2</v>
      </c>
      <c r="P512">
        <v>-2884.76</v>
      </c>
      <c r="Q512">
        <v>-3327.44</v>
      </c>
      <c r="R512">
        <v>-12229.4</v>
      </c>
      <c r="S512">
        <v>-941.90200000000004</v>
      </c>
      <c r="T512">
        <v>-2383.0300000000002</v>
      </c>
    </row>
    <row r="513" spans="1:20" x14ac:dyDescent="0.15">
      <c r="A513">
        <v>509</v>
      </c>
      <c r="B513">
        <v>0</v>
      </c>
      <c r="C513">
        <v>-7650.54</v>
      </c>
      <c r="D513">
        <v>-4999.99</v>
      </c>
      <c r="E513">
        <v>-1243.24</v>
      </c>
      <c r="F513">
        <v>19299.3</v>
      </c>
      <c r="G513">
        <v>4623.6000000000004</v>
      </c>
      <c r="H513">
        <v>-10582.9</v>
      </c>
      <c r="I513">
        <v>-10928.2</v>
      </c>
      <c r="J513">
        <v>1020.91</v>
      </c>
      <c r="K513">
        <v>802.83900000000006</v>
      </c>
      <c r="L513">
        <v>-10366.1</v>
      </c>
      <c r="M513">
        <v>-5603.48</v>
      </c>
      <c r="N513">
        <v>-2838.14</v>
      </c>
      <c r="O513">
        <v>-12657.7</v>
      </c>
      <c r="P513">
        <v>-1186.3599999999999</v>
      </c>
      <c r="Q513">
        <v>-3352</v>
      </c>
      <c r="R513">
        <v>-10530.4</v>
      </c>
      <c r="S513">
        <v>-1178.93</v>
      </c>
      <c r="T513">
        <v>-1553.13</v>
      </c>
    </row>
    <row r="514" spans="1:20" x14ac:dyDescent="0.15">
      <c r="A514">
        <v>510</v>
      </c>
      <c r="B514">
        <v>1</v>
      </c>
      <c r="C514">
        <v>-6358.75</v>
      </c>
      <c r="D514">
        <v>-4235.12</v>
      </c>
      <c r="E514">
        <v>966.76499999999999</v>
      </c>
      <c r="F514">
        <v>19864.8</v>
      </c>
      <c r="G514">
        <v>1788.91</v>
      </c>
      <c r="H514">
        <v>-8308.7900000000009</v>
      </c>
      <c r="I514">
        <v>-9943.73</v>
      </c>
      <c r="J514">
        <v>1282.2</v>
      </c>
      <c r="K514">
        <v>-124.116</v>
      </c>
      <c r="L514">
        <v>-9211.49</v>
      </c>
      <c r="M514">
        <v>-5682.8</v>
      </c>
      <c r="N514">
        <v>-3063.03</v>
      </c>
      <c r="O514">
        <v>-10928.9</v>
      </c>
      <c r="P514">
        <v>249.161</v>
      </c>
      <c r="Q514">
        <v>-3184.66</v>
      </c>
      <c r="R514">
        <v>-9405.59</v>
      </c>
      <c r="S514">
        <v>-1464.48</v>
      </c>
      <c r="T514">
        <v>-1261.05</v>
      </c>
    </row>
    <row r="515" spans="1:20" x14ac:dyDescent="0.15">
      <c r="A515">
        <v>511</v>
      </c>
      <c r="B515">
        <v>0</v>
      </c>
      <c r="C515">
        <v>-8113.75</v>
      </c>
      <c r="D515">
        <v>-4854.13</v>
      </c>
      <c r="E515">
        <v>-4069.93</v>
      </c>
      <c r="F515">
        <v>20029</v>
      </c>
      <c r="G515">
        <v>-665.36199999999997</v>
      </c>
      <c r="H515">
        <v>-8303.81</v>
      </c>
      <c r="I515">
        <v>-8998.42</v>
      </c>
      <c r="J515">
        <v>1549.71</v>
      </c>
      <c r="K515">
        <v>-889.94799999999998</v>
      </c>
      <c r="L515">
        <v>-8299.15</v>
      </c>
      <c r="M515">
        <v>-5236.43</v>
      </c>
      <c r="N515">
        <v>-3296.95</v>
      </c>
      <c r="O515">
        <v>-9123.4699999999993</v>
      </c>
      <c r="P515">
        <v>543.42399999999998</v>
      </c>
      <c r="Q515">
        <v>-3227.27</v>
      </c>
      <c r="R515">
        <v>-8979.75</v>
      </c>
      <c r="S515">
        <v>-1883.79</v>
      </c>
      <c r="T515">
        <v>-1513.01</v>
      </c>
    </row>
    <row r="516" spans="1:20" x14ac:dyDescent="0.15">
      <c r="A516">
        <v>512</v>
      </c>
      <c r="B516">
        <v>1</v>
      </c>
      <c r="C516">
        <v>-7889.17</v>
      </c>
      <c r="D516">
        <v>-3097.57</v>
      </c>
      <c r="E516">
        <v>-5896.51</v>
      </c>
      <c r="F516">
        <v>20041.099999999999</v>
      </c>
      <c r="G516">
        <v>-162.38499999999999</v>
      </c>
      <c r="H516">
        <v>-9484.92</v>
      </c>
      <c r="I516">
        <v>-8448.15</v>
      </c>
      <c r="J516">
        <v>1671.34</v>
      </c>
      <c r="K516">
        <v>-1516.12</v>
      </c>
      <c r="L516">
        <v>-8386.86</v>
      </c>
      <c r="M516">
        <v>-4309.78</v>
      </c>
      <c r="N516">
        <v>-3564.46</v>
      </c>
      <c r="O516">
        <v>-7943.92</v>
      </c>
      <c r="P516">
        <v>1424.66</v>
      </c>
      <c r="Q516">
        <v>-3127.11</v>
      </c>
      <c r="R516">
        <v>-9116.31</v>
      </c>
      <c r="S516">
        <v>-2382.11</v>
      </c>
      <c r="T516">
        <v>-2090.34</v>
      </c>
    </row>
    <row r="517" spans="1:20" x14ac:dyDescent="0.15">
      <c r="A517">
        <v>513</v>
      </c>
      <c r="B517">
        <v>0</v>
      </c>
      <c r="C517">
        <v>-7154.14</v>
      </c>
      <c r="D517">
        <v>-1866.07</v>
      </c>
      <c r="E517">
        <v>-5213.3900000000003</v>
      </c>
      <c r="F517">
        <v>19838</v>
      </c>
      <c r="G517">
        <v>1840.54</v>
      </c>
      <c r="H517">
        <v>-8496.99</v>
      </c>
      <c r="I517">
        <v>-8220.14</v>
      </c>
      <c r="J517">
        <v>1625.93</v>
      </c>
      <c r="K517">
        <v>-1914.27</v>
      </c>
      <c r="L517">
        <v>-9049.11</v>
      </c>
      <c r="M517">
        <v>-3152.01</v>
      </c>
      <c r="N517">
        <v>-3601.17</v>
      </c>
      <c r="O517">
        <v>-7469.54</v>
      </c>
      <c r="P517">
        <v>2333.27</v>
      </c>
      <c r="Q517">
        <v>-2890.08</v>
      </c>
      <c r="R517">
        <v>-9471.85</v>
      </c>
      <c r="S517">
        <v>-2886.66</v>
      </c>
      <c r="T517">
        <v>-2698.15</v>
      </c>
    </row>
    <row r="518" spans="1:20" x14ac:dyDescent="0.15">
      <c r="A518">
        <v>514</v>
      </c>
      <c r="B518">
        <v>1</v>
      </c>
      <c r="C518">
        <v>-6044.89</v>
      </c>
      <c r="D518">
        <v>-2080.6799999999998</v>
      </c>
      <c r="E518">
        <v>-7801.4</v>
      </c>
      <c r="F518">
        <v>18590.099999999999</v>
      </c>
      <c r="G518">
        <v>3254.01</v>
      </c>
      <c r="H518">
        <v>-7840.65</v>
      </c>
      <c r="I518">
        <v>-8186.54</v>
      </c>
      <c r="J518">
        <v>1413.16</v>
      </c>
      <c r="K518">
        <v>-2084.7399999999998</v>
      </c>
      <c r="L518">
        <v>-10006.200000000001</v>
      </c>
      <c r="M518">
        <v>-1991.12</v>
      </c>
      <c r="N518">
        <v>-3315.62</v>
      </c>
      <c r="O518">
        <v>-7472.34</v>
      </c>
      <c r="P518">
        <v>3132.7</v>
      </c>
      <c r="Q518">
        <v>-2713.71</v>
      </c>
      <c r="R518">
        <v>-9827.39</v>
      </c>
      <c r="S518">
        <v>-3233.18</v>
      </c>
      <c r="T518">
        <v>-3190.56</v>
      </c>
    </row>
    <row r="519" spans="1:20" x14ac:dyDescent="0.15">
      <c r="A519">
        <v>515</v>
      </c>
      <c r="B519">
        <v>0</v>
      </c>
      <c r="C519">
        <v>-5502.99</v>
      </c>
      <c r="D519">
        <v>-3739.55</v>
      </c>
      <c r="E519">
        <v>-10587</v>
      </c>
      <c r="F519">
        <v>16547.3</v>
      </c>
      <c r="G519">
        <v>3813.94</v>
      </c>
      <c r="H519">
        <v>-6996.13</v>
      </c>
      <c r="I519">
        <v>-8441.6</v>
      </c>
      <c r="J519">
        <v>1279.4000000000001</v>
      </c>
      <c r="K519">
        <v>-1866.07</v>
      </c>
      <c r="L519">
        <v>-10988</v>
      </c>
      <c r="M519">
        <v>-945.64800000000002</v>
      </c>
      <c r="N519">
        <v>-3017.62</v>
      </c>
      <c r="O519">
        <v>-7748.87</v>
      </c>
      <c r="P519">
        <v>3249.06</v>
      </c>
      <c r="Q519">
        <v>-2759.12</v>
      </c>
      <c r="R519">
        <v>-10195.1</v>
      </c>
      <c r="S519">
        <v>-3348.9</v>
      </c>
      <c r="T519">
        <v>-3424.8</v>
      </c>
    </row>
    <row r="520" spans="1:20" x14ac:dyDescent="0.15">
      <c r="A520">
        <v>516</v>
      </c>
      <c r="B520">
        <v>1</v>
      </c>
      <c r="C520">
        <v>-6407.84</v>
      </c>
      <c r="D520">
        <v>-5329.73</v>
      </c>
      <c r="E520">
        <v>-10178.700000000001</v>
      </c>
      <c r="F520">
        <v>15243.6</v>
      </c>
      <c r="G520">
        <v>3376.6</v>
      </c>
      <c r="H520">
        <v>-5814.1</v>
      </c>
      <c r="I520">
        <v>-8988.44</v>
      </c>
      <c r="J520">
        <v>1224.6500000000001</v>
      </c>
      <c r="K520">
        <v>-1522.66</v>
      </c>
      <c r="L520">
        <v>-11462.7</v>
      </c>
      <c r="M520">
        <v>-109.82299999999999</v>
      </c>
      <c r="N520">
        <v>-2999.26</v>
      </c>
      <c r="O520">
        <v>-8110.32</v>
      </c>
      <c r="P520">
        <v>2282.92</v>
      </c>
      <c r="Q520">
        <v>-2959.76</v>
      </c>
      <c r="R520">
        <v>-10517.3</v>
      </c>
      <c r="S520">
        <v>-3105.97</v>
      </c>
      <c r="T520">
        <v>-3312.51</v>
      </c>
    </row>
    <row r="521" spans="1:20" x14ac:dyDescent="0.15">
      <c r="A521">
        <v>517</v>
      </c>
      <c r="B521">
        <v>0</v>
      </c>
      <c r="C521">
        <v>-8070.15</v>
      </c>
      <c r="D521">
        <v>-5767.72</v>
      </c>
      <c r="E521">
        <v>-6840.74</v>
      </c>
      <c r="F521">
        <v>13357.7</v>
      </c>
      <c r="G521">
        <v>2350.13</v>
      </c>
      <c r="H521">
        <v>-4634.8599999999997</v>
      </c>
      <c r="I521">
        <v>-9481.18</v>
      </c>
      <c r="J521">
        <v>1176.1300000000001</v>
      </c>
      <c r="K521">
        <v>-1109.58</v>
      </c>
      <c r="L521">
        <v>-11055.8</v>
      </c>
      <c r="M521">
        <v>428.32499999999999</v>
      </c>
      <c r="N521">
        <v>-3093.51</v>
      </c>
      <c r="O521">
        <v>-8663.3799999999992</v>
      </c>
      <c r="P521">
        <v>1582.98</v>
      </c>
      <c r="Q521">
        <v>-3017.62</v>
      </c>
      <c r="R521">
        <v>-10602.6</v>
      </c>
      <c r="S521">
        <v>-2574.38</v>
      </c>
      <c r="T521">
        <v>-3011.72</v>
      </c>
    </row>
    <row r="522" spans="1:20" x14ac:dyDescent="0.15">
      <c r="A522">
        <v>518</v>
      </c>
      <c r="B522">
        <v>1</v>
      </c>
      <c r="C522">
        <v>-9347.09</v>
      </c>
      <c r="D522">
        <v>-5512.99</v>
      </c>
      <c r="E522">
        <v>-2508.4899999999998</v>
      </c>
      <c r="F522">
        <v>10461.1</v>
      </c>
      <c r="G522">
        <v>90.327799999999996</v>
      </c>
      <c r="H522">
        <v>-3271.21</v>
      </c>
      <c r="I522">
        <v>-9469.0499999999993</v>
      </c>
      <c r="J522">
        <v>1018.11</v>
      </c>
      <c r="K522">
        <v>-489.63299999999998</v>
      </c>
      <c r="L522">
        <v>-10314.200000000001</v>
      </c>
      <c r="M522">
        <v>531.92399999999998</v>
      </c>
      <c r="N522">
        <v>-3169.41</v>
      </c>
      <c r="O522">
        <v>-9058.76</v>
      </c>
      <c r="P522">
        <v>1990.16</v>
      </c>
      <c r="Q522">
        <v>-2938.61</v>
      </c>
      <c r="R522">
        <v>-10450.799999999999</v>
      </c>
      <c r="S522">
        <v>-1848.05</v>
      </c>
      <c r="T522">
        <v>-2704.69</v>
      </c>
    </row>
    <row r="523" spans="1:20" x14ac:dyDescent="0.15">
      <c r="A523">
        <v>519</v>
      </c>
      <c r="B523">
        <v>0</v>
      </c>
      <c r="C523">
        <v>-9963.92</v>
      </c>
      <c r="D523">
        <v>-4695.5200000000004</v>
      </c>
      <c r="E523">
        <v>-1214.97</v>
      </c>
      <c r="F523">
        <v>8746.17</v>
      </c>
      <c r="G523">
        <v>-3310.18</v>
      </c>
      <c r="H523">
        <v>-1483.49</v>
      </c>
      <c r="I523">
        <v>-9502.33</v>
      </c>
      <c r="J523">
        <v>835.83500000000004</v>
      </c>
      <c r="K523">
        <v>-18.3612</v>
      </c>
      <c r="L523">
        <v>-9767.07</v>
      </c>
      <c r="M523">
        <v>237.363</v>
      </c>
      <c r="N523">
        <v>-3339.56</v>
      </c>
      <c r="O523">
        <v>-9061.8700000000008</v>
      </c>
      <c r="P523">
        <v>1975.91</v>
      </c>
      <c r="Q523">
        <v>-2932.38</v>
      </c>
      <c r="R523">
        <v>-10062</v>
      </c>
      <c r="S523">
        <v>-1200.73</v>
      </c>
      <c r="T523">
        <v>-2531.4299999999998</v>
      </c>
    </row>
    <row r="524" spans="1:20" x14ac:dyDescent="0.15">
      <c r="A524">
        <v>520</v>
      </c>
      <c r="B524">
        <v>1</v>
      </c>
      <c r="C524">
        <v>-10550.6</v>
      </c>
      <c r="D524">
        <v>-3735.62</v>
      </c>
      <c r="E524">
        <v>-2314.5300000000002</v>
      </c>
      <c r="F524">
        <v>8323.41</v>
      </c>
      <c r="G524">
        <v>-6264.69</v>
      </c>
      <c r="H524">
        <v>-2291.37</v>
      </c>
      <c r="I524">
        <v>-9578.56</v>
      </c>
      <c r="J524">
        <v>610.93700000000001</v>
      </c>
      <c r="K524">
        <v>191.291</v>
      </c>
      <c r="L524">
        <v>-9472.17</v>
      </c>
      <c r="M524">
        <v>-312.58499999999998</v>
      </c>
      <c r="N524">
        <v>-3524.95</v>
      </c>
      <c r="O524">
        <v>-9043.51</v>
      </c>
      <c r="P524">
        <v>900.27499999999998</v>
      </c>
      <c r="Q524">
        <v>-3078.27</v>
      </c>
      <c r="R524">
        <v>-9557.41</v>
      </c>
      <c r="S524">
        <v>-705.19299999999998</v>
      </c>
      <c r="T524">
        <v>-2485.69</v>
      </c>
    </row>
    <row r="525" spans="1:20" x14ac:dyDescent="0.15">
      <c r="A525">
        <v>521</v>
      </c>
      <c r="B525">
        <v>0</v>
      </c>
      <c r="C525">
        <v>-10715.2</v>
      </c>
      <c r="D525">
        <v>-2525.88</v>
      </c>
      <c r="E525">
        <v>-3546.09</v>
      </c>
      <c r="F525">
        <v>7823</v>
      </c>
      <c r="G525">
        <v>-6032.76</v>
      </c>
      <c r="H525">
        <v>-6673.6</v>
      </c>
      <c r="I525">
        <v>-9587.23</v>
      </c>
      <c r="J525">
        <v>377.02600000000001</v>
      </c>
      <c r="K525">
        <v>355.54399999999998</v>
      </c>
      <c r="L525">
        <v>-9399.06</v>
      </c>
      <c r="M525">
        <v>-871.88499999999999</v>
      </c>
      <c r="N525">
        <v>-3585.94</v>
      </c>
      <c r="O525">
        <v>-9246.93</v>
      </c>
      <c r="P525">
        <v>-248.476</v>
      </c>
      <c r="Q525">
        <v>-3160.39</v>
      </c>
      <c r="R525">
        <v>-9210.8799999999992</v>
      </c>
      <c r="S525">
        <v>-525.69299999999998</v>
      </c>
      <c r="T525">
        <v>-2628.47</v>
      </c>
    </row>
    <row r="526" spans="1:20" x14ac:dyDescent="0.15">
      <c r="A526">
        <v>522</v>
      </c>
      <c r="B526">
        <v>1</v>
      </c>
      <c r="C526">
        <v>-10153.5</v>
      </c>
      <c r="D526">
        <v>-2005.4</v>
      </c>
      <c r="E526">
        <v>-3695.44</v>
      </c>
      <c r="F526">
        <v>6221.67</v>
      </c>
      <c r="G526">
        <v>58.940199999999997</v>
      </c>
      <c r="H526">
        <v>-8501.86</v>
      </c>
      <c r="I526">
        <v>-9976.3799999999992</v>
      </c>
      <c r="J526">
        <v>97.375399999999999</v>
      </c>
      <c r="K526">
        <v>343.41500000000002</v>
      </c>
      <c r="L526">
        <v>-9541.83</v>
      </c>
      <c r="M526">
        <v>-1279.06</v>
      </c>
      <c r="N526">
        <v>-3440.05</v>
      </c>
      <c r="O526">
        <v>-9654.11</v>
      </c>
      <c r="P526">
        <v>-1266.5899999999999</v>
      </c>
      <c r="Q526">
        <v>-3160.39</v>
      </c>
      <c r="R526">
        <v>-9083.02</v>
      </c>
      <c r="S526">
        <v>-650.1</v>
      </c>
      <c r="T526">
        <v>-2777.47</v>
      </c>
    </row>
    <row r="527" spans="1:20" x14ac:dyDescent="0.15">
      <c r="A527">
        <v>523</v>
      </c>
      <c r="B527">
        <v>0</v>
      </c>
      <c r="C527">
        <v>-9259.75</v>
      </c>
      <c r="D527">
        <v>-2627.77</v>
      </c>
      <c r="E527">
        <v>-3379.4</v>
      </c>
      <c r="F527">
        <v>4422.82</v>
      </c>
      <c r="G527">
        <v>6600.09</v>
      </c>
      <c r="H527">
        <v>-4577.04</v>
      </c>
      <c r="I527">
        <v>-10125.4</v>
      </c>
      <c r="J527">
        <v>-88.019499999999994</v>
      </c>
      <c r="K527">
        <v>328.16800000000001</v>
      </c>
      <c r="L527">
        <v>-9702.9599999999991</v>
      </c>
      <c r="M527">
        <v>-1652.97</v>
      </c>
      <c r="N527">
        <v>-3357.92</v>
      </c>
      <c r="O527">
        <v>-10003.799999999999</v>
      </c>
      <c r="P527">
        <v>-2041.78</v>
      </c>
      <c r="Q527">
        <v>-3269.55</v>
      </c>
      <c r="R527">
        <v>-9274.2999999999993</v>
      </c>
      <c r="S527">
        <v>-978.26599999999996</v>
      </c>
      <c r="T527">
        <v>-2744.21</v>
      </c>
    </row>
    <row r="528" spans="1:20" x14ac:dyDescent="0.15">
      <c r="A528">
        <v>524</v>
      </c>
      <c r="B528">
        <v>1</v>
      </c>
      <c r="C528">
        <v>-8958.26</v>
      </c>
      <c r="D528">
        <v>-3537.08</v>
      </c>
      <c r="E528">
        <v>-2966.34</v>
      </c>
      <c r="F528">
        <v>2850.94</v>
      </c>
      <c r="G528">
        <v>10237.299999999999</v>
      </c>
      <c r="H528">
        <v>-350.702</v>
      </c>
      <c r="I528">
        <v>-10128.5</v>
      </c>
      <c r="J528">
        <v>-221.78200000000001</v>
      </c>
      <c r="K528">
        <v>331.28699999999998</v>
      </c>
      <c r="L528">
        <v>-9672.82</v>
      </c>
      <c r="M528">
        <v>-1841.48</v>
      </c>
      <c r="N528">
        <v>-3357.92</v>
      </c>
      <c r="O528">
        <v>-10089</v>
      </c>
      <c r="P528">
        <v>-2394.5500000000002</v>
      </c>
      <c r="Q528">
        <v>-3649.35</v>
      </c>
      <c r="R528">
        <v>-9641.9699999999993</v>
      </c>
      <c r="S528">
        <v>-1321.68</v>
      </c>
      <c r="T528">
        <v>-2498.17</v>
      </c>
    </row>
    <row r="529" spans="1:20" x14ac:dyDescent="0.15">
      <c r="A529">
        <v>525</v>
      </c>
      <c r="B529">
        <v>0</v>
      </c>
      <c r="C529">
        <v>-9204.65</v>
      </c>
      <c r="D529">
        <v>-2958.4</v>
      </c>
      <c r="E529">
        <v>-2722.36</v>
      </c>
      <c r="F529">
        <v>2585.48</v>
      </c>
      <c r="G529">
        <v>9547.7800000000007</v>
      </c>
      <c r="H529">
        <v>872.22900000000004</v>
      </c>
      <c r="I529">
        <v>-10037.4</v>
      </c>
      <c r="J529">
        <v>-312.91899999999998</v>
      </c>
      <c r="K529">
        <v>264.40600000000001</v>
      </c>
      <c r="L529">
        <v>-9311.39</v>
      </c>
      <c r="M529">
        <v>-1896.24</v>
      </c>
      <c r="N529">
        <v>-3345.79</v>
      </c>
      <c r="O529">
        <v>-9925.1</v>
      </c>
      <c r="P529">
        <v>-2400.79</v>
      </c>
      <c r="Q529">
        <v>-4071.77</v>
      </c>
      <c r="R529">
        <v>-9976.3799999999992</v>
      </c>
      <c r="S529">
        <v>-1589.2</v>
      </c>
      <c r="T529">
        <v>-2094.12</v>
      </c>
    </row>
    <row r="530" spans="1:20" x14ac:dyDescent="0.15">
      <c r="A530">
        <v>526</v>
      </c>
      <c r="B530">
        <v>1</v>
      </c>
      <c r="C530">
        <v>-9131.8799999999992</v>
      </c>
      <c r="D530">
        <v>-797.43</v>
      </c>
      <c r="E530">
        <v>-3257.41</v>
      </c>
      <c r="F530">
        <v>3269.54</v>
      </c>
      <c r="G530">
        <v>5445.57</v>
      </c>
      <c r="H530">
        <v>-216.48400000000001</v>
      </c>
      <c r="I530">
        <v>-9906.73</v>
      </c>
      <c r="J530">
        <v>-431.43200000000002</v>
      </c>
      <c r="K530">
        <v>176.392</v>
      </c>
      <c r="L530">
        <v>-8782.58</v>
      </c>
      <c r="M530">
        <v>-1908.36</v>
      </c>
      <c r="N530">
        <v>-3342.67</v>
      </c>
      <c r="O530">
        <v>-9521.0499999999993</v>
      </c>
      <c r="P530">
        <v>-2157.88</v>
      </c>
      <c r="Q530">
        <v>-4418.3100000000004</v>
      </c>
      <c r="R530">
        <v>-10089</v>
      </c>
      <c r="S530">
        <v>-1710.84</v>
      </c>
      <c r="T530">
        <v>-1653.32</v>
      </c>
    </row>
    <row r="531" spans="1:20" x14ac:dyDescent="0.15">
      <c r="A531">
        <v>527</v>
      </c>
      <c r="B531">
        <v>0</v>
      </c>
      <c r="C531">
        <v>-8834.2199999999993</v>
      </c>
      <c r="D531">
        <v>555.827</v>
      </c>
      <c r="E531">
        <v>-3512.82</v>
      </c>
      <c r="F531">
        <v>3528.07</v>
      </c>
      <c r="G531">
        <v>1809.68</v>
      </c>
      <c r="H531">
        <v>-3398.35</v>
      </c>
      <c r="I531">
        <v>-9712.33</v>
      </c>
      <c r="J531">
        <v>-537.81899999999996</v>
      </c>
      <c r="K531">
        <v>-9.0040999999999993</v>
      </c>
      <c r="L531">
        <v>-8320.66</v>
      </c>
      <c r="M531">
        <v>-1960</v>
      </c>
      <c r="N531">
        <v>-3433.81</v>
      </c>
      <c r="O531">
        <v>-8995.36</v>
      </c>
      <c r="P531">
        <v>-1723.33</v>
      </c>
      <c r="Q531">
        <v>-4582.57</v>
      </c>
      <c r="R531">
        <v>-9912.98</v>
      </c>
      <c r="S531">
        <v>-1677.58</v>
      </c>
      <c r="T531">
        <v>-1401.05</v>
      </c>
    </row>
    <row r="532" spans="1:20" x14ac:dyDescent="0.15">
      <c r="A532">
        <v>528</v>
      </c>
      <c r="B532">
        <v>1</v>
      </c>
      <c r="C532">
        <v>-8351.16</v>
      </c>
      <c r="D532">
        <v>417.28199999999998</v>
      </c>
      <c r="E532">
        <v>-3861.75</v>
      </c>
      <c r="F532">
        <v>3531.19</v>
      </c>
      <c r="G532">
        <v>21.865100000000002</v>
      </c>
      <c r="H532">
        <v>-5366.79</v>
      </c>
      <c r="I532">
        <v>-9411.5400000000009</v>
      </c>
      <c r="J532">
        <v>-628.95500000000004</v>
      </c>
      <c r="K532">
        <v>-167.023</v>
      </c>
      <c r="L532">
        <v>-7910.36</v>
      </c>
      <c r="M532">
        <v>-2051.13</v>
      </c>
      <c r="N532">
        <v>-3564.45</v>
      </c>
      <c r="O532">
        <v>-8466.5499999999993</v>
      </c>
      <c r="P532">
        <v>-1361.54</v>
      </c>
      <c r="Q532">
        <v>-4534.0600000000004</v>
      </c>
      <c r="R532">
        <v>-9481.5499999999993</v>
      </c>
      <c r="S532">
        <v>-1467.93</v>
      </c>
      <c r="T532">
        <v>-1264.1600000000001</v>
      </c>
    </row>
    <row r="533" spans="1:20" x14ac:dyDescent="0.15">
      <c r="A533">
        <v>529</v>
      </c>
      <c r="B533">
        <v>0</v>
      </c>
      <c r="C533">
        <v>-7928.36</v>
      </c>
      <c r="D533">
        <v>-1035.02</v>
      </c>
      <c r="E533">
        <v>-4912.75</v>
      </c>
      <c r="F533">
        <v>3343.04</v>
      </c>
      <c r="G533">
        <v>-516.68799999999999</v>
      </c>
      <c r="H533">
        <v>-4605.18</v>
      </c>
      <c r="I533">
        <v>-9043.8799999999992</v>
      </c>
      <c r="J533">
        <v>-698.96199999999999</v>
      </c>
      <c r="K533">
        <v>-312.91500000000002</v>
      </c>
      <c r="L533">
        <v>-7566.94</v>
      </c>
      <c r="M533">
        <v>-2157.52</v>
      </c>
      <c r="N533">
        <v>-3686.09</v>
      </c>
      <c r="O533">
        <v>-8004.62</v>
      </c>
      <c r="P533">
        <v>-1212.53</v>
      </c>
      <c r="Q533">
        <v>-4376.04</v>
      </c>
      <c r="R533">
        <v>-8992.24</v>
      </c>
      <c r="S533">
        <v>-1182.3900000000001</v>
      </c>
      <c r="T533">
        <v>-1300.54</v>
      </c>
    </row>
    <row r="534" spans="1:20" x14ac:dyDescent="0.15">
      <c r="A534">
        <v>530</v>
      </c>
      <c r="B534">
        <v>1</v>
      </c>
      <c r="C534">
        <v>-8058.63</v>
      </c>
      <c r="D534">
        <v>-2588.21</v>
      </c>
      <c r="E534">
        <v>-6216.78</v>
      </c>
      <c r="F534">
        <v>2981.25</v>
      </c>
      <c r="G534">
        <v>-167.76400000000001</v>
      </c>
      <c r="H534">
        <v>-3233.53</v>
      </c>
      <c r="I534">
        <v>-8648.83</v>
      </c>
      <c r="J534">
        <v>-659.45699999999999</v>
      </c>
      <c r="K534">
        <v>-382.92200000000003</v>
      </c>
      <c r="L534">
        <v>-7287.28</v>
      </c>
      <c r="M534">
        <v>-2224.4</v>
      </c>
      <c r="N534">
        <v>-3701.34</v>
      </c>
      <c r="O534">
        <v>-7570.07</v>
      </c>
      <c r="P534">
        <v>-1100.26</v>
      </c>
      <c r="Q534">
        <v>-4205.8999999999996</v>
      </c>
      <c r="R534">
        <v>-8569.82</v>
      </c>
      <c r="S534">
        <v>-787.34500000000003</v>
      </c>
      <c r="T534">
        <v>-1443.31</v>
      </c>
    </row>
    <row r="535" spans="1:20" x14ac:dyDescent="0.15">
      <c r="A535">
        <v>531</v>
      </c>
      <c r="B535">
        <v>0</v>
      </c>
      <c r="C535">
        <v>-8632.83</v>
      </c>
      <c r="D535">
        <v>-3643.08</v>
      </c>
      <c r="E535">
        <v>-6813.22</v>
      </c>
      <c r="F535">
        <v>2989.87</v>
      </c>
      <c r="G535">
        <v>628.58000000000004</v>
      </c>
      <c r="H535">
        <v>-3066.13</v>
      </c>
      <c r="I535">
        <v>-8241.65</v>
      </c>
      <c r="J535">
        <v>-607.82600000000002</v>
      </c>
      <c r="K535">
        <v>-367.67099999999999</v>
      </c>
      <c r="L535">
        <v>-7126.14</v>
      </c>
      <c r="M535">
        <v>-2227.5300000000002</v>
      </c>
      <c r="N535">
        <v>-3698.21</v>
      </c>
      <c r="O535">
        <v>-7159.77</v>
      </c>
      <c r="P535">
        <v>-932.86699999999996</v>
      </c>
      <c r="Q535">
        <v>-4056.88</v>
      </c>
      <c r="R535">
        <v>-8174.77</v>
      </c>
      <c r="S535">
        <v>-440.80399999999997</v>
      </c>
      <c r="T535">
        <v>-1665.08</v>
      </c>
    </row>
    <row r="536" spans="1:20" x14ac:dyDescent="0.15">
      <c r="A536">
        <v>532</v>
      </c>
      <c r="B536">
        <v>1</v>
      </c>
      <c r="C536">
        <v>-9174.15</v>
      </c>
      <c r="D536">
        <v>-3938.74</v>
      </c>
      <c r="E536">
        <v>-6445.93</v>
      </c>
      <c r="F536">
        <v>3633.71</v>
      </c>
      <c r="G536">
        <v>945.36699999999996</v>
      </c>
      <c r="H536">
        <v>-3048.13</v>
      </c>
      <c r="I536">
        <v>-7855.6</v>
      </c>
      <c r="J536">
        <v>-540.94200000000001</v>
      </c>
      <c r="K536">
        <v>-370.79599999999999</v>
      </c>
      <c r="L536">
        <v>-7071.38</v>
      </c>
      <c r="M536">
        <v>-2124.2600000000002</v>
      </c>
      <c r="N536">
        <v>-3728.72</v>
      </c>
      <c r="O536">
        <v>-6840.6</v>
      </c>
      <c r="P536">
        <v>-1011.88</v>
      </c>
      <c r="Q536">
        <v>-4017.38</v>
      </c>
      <c r="R536">
        <v>-7803.97</v>
      </c>
      <c r="S536">
        <v>-240.155</v>
      </c>
      <c r="T536">
        <v>-1929.49</v>
      </c>
    </row>
    <row r="537" spans="1:20" x14ac:dyDescent="0.15">
      <c r="A537">
        <v>533</v>
      </c>
      <c r="B537">
        <v>0</v>
      </c>
      <c r="C537">
        <v>-9162.4</v>
      </c>
      <c r="D537">
        <v>-3252.29</v>
      </c>
      <c r="E537">
        <v>-5695.34</v>
      </c>
      <c r="F537">
        <v>4563.8100000000004</v>
      </c>
      <c r="G537">
        <v>526.07100000000003</v>
      </c>
      <c r="H537">
        <v>-2811.1</v>
      </c>
      <c r="I537">
        <v>-7579.07</v>
      </c>
      <c r="J537">
        <v>-537.81600000000003</v>
      </c>
      <c r="K537">
        <v>-291.78699999999998</v>
      </c>
      <c r="L537">
        <v>-7083.51</v>
      </c>
      <c r="M537">
        <v>-1990.5</v>
      </c>
      <c r="N537">
        <v>-3661.83</v>
      </c>
      <c r="O537">
        <v>-6615.7</v>
      </c>
      <c r="P537">
        <v>-1078.76</v>
      </c>
      <c r="Q537">
        <v>-3977.87</v>
      </c>
      <c r="R537">
        <v>-7524.32</v>
      </c>
      <c r="S537">
        <v>-97.389200000000002</v>
      </c>
      <c r="T537">
        <v>-2142.27</v>
      </c>
    </row>
    <row r="538" spans="1:20" x14ac:dyDescent="0.15">
      <c r="A538">
        <v>534</v>
      </c>
      <c r="B538">
        <v>1</v>
      </c>
      <c r="C538">
        <v>-8791.61</v>
      </c>
      <c r="D538">
        <v>-2361.69</v>
      </c>
      <c r="E538">
        <v>-5041.7700000000004</v>
      </c>
      <c r="F538">
        <v>5141.51</v>
      </c>
      <c r="G538">
        <v>112.648</v>
      </c>
      <c r="H538">
        <v>-2634.71</v>
      </c>
      <c r="I538">
        <v>-7314.67</v>
      </c>
      <c r="J538">
        <v>-616.82500000000005</v>
      </c>
      <c r="K538">
        <v>-200.654</v>
      </c>
      <c r="L538">
        <v>-7110.89</v>
      </c>
      <c r="M538">
        <v>-1875.12</v>
      </c>
      <c r="N538">
        <v>-3658.7</v>
      </c>
      <c r="O538">
        <v>-6454.56</v>
      </c>
      <c r="P538">
        <v>-1203.1400000000001</v>
      </c>
      <c r="Q538">
        <v>-3950.49</v>
      </c>
      <c r="R538">
        <v>-7351.05</v>
      </c>
      <c r="S538">
        <v>63.755499999999998</v>
      </c>
      <c r="T538">
        <v>-2300.2800000000002</v>
      </c>
    </row>
    <row r="539" spans="1:20" x14ac:dyDescent="0.15">
      <c r="A539">
        <v>535</v>
      </c>
      <c r="B539">
        <v>0</v>
      </c>
      <c r="C539">
        <v>-8572.57</v>
      </c>
      <c r="D539">
        <v>-1823.49</v>
      </c>
      <c r="E539">
        <v>-4655.72</v>
      </c>
      <c r="F539">
        <v>5272.54</v>
      </c>
      <c r="G539">
        <v>-151.75800000000001</v>
      </c>
      <c r="H539">
        <v>-2595.1999999999998</v>
      </c>
      <c r="I539">
        <v>-7089.77</v>
      </c>
      <c r="J539">
        <v>-683.70899999999995</v>
      </c>
      <c r="K539">
        <v>-57.890900000000002</v>
      </c>
      <c r="L539">
        <v>-7110.89</v>
      </c>
      <c r="M539">
        <v>-1665.47</v>
      </c>
      <c r="N539">
        <v>-3737.71</v>
      </c>
      <c r="O539">
        <v>-6411.92</v>
      </c>
      <c r="P539">
        <v>-1507.05</v>
      </c>
      <c r="Q539">
        <v>-3938.37</v>
      </c>
      <c r="R539">
        <v>-7256.78</v>
      </c>
      <c r="S539">
        <v>106.39</v>
      </c>
      <c r="T539">
        <v>-2434.0500000000002</v>
      </c>
    </row>
    <row r="540" spans="1:20" x14ac:dyDescent="0.15">
      <c r="A540">
        <v>536</v>
      </c>
      <c r="B540">
        <v>1</v>
      </c>
      <c r="C540">
        <v>-8608.94</v>
      </c>
      <c r="D540">
        <v>-1634.96</v>
      </c>
      <c r="E540">
        <v>-4464.0600000000004</v>
      </c>
      <c r="F540">
        <v>5159.8900000000003</v>
      </c>
      <c r="G540">
        <v>-328.16300000000001</v>
      </c>
      <c r="H540">
        <v>-2495.08</v>
      </c>
      <c r="I540">
        <v>-6904.37</v>
      </c>
      <c r="J540">
        <v>-723.21299999999997</v>
      </c>
      <c r="K540">
        <v>139.63</v>
      </c>
      <c r="L540">
        <v>-7074.51</v>
      </c>
      <c r="M540">
        <v>-1464.82</v>
      </c>
      <c r="N540">
        <v>-3816.72</v>
      </c>
      <c r="O540">
        <v>-6439.3</v>
      </c>
      <c r="P540">
        <v>-1747.21</v>
      </c>
      <c r="Q540">
        <v>-3923.11</v>
      </c>
      <c r="R540">
        <v>-7217.28</v>
      </c>
      <c r="S540">
        <v>91.133899999999997</v>
      </c>
      <c r="T540">
        <v>-2513.06</v>
      </c>
    </row>
    <row r="541" spans="1:20" x14ac:dyDescent="0.15">
      <c r="A541">
        <v>537</v>
      </c>
      <c r="B541">
        <v>0</v>
      </c>
      <c r="C541">
        <v>-8691.08</v>
      </c>
      <c r="D541">
        <v>-1580.2</v>
      </c>
      <c r="E541">
        <v>-4427.6899999999996</v>
      </c>
      <c r="F541">
        <v>5251.02</v>
      </c>
      <c r="G541">
        <v>-258.55399999999997</v>
      </c>
      <c r="H541">
        <v>-2245.92</v>
      </c>
      <c r="I541">
        <v>-6782.72</v>
      </c>
      <c r="J541">
        <v>-750.59400000000005</v>
      </c>
      <c r="K541">
        <v>300.78199999999998</v>
      </c>
      <c r="L541">
        <v>-6956</v>
      </c>
      <c r="M541">
        <v>-1382.67</v>
      </c>
      <c r="N541">
        <v>-3871.48</v>
      </c>
      <c r="O541">
        <v>-6475.68</v>
      </c>
      <c r="P541">
        <v>-1868.86</v>
      </c>
      <c r="Q541">
        <v>-3986.86</v>
      </c>
      <c r="R541">
        <v>-7153.53</v>
      </c>
      <c r="S541">
        <v>130.63900000000001</v>
      </c>
      <c r="T541">
        <v>-2567.8200000000002</v>
      </c>
    </row>
    <row r="542" spans="1:20" x14ac:dyDescent="0.15">
      <c r="A542">
        <v>538</v>
      </c>
      <c r="B542">
        <v>1</v>
      </c>
      <c r="C542">
        <v>-8703.2099999999991</v>
      </c>
      <c r="D542">
        <v>-1592.32</v>
      </c>
      <c r="E542">
        <v>-4284.92</v>
      </c>
      <c r="F542">
        <v>5454.4</v>
      </c>
      <c r="G542">
        <v>33.237299999999998</v>
      </c>
      <c r="H542">
        <v>-1969.39</v>
      </c>
      <c r="I542">
        <v>-6706.85</v>
      </c>
      <c r="J542">
        <v>-738.47</v>
      </c>
      <c r="K542">
        <v>379.79199999999997</v>
      </c>
      <c r="L542">
        <v>-6825.36</v>
      </c>
      <c r="M542">
        <v>-1443.29</v>
      </c>
      <c r="N542">
        <v>-3871.48</v>
      </c>
      <c r="O542">
        <v>-6557.82</v>
      </c>
      <c r="P542">
        <v>-1859.87</v>
      </c>
      <c r="Q542">
        <v>-4069.01</v>
      </c>
      <c r="R542">
        <v>-7022.89</v>
      </c>
      <c r="S542">
        <v>170.143</v>
      </c>
      <c r="T542">
        <v>-2567.8200000000002</v>
      </c>
    </row>
    <row r="543" spans="1:20" x14ac:dyDescent="0.15">
      <c r="A543">
        <v>539</v>
      </c>
      <c r="B543">
        <v>0</v>
      </c>
      <c r="C543">
        <v>-8730.59</v>
      </c>
      <c r="D543">
        <v>-1631.83</v>
      </c>
      <c r="E543">
        <v>-4160.1400000000003</v>
      </c>
      <c r="F543">
        <v>5849.45</v>
      </c>
      <c r="G543">
        <v>306.63600000000002</v>
      </c>
      <c r="H543">
        <v>-1692.86</v>
      </c>
      <c r="I543">
        <v>-6573.08</v>
      </c>
      <c r="J543">
        <v>-723.21199999999999</v>
      </c>
      <c r="K543">
        <v>434.55399999999997</v>
      </c>
      <c r="L543">
        <v>-6667.34</v>
      </c>
      <c r="M543">
        <v>-1665.06</v>
      </c>
      <c r="N543">
        <v>-3883.61</v>
      </c>
      <c r="O543">
        <v>-6545.69</v>
      </c>
      <c r="P543">
        <v>-1753.47</v>
      </c>
      <c r="Q543">
        <v>-4105.38</v>
      </c>
      <c r="R543">
        <v>-6876.99</v>
      </c>
      <c r="S543">
        <v>209.648</v>
      </c>
      <c r="T543">
        <v>-2567.8200000000002</v>
      </c>
    </row>
    <row r="544" spans="1:20" x14ac:dyDescent="0.15">
      <c r="A544">
        <v>540</v>
      </c>
      <c r="B544">
        <v>1</v>
      </c>
      <c r="C544">
        <v>-8779.08</v>
      </c>
      <c r="D544">
        <v>-1683.45</v>
      </c>
      <c r="E544">
        <v>-4248.1400000000003</v>
      </c>
      <c r="F544">
        <v>6244.5</v>
      </c>
      <c r="G544">
        <v>637.93299999999999</v>
      </c>
      <c r="H544">
        <v>-1476.94</v>
      </c>
      <c r="I544">
        <v>-6481.94</v>
      </c>
      <c r="J544">
        <v>-774.84</v>
      </c>
      <c r="K544">
        <v>458.80099999999999</v>
      </c>
      <c r="L544">
        <v>-6521.45</v>
      </c>
      <c r="M544">
        <v>-1929.47</v>
      </c>
      <c r="N544">
        <v>-3886.74</v>
      </c>
      <c r="O544">
        <v>-6506.19</v>
      </c>
      <c r="P544">
        <v>-1662.34</v>
      </c>
      <c r="Q544">
        <v>-4187.5200000000004</v>
      </c>
      <c r="R544">
        <v>-6758.48</v>
      </c>
      <c r="S544">
        <v>249.15299999999999</v>
      </c>
      <c r="T544">
        <v>-2579.94</v>
      </c>
    </row>
    <row r="545" spans="1:20" x14ac:dyDescent="0.15">
      <c r="A545">
        <v>541</v>
      </c>
      <c r="B545">
        <v>0</v>
      </c>
      <c r="C545">
        <v>-8937.1</v>
      </c>
      <c r="D545">
        <v>-1786.71</v>
      </c>
      <c r="E545">
        <v>-4445.66</v>
      </c>
      <c r="F545">
        <v>6651.67</v>
      </c>
      <c r="G545">
        <v>878.096</v>
      </c>
      <c r="H545">
        <v>-1410.05</v>
      </c>
      <c r="I545">
        <v>-6363.43</v>
      </c>
      <c r="J545">
        <v>-853.85</v>
      </c>
      <c r="K545">
        <v>489.31799999999998</v>
      </c>
      <c r="L545">
        <v>-6415.06</v>
      </c>
      <c r="M545">
        <v>-2202.87</v>
      </c>
      <c r="N545">
        <v>-3844.1</v>
      </c>
      <c r="O545">
        <v>-6442.44</v>
      </c>
      <c r="P545">
        <v>-1543.83</v>
      </c>
      <c r="Q545">
        <v>-4163.28</v>
      </c>
      <c r="R545">
        <v>-6615.72</v>
      </c>
      <c r="S545">
        <v>288.65800000000002</v>
      </c>
      <c r="T545">
        <v>-2655.82</v>
      </c>
    </row>
    <row r="546" spans="1:20" x14ac:dyDescent="0.15">
      <c r="A546">
        <v>542</v>
      </c>
      <c r="B546">
        <v>1</v>
      </c>
      <c r="C546">
        <v>-9034.51</v>
      </c>
      <c r="D546">
        <v>-1956.85</v>
      </c>
      <c r="E546">
        <v>-4570.45</v>
      </c>
      <c r="F546">
        <v>7158.96</v>
      </c>
      <c r="G546">
        <v>1060.3599999999999</v>
      </c>
      <c r="H546">
        <v>-1431.16</v>
      </c>
      <c r="I546">
        <v>-6244.92</v>
      </c>
      <c r="J546">
        <v>-896.49</v>
      </c>
      <c r="K546">
        <v>422.43099999999998</v>
      </c>
      <c r="L546">
        <v>-6336.05</v>
      </c>
      <c r="M546">
        <v>-2534.17</v>
      </c>
      <c r="N546">
        <v>-3859.36</v>
      </c>
      <c r="O546">
        <v>-6323.92</v>
      </c>
      <c r="P546">
        <v>-1425.31</v>
      </c>
      <c r="Q546">
        <v>-4108.51</v>
      </c>
      <c r="R546">
        <v>-6478.81</v>
      </c>
      <c r="S546">
        <v>328.16199999999998</v>
      </c>
      <c r="T546">
        <v>-2789.59</v>
      </c>
    </row>
    <row r="547" spans="1:20" x14ac:dyDescent="0.15">
      <c r="A547">
        <v>543</v>
      </c>
      <c r="B547">
        <v>0</v>
      </c>
      <c r="C547">
        <v>-8958.6299999999992</v>
      </c>
      <c r="D547">
        <v>-2190.7399999999998</v>
      </c>
      <c r="E547">
        <v>-4567.3100000000004</v>
      </c>
      <c r="F547">
        <v>7818.42</v>
      </c>
      <c r="G547">
        <v>1333.76</v>
      </c>
      <c r="H547">
        <v>-1868.01</v>
      </c>
      <c r="I547">
        <v>-6126.4</v>
      </c>
      <c r="J547">
        <v>-905.47699999999998</v>
      </c>
      <c r="K547">
        <v>431.41800000000001</v>
      </c>
      <c r="L547">
        <v>-6281.28</v>
      </c>
      <c r="M547">
        <v>-2786.45</v>
      </c>
      <c r="N547">
        <v>-3844.1</v>
      </c>
      <c r="O547">
        <v>-6205.41</v>
      </c>
      <c r="P547">
        <v>-1306.8</v>
      </c>
      <c r="Q547">
        <v>-4108.51</v>
      </c>
      <c r="R547">
        <v>-6454.56</v>
      </c>
      <c r="S547">
        <v>355.54399999999998</v>
      </c>
      <c r="T547">
        <v>-2904.97</v>
      </c>
    </row>
    <row r="548" spans="1:20" x14ac:dyDescent="0.15">
      <c r="A548">
        <v>544</v>
      </c>
      <c r="B548">
        <v>1</v>
      </c>
      <c r="C548">
        <v>-8836.98</v>
      </c>
      <c r="D548">
        <v>-2361.31</v>
      </c>
      <c r="E548">
        <v>-4682.6899999999996</v>
      </c>
      <c r="F548">
        <v>8462.6200000000008</v>
      </c>
      <c r="G548">
        <v>1555.95</v>
      </c>
      <c r="H548">
        <v>-2570.96</v>
      </c>
      <c r="I548">
        <v>-6044.25</v>
      </c>
      <c r="J548">
        <v>-963.37800000000004</v>
      </c>
      <c r="K548">
        <v>513.56399999999996</v>
      </c>
      <c r="L548">
        <v>-6269.16</v>
      </c>
      <c r="M548">
        <v>-2983.98</v>
      </c>
      <c r="N548">
        <v>-3883.61</v>
      </c>
      <c r="O548">
        <v>-6099.02</v>
      </c>
      <c r="P548">
        <v>-1200.4100000000001</v>
      </c>
      <c r="Q548">
        <v>-4108.51</v>
      </c>
      <c r="R548">
        <v>-6411.92</v>
      </c>
      <c r="S548">
        <v>319.17599999999999</v>
      </c>
      <c r="T548">
        <v>-3078.25</v>
      </c>
    </row>
    <row r="549" spans="1:20" x14ac:dyDescent="0.15">
      <c r="A549">
        <v>545</v>
      </c>
      <c r="B549">
        <v>0</v>
      </c>
      <c r="C549">
        <v>-8736.8700000000008</v>
      </c>
      <c r="D549">
        <v>-2179.0500000000002</v>
      </c>
      <c r="E549">
        <v>-4880.21</v>
      </c>
      <c r="F549">
        <v>9182.68</v>
      </c>
      <c r="G549">
        <v>1513.31</v>
      </c>
      <c r="H549">
        <v>-2379.71</v>
      </c>
      <c r="I549">
        <v>-6020.01</v>
      </c>
      <c r="J549">
        <v>-932.85799999999995</v>
      </c>
      <c r="K549">
        <v>501.44200000000001</v>
      </c>
      <c r="L549">
        <v>-6253.9</v>
      </c>
      <c r="M549">
        <v>-3133.01</v>
      </c>
      <c r="N549">
        <v>-3947.35</v>
      </c>
      <c r="O549">
        <v>-6056.38</v>
      </c>
      <c r="P549">
        <v>-1157.77</v>
      </c>
      <c r="Q549">
        <v>-4120.6400000000003</v>
      </c>
      <c r="R549">
        <v>-6463.55</v>
      </c>
      <c r="S549">
        <v>212.785</v>
      </c>
      <c r="T549">
        <v>-3184.64</v>
      </c>
    </row>
    <row r="550" spans="1:20" x14ac:dyDescent="0.15">
      <c r="A550">
        <v>546</v>
      </c>
      <c r="B550">
        <v>1</v>
      </c>
      <c r="C550">
        <v>-8463.48</v>
      </c>
      <c r="D550">
        <v>-1990.51</v>
      </c>
      <c r="E550">
        <v>-5077.7299999999996</v>
      </c>
      <c r="F550">
        <v>10024.4</v>
      </c>
      <c r="G550">
        <v>1492.21</v>
      </c>
      <c r="H550">
        <v>-2121.14</v>
      </c>
      <c r="I550">
        <v>-5965.24</v>
      </c>
      <c r="J550">
        <v>-999.745</v>
      </c>
      <c r="K550">
        <v>461.93799999999999</v>
      </c>
      <c r="L550">
        <v>-6257.04</v>
      </c>
      <c r="M550">
        <v>-3172.52</v>
      </c>
      <c r="N550">
        <v>-4029.5</v>
      </c>
      <c r="O550">
        <v>-6095.88</v>
      </c>
      <c r="P550">
        <v>-1160.9000000000001</v>
      </c>
      <c r="Q550">
        <v>-4148.0200000000004</v>
      </c>
      <c r="R550">
        <v>-6566.8</v>
      </c>
      <c r="S550">
        <v>158.02000000000001</v>
      </c>
      <c r="T550">
        <v>-3275.77</v>
      </c>
    </row>
    <row r="551" spans="1:20" x14ac:dyDescent="0.15">
      <c r="A551">
        <v>547</v>
      </c>
      <c r="B551">
        <v>0</v>
      </c>
      <c r="C551">
        <v>-8180.66</v>
      </c>
      <c r="D551">
        <v>-1838.77</v>
      </c>
      <c r="E551">
        <v>-5323.74</v>
      </c>
      <c r="F551">
        <v>10893.5</v>
      </c>
      <c r="G551">
        <v>1164.49</v>
      </c>
      <c r="H551">
        <v>-2214.9699999999998</v>
      </c>
      <c r="I551">
        <v>-5965.24</v>
      </c>
      <c r="J551">
        <v>-1002.89</v>
      </c>
      <c r="K551">
        <v>483.03899999999999</v>
      </c>
      <c r="L551">
        <v>-6226.52</v>
      </c>
      <c r="M551">
        <v>-3175.66</v>
      </c>
      <c r="N551">
        <v>-4053.75</v>
      </c>
      <c r="O551">
        <v>-6123.26</v>
      </c>
      <c r="P551">
        <v>-1130.3800000000001</v>
      </c>
      <c r="Q551">
        <v>-4184.38</v>
      </c>
      <c r="R551">
        <v>-6700.58</v>
      </c>
      <c r="S551">
        <v>158.02000000000001</v>
      </c>
      <c r="T551">
        <v>-3394.28</v>
      </c>
    </row>
    <row r="552" spans="1:20" x14ac:dyDescent="0.15">
      <c r="A552">
        <v>548</v>
      </c>
      <c r="B552">
        <v>1</v>
      </c>
      <c r="C552">
        <v>-8062.15</v>
      </c>
      <c r="D552">
        <v>-1631.82</v>
      </c>
      <c r="E552">
        <v>-5521.71</v>
      </c>
      <c r="F552">
        <v>11774.7</v>
      </c>
      <c r="G552">
        <v>404.92500000000001</v>
      </c>
      <c r="H552">
        <v>-2500.9299999999998</v>
      </c>
      <c r="I552">
        <v>-5965.24</v>
      </c>
      <c r="J552">
        <v>-923.87699999999995</v>
      </c>
      <c r="K552">
        <v>616.81600000000003</v>
      </c>
      <c r="L552">
        <v>-6293.4</v>
      </c>
      <c r="M552">
        <v>-3072.41</v>
      </c>
      <c r="N552">
        <v>-4120.63</v>
      </c>
      <c r="O552">
        <v>-6135.39</v>
      </c>
      <c r="P552">
        <v>-1197.27</v>
      </c>
      <c r="Q552">
        <v>-4290.7700000000004</v>
      </c>
      <c r="R552">
        <v>-6779.58</v>
      </c>
      <c r="S552">
        <v>170.14099999999999</v>
      </c>
      <c r="T552">
        <v>-3488.55</v>
      </c>
    </row>
    <row r="553" spans="1:20" x14ac:dyDescent="0.15">
      <c r="A553">
        <v>549</v>
      </c>
      <c r="B553">
        <v>0</v>
      </c>
      <c r="C553">
        <v>-7980</v>
      </c>
      <c r="D553">
        <v>-1671.33</v>
      </c>
      <c r="E553">
        <v>-5497.02</v>
      </c>
      <c r="F553">
        <v>12525.8</v>
      </c>
      <c r="G553">
        <v>-342.97</v>
      </c>
      <c r="H553">
        <v>-2419.23</v>
      </c>
      <c r="I553">
        <v>-5953.12</v>
      </c>
      <c r="J553">
        <v>-881.22900000000004</v>
      </c>
      <c r="K553">
        <v>671.58399999999995</v>
      </c>
      <c r="L553">
        <v>-6332.91</v>
      </c>
      <c r="M553">
        <v>-2914.39</v>
      </c>
      <c r="N553">
        <v>-4172.26</v>
      </c>
      <c r="O553">
        <v>-6187.01</v>
      </c>
      <c r="P553">
        <v>-1248.8900000000001</v>
      </c>
      <c r="Q553">
        <v>-4394.0200000000004</v>
      </c>
      <c r="R553">
        <v>-6834.35</v>
      </c>
      <c r="S553">
        <v>197.52500000000001</v>
      </c>
      <c r="T553">
        <v>-3540.18</v>
      </c>
    </row>
    <row r="554" spans="1:20" x14ac:dyDescent="0.15">
      <c r="A554">
        <v>550</v>
      </c>
      <c r="B554">
        <v>1</v>
      </c>
      <c r="C554">
        <v>-8052.72</v>
      </c>
      <c r="D554">
        <v>-1795.67</v>
      </c>
      <c r="E554">
        <v>-5737.19</v>
      </c>
      <c r="F554">
        <v>12932.9</v>
      </c>
      <c r="G554">
        <v>-635.22400000000005</v>
      </c>
      <c r="H554">
        <v>-2136.41</v>
      </c>
      <c r="I554">
        <v>-5949.98</v>
      </c>
      <c r="J554">
        <v>-896.49300000000005</v>
      </c>
      <c r="K554">
        <v>683.70399999999995</v>
      </c>
      <c r="L554">
        <v>-6384.53</v>
      </c>
      <c r="M554">
        <v>-2744.25</v>
      </c>
      <c r="N554">
        <v>-4239.1499999999996</v>
      </c>
      <c r="O554">
        <v>-6253.9</v>
      </c>
      <c r="P554">
        <v>-1327.9</v>
      </c>
      <c r="Q554">
        <v>-4527.8</v>
      </c>
      <c r="R554">
        <v>-6846.47</v>
      </c>
      <c r="S554">
        <v>173.285</v>
      </c>
      <c r="T554">
        <v>-3594.95</v>
      </c>
    </row>
    <row r="555" spans="1:20" x14ac:dyDescent="0.15">
      <c r="A555">
        <v>551</v>
      </c>
      <c r="B555">
        <v>0</v>
      </c>
      <c r="C555">
        <v>-8289.74</v>
      </c>
      <c r="D555">
        <v>-2135.9499999999998</v>
      </c>
      <c r="E555">
        <v>-5883.09</v>
      </c>
      <c r="F555">
        <v>13355.3</v>
      </c>
      <c r="G555">
        <v>-516.71</v>
      </c>
      <c r="H555">
        <v>-2126.9699999999998</v>
      </c>
      <c r="I555">
        <v>-6004.75</v>
      </c>
      <c r="J555">
        <v>-869.10799999999995</v>
      </c>
      <c r="K555">
        <v>747.44799999999998</v>
      </c>
      <c r="L555">
        <v>-6427.18</v>
      </c>
      <c r="M555">
        <v>-2546.73</v>
      </c>
      <c r="N555">
        <v>-4254.41</v>
      </c>
      <c r="O555">
        <v>-6293.4</v>
      </c>
      <c r="P555">
        <v>-1431.15</v>
      </c>
      <c r="Q555">
        <v>-4618.93</v>
      </c>
      <c r="R555">
        <v>-6861.74</v>
      </c>
      <c r="S555">
        <v>106.395</v>
      </c>
      <c r="T555">
        <v>-3607.07</v>
      </c>
    </row>
    <row r="556" spans="1:20" x14ac:dyDescent="0.15">
      <c r="A556">
        <v>552</v>
      </c>
      <c r="B556">
        <v>1</v>
      </c>
      <c r="C556">
        <v>-8441.94</v>
      </c>
      <c r="D556">
        <v>-2518.88</v>
      </c>
      <c r="E556">
        <v>-5953.12</v>
      </c>
      <c r="F556">
        <v>13871.6</v>
      </c>
      <c r="G556">
        <v>-531.51199999999994</v>
      </c>
      <c r="H556">
        <v>-2485.1999999999998</v>
      </c>
      <c r="I556">
        <v>-6028.99</v>
      </c>
      <c r="J556">
        <v>-844.86900000000003</v>
      </c>
      <c r="K556">
        <v>853.84299999999996</v>
      </c>
      <c r="L556">
        <v>-6399.8</v>
      </c>
      <c r="M556">
        <v>-2361.3200000000002</v>
      </c>
      <c r="N556">
        <v>-4239.1499999999996</v>
      </c>
      <c r="O556">
        <v>-6320.79</v>
      </c>
      <c r="P556">
        <v>-1625.53</v>
      </c>
      <c r="Q556">
        <v>-4737.45</v>
      </c>
      <c r="R556">
        <v>-6834.35</v>
      </c>
      <c r="S556">
        <v>54.770400000000002</v>
      </c>
      <c r="T556">
        <v>-3646.57</v>
      </c>
    </row>
    <row r="557" spans="1:20" x14ac:dyDescent="0.15">
      <c r="A557">
        <v>553</v>
      </c>
      <c r="B557">
        <v>0</v>
      </c>
      <c r="C557">
        <v>-8463.0300000000007</v>
      </c>
      <c r="D557">
        <v>-2922.9</v>
      </c>
      <c r="E557">
        <v>-5853.02</v>
      </c>
      <c r="F557">
        <v>14758.6</v>
      </c>
      <c r="G557">
        <v>-835.43</v>
      </c>
      <c r="H557">
        <v>-3080.92</v>
      </c>
      <c r="I557">
        <v>-6120.12</v>
      </c>
      <c r="J557">
        <v>-777.97900000000004</v>
      </c>
      <c r="K557">
        <v>944.97199999999998</v>
      </c>
      <c r="L557">
        <v>-6411.92</v>
      </c>
      <c r="M557">
        <v>-2239.66</v>
      </c>
      <c r="N557">
        <v>-4290.7700000000004</v>
      </c>
      <c r="O557">
        <v>-6357.15</v>
      </c>
      <c r="P557">
        <v>-1877.82</v>
      </c>
      <c r="Q557">
        <v>-4831.72</v>
      </c>
      <c r="R557">
        <v>-6846.47</v>
      </c>
      <c r="S557">
        <v>0</v>
      </c>
      <c r="T557">
        <v>-3698.2</v>
      </c>
    </row>
    <row r="558" spans="1:20" x14ac:dyDescent="0.15">
      <c r="A558">
        <v>554</v>
      </c>
      <c r="B558">
        <v>1</v>
      </c>
      <c r="C558">
        <v>-8596.81</v>
      </c>
      <c r="D558">
        <v>-3339.51</v>
      </c>
      <c r="E558">
        <v>-5567.52</v>
      </c>
      <c r="F558">
        <v>15961.7</v>
      </c>
      <c r="G558">
        <v>-1087.73</v>
      </c>
      <c r="H558">
        <v>-3594.48</v>
      </c>
      <c r="I558">
        <v>-6214.39</v>
      </c>
      <c r="J558">
        <v>-726.35500000000002</v>
      </c>
      <c r="K558">
        <v>1039.25</v>
      </c>
      <c r="L558">
        <v>-6451.42</v>
      </c>
      <c r="M558">
        <v>-2200.16</v>
      </c>
      <c r="N558">
        <v>-4357.66</v>
      </c>
      <c r="O558">
        <v>-6402.95</v>
      </c>
      <c r="P558">
        <v>-1917.8</v>
      </c>
      <c r="Q558">
        <v>-4810.63</v>
      </c>
      <c r="R558">
        <v>-6885.98</v>
      </c>
      <c r="S558">
        <v>-24.239000000000001</v>
      </c>
      <c r="T558">
        <v>-3765.09</v>
      </c>
    </row>
    <row r="559" spans="1:20" x14ac:dyDescent="0.15">
      <c r="A559">
        <v>555</v>
      </c>
      <c r="B559">
        <v>0</v>
      </c>
      <c r="C559">
        <v>-8651.58</v>
      </c>
      <c r="D559">
        <v>-3440.08</v>
      </c>
      <c r="E559">
        <v>-5172.47</v>
      </c>
      <c r="F559">
        <v>17432.400000000001</v>
      </c>
      <c r="G559">
        <v>-1236.77</v>
      </c>
      <c r="H559">
        <v>-3974.73</v>
      </c>
      <c r="I559">
        <v>-6241.78</v>
      </c>
      <c r="J559">
        <v>-635.226</v>
      </c>
      <c r="K559">
        <v>1054.51</v>
      </c>
      <c r="L559">
        <v>-6478.81</v>
      </c>
      <c r="M559">
        <v>-2184.89</v>
      </c>
      <c r="N559">
        <v>-4409.29</v>
      </c>
      <c r="O559">
        <v>-6296.55</v>
      </c>
      <c r="P559">
        <v>-1589.64</v>
      </c>
      <c r="Q559">
        <v>-4725.33</v>
      </c>
      <c r="R559">
        <v>-6949.72</v>
      </c>
      <c r="S559">
        <v>-66.890600000000006</v>
      </c>
      <c r="T559">
        <v>-3792.47</v>
      </c>
    </row>
    <row r="560" spans="1:20" x14ac:dyDescent="0.15">
      <c r="A560">
        <v>556</v>
      </c>
      <c r="B560">
        <v>1</v>
      </c>
      <c r="C560">
        <v>-8687.94</v>
      </c>
      <c r="D560">
        <v>-3309.44</v>
      </c>
      <c r="E560">
        <v>-4934.97</v>
      </c>
      <c r="F560">
        <v>18903.5</v>
      </c>
      <c r="G560">
        <v>-1336.87</v>
      </c>
      <c r="H560">
        <v>-3956.79</v>
      </c>
      <c r="I560">
        <v>-6302.38</v>
      </c>
      <c r="J560">
        <v>-516.71100000000001</v>
      </c>
      <c r="K560">
        <v>1051.3699999999999</v>
      </c>
      <c r="L560">
        <v>-6478.81</v>
      </c>
      <c r="M560">
        <v>-2212.2800000000002</v>
      </c>
      <c r="N560">
        <v>-4464.0600000000004</v>
      </c>
      <c r="O560">
        <v>-6253.9</v>
      </c>
      <c r="P560">
        <v>-1464.36</v>
      </c>
      <c r="Q560">
        <v>-4755.8599999999997</v>
      </c>
      <c r="R560">
        <v>-7068.23</v>
      </c>
      <c r="S560">
        <v>-63.743400000000001</v>
      </c>
      <c r="T560">
        <v>-3768.23</v>
      </c>
    </row>
    <row r="561" spans="1:20" x14ac:dyDescent="0.15">
      <c r="A561">
        <v>557</v>
      </c>
      <c r="B561">
        <v>0</v>
      </c>
      <c r="C561">
        <v>-8782.2099999999991</v>
      </c>
      <c r="D561">
        <v>-3127.19</v>
      </c>
      <c r="E561">
        <v>-4786.87</v>
      </c>
      <c r="F561">
        <v>19837.3</v>
      </c>
      <c r="G561">
        <v>-1670.85</v>
      </c>
      <c r="H561">
        <v>-3707.64</v>
      </c>
      <c r="I561">
        <v>-6499.9</v>
      </c>
      <c r="J561">
        <v>-434.55399999999997</v>
      </c>
      <c r="K561">
        <v>1094.02</v>
      </c>
      <c r="L561">
        <v>-6527.28</v>
      </c>
      <c r="M561">
        <v>-2260.75</v>
      </c>
      <c r="N561">
        <v>-4427.7</v>
      </c>
      <c r="O561">
        <v>-6269.17</v>
      </c>
      <c r="P561">
        <v>-1871.53</v>
      </c>
      <c r="Q561">
        <v>-4737.4399999999996</v>
      </c>
      <c r="R561">
        <v>-7223.11</v>
      </c>
      <c r="S561">
        <v>-142.75299999999999</v>
      </c>
      <c r="T561">
        <v>-3677.11</v>
      </c>
    </row>
    <row r="562" spans="1:20" x14ac:dyDescent="0.15">
      <c r="A562">
        <v>558</v>
      </c>
      <c r="B562">
        <v>1</v>
      </c>
      <c r="C562">
        <v>-8906.5499999999993</v>
      </c>
      <c r="D562">
        <v>-3023.46</v>
      </c>
      <c r="E562">
        <v>-4169.58</v>
      </c>
      <c r="F562">
        <v>20041.099999999999</v>
      </c>
      <c r="G562">
        <v>-2284.5100000000002</v>
      </c>
      <c r="H562">
        <v>-3491.7</v>
      </c>
      <c r="I562">
        <v>-6661.07</v>
      </c>
      <c r="J562">
        <v>-422.435</v>
      </c>
      <c r="K562">
        <v>1078.75</v>
      </c>
      <c r="L562">
        <v>-6661.07</v>
      </c>
      <c r="M562">
        <v>-2443.0100000000002</v>
      </c>
      <c r="N562">
        <v>-4345.54</v>
      </c>
      <c r="O562">
        <v>-6229.66</v>
      </c>
      <c r="P562">
        <v>-2124.3000000000002</v>
      </c>
      <c r="Q562">
        <v>-4880.2</v>
      </c>
      <c r="R562">
        <v>-7460.13</v>
      </c>
      <c r="S562">
        <v>-209.643</v>
      </c>
      <c r="T562">
        <v>-3558.59</v>
      </c>
    </row>
    <row r="563" spans="1:20" x14ac:dyDescent="0.15">
      <c r="A563">
        <v>559</v>
      </c>
      <c r="B563">
        <v>0</v>
      </c>
      <c r="C563">
        <v>-9198.35</v>
      </c>
      <c r="D563">
        <v>-3099.8</v>
      </c>
      <c r="E563">
        <v>-3877.78</v>
      </c>
      <c r="F563">
        <v>20068.5</v>
      </c>
      <c r="G563">
        <v>-3119.93</v>
      </c>
      <c r="H563">
        <v>-3400.57</v>
      </c>
      <c r="I563">
        <v>-6824.9</v>
      </c>
      <c r="J563">
        <v>-395.04899999999998</v>
      </c>
      <c r="K563">
        <v>1154.6099999999999</v>
      </c>
      <c r="L563">
        <v>-6715.84</v>
      </c>
      <c r="M563">
        <v>-2667.92</v>
      </c>
      <c r="N563">
        <v>-4369.78</v>
      </c>
      <c r="O563">
        <v>-6238.63</v>
      </c>
      <c r="P563">
        <v>-1966.28</v>
      </c>
      <c r="Q563">
        <v>-5065.6000000000004</v>
      </c>
      <c r="R563">
        <v>-7660.81</v>
      </c>
      <c r="S563">
        <v>-249.148</v>
      </c>
      <c r="T563">
        <v>-3464.32</v>
      </c>
    </row>
    <row r="564" spans="1:20" x14ac:dyDescent="0.15">
      <c r="A564">
        <v>560</v>
      </c>
      <c r="B564">
        <v>1</v>
      </c>
      <c r="C564">
        <v>-9447.5</v>
      </c>
      <c r="D564">
        <v>-2890.16</v>
      </c>
      <c r="E564">
        <v>-3749.82</v>
      </c>
      <c r="F564">
        <v>20068.5</v>
      </c>
      <c r="G564">
        <v>-4244</v>
      </c>
      <c r="H564">
        <v>-3269.94</v>
      </c>
      <c r="I564">
        <v>-7156.21</v>
      </c>
      <c r="J564">
        <v>-382.93099999999998</v>
      </c>
      <c r="K564">
        <v>1300.51</v>
      </c>
      <c r="L564">
        <v>-6703.72</v>
      </c>
      <c r="M564">
        <v>-2829.09</v>
      </c>
      <c r="N564">
        <v>-4448.79</v>
      </c>
      <c r="O564">
        <v>-6332.91</v>
      </c>
      <c r="P564">
        <v>-1808.26</v>
      </c>
      <c r="Q564">
        <v>-5187.26</v>
      </c>
      <c r="R564">
        <v>-7779.32</v>
      </c>
      <c r="S564">
        <v>-300.77100000000002</v>
      </c>
      <c r="T564">
        <v>-3461.17</v>
      </c>
    </row>
    <row r="565" spans="1:20" x14ac:dyDescent="0.15">
      <c r="A565">
        <v>561</v>
      </c>
      <c r="B565">
        <v>0</v>
      </c>
      <c r="C565">
        <v>-9687.68</v>
      </c>
      <c r="D565">
        <v>-2701.6</v>
      </c>
      <c r="E565">
        <v>-3989.51</v>
      </c>
      <c r="F565">
        <v>20068.5</v>
      </c>
      <c r="G565">
        <v>-5696.23</v>
      </c>
      <c r="H565">
        <v>-3172.51</v>
      </c>
      <c r="I565">
        <v>-7432.74</v>
      </c>
      <c r="J565">
        <v>-343.42599999999999</v>
      </c>
      <c r="K565">
        <v>1419.03</v>
      </c>
      <c r="L565">
        <v>-6700.57</v>
      </c>
      <c r="M565">
        <v>-2932.33</v>
      </c>
      <c r="N565">
        <v>-4527.8</v>
      </c>
      <c r="O565">
        <v>-6408.77</v>
      </c>
      <c r="P565">
        <v>-1650.24</v>
      </c>
      <c r="Q565">
        <v>-5275.24</v>
      </c>
      <c r="R565">
        <v>-7934.19</v>
      </c>
      <c r="S565">
        <v>-343.42599999999999</v>
      </c>
      <c r="T565">
        <v>-3528.06</v>
      </c>
    </row>
    <row r="566" spans="1:20" x14ac:dyDescent="0.15">
      <c r="A566">
        <v>562</v>
      </c>
      <c r="B566">
        <v>1</v>
      </c>
      <c r="C566">
        <v>-9869.93</v>
      </c>
      <c r="D566">
        <v>-2586.2399999999998</v>
      </c>
      <c r="E566">
        <v>-4466.72</v>
      </c>
      <c r="F566">
        <v>20056.400000000001</v>
      </c>
      <c r="G566">
        <v>-7334.35</v>
      </c>
      <c r="H566">
        <v>-3163.55</v>
      </c>
      <c r="I566">
        <v>-7697.16</v>
      </c>
      <c r="J566">
        <v>-291.803</v>
      </c>
      <c r="K566">
        <v>1537.54</v>
      </c>
      <c r="L566">
        <v>-6743.22</v>
      </c>
      <c r="M566">
        <v>-3054</v>
      </c>
      <c r="N566">
        <v>-4594.6899999999996</v>
      </c>
      <c r="O566">
        <v>-6542.55</v>
      </c>
      <c r="P566">
        <v>-1564.93</v>
      </c>
      <c r="Q566">
        <v>-5472.77</v>
      </c>
      <c r="R566">
        <v>-8146.98</v>
      </c>
      <c r="S566">
        <v>-303.92099999999999</v>
      </c>
      <c r="T566">
        <v>-3591.8</v>
      </c>
    </row>
    <row r="567" spans="1:20" x14ac:dyDescent="0.15">
      <c r="A567">
        <v>563</v>
      </c>
      <c r="B567">
        <v>0</v>
      </c>
      <c r="C567">
        <v>-10155.4</v>
      </c>
      <c r="D567">
        <v>-2388.7199999999998</v>
      </c>
      <c r="E567">
        <v>-4631.53</v>
      </c>
      <c r="F567">
        <v>20029</v>
      </c>
      <c r="G567">
        <v>-8690.11</v>
      </c>
      <c r="H567">
        <v>-3105.62</v>
      </c>
      <c r="I567">
        <v>-7922.07</v>
      </c>
      <c r="J567">
        <v>-237.03</v>
      </c>
      <c r="K567">
        <v>1643.94</v>
      </c>
      <c r="L567">
        <v>-6727.96</v>
      </c>
      <c r="M567">
        <v>-3069.27</v>
      </c>
      <c r="N567">
        <v>-4646.3100000000004</v>
      </c>
      <c r="O567">
        <v>-6621.56</v>
      </c>
      <c r="P567">
        <v>-1607.58</v>
      </c>
      <c r="Q567">
        <v>-5682.41</v>
      </c>
      <c r="R567">
        <v>-8305</v>
      </c>
      <c r="S567">
        <v>-288.65199999999999</v>
      </c>
      <c r="T567">
        <v>-3686.08</v>
      </c>
    </row>
    <row r="568" spans="1:20" x14ac:dyDescent="0.15">
      <c r="A568">
        <v>564</v>
      </c>
      <c r="B568">
        <v>1</v>
      </c>
      <c r="C568">
        <v>-10611.1</v>
      </c>
      <c r="D568">
        <v>-2288.13</v>
      </c>
      <c r="E568">
        <v>-4288.1099999999997</v>
      </c>
      <c r="F568">
        <v>20029</v>
      </c>
      <c r="G568">
        <v>-9644.5300000000007</v>
      </c>
      <c r="H568">
        <v>-3305.81</v>
      </c>
      <c r="I568">
        <v>-8155.95</v>
      </c>
      <c r="J568">
        <v>-212.79400000000001</v>
      </c>
      <c r="K568">
        <v>1722.95</v>
      </c>
      <c r="L568">
        <v>-6840.17</v>
      </c>
      <c r="M568">
        <v>-3054</v>
      </c>
      <c r="N568">
        <v>-4701.09</v>
      </c>
      <c r="O568">
        <v>-6724.8</v>
      </c>
      <c r="P568">
        <v>-1483.26</v>
      </c>
      <c r="Q568">
        <v>-5895.2</v>
      </c>
      <c r="R568">
        <v>-8450.9</v>
      </c>
      <c r="S568">
        <v>-328.15699999999998</v>
      </c>
      <c r="T568">
        <v>-3725.58</v>
      </c>
    </row>
    <row r="569" spans="1:20" x14ac:dyDescent="0.15">
      <c r="A569">
        <v>565</v>
      </c>
      <c r="B569">
        <v>0</v>
      </c>
      <c r="C569">
        <v>-11070.3</v>
      </c>
      <c r="D569">
        <v>-2346.06</v>
      </c>
      <c r="E569">
        <v>-4020.54</v>
      </c>
      <c r="F569">
        <v>20029</v>
      </c>
      <c r="G569">
        <v>-10567.9</v>
      </c>
      <c r="H569">
        <v>-3852.55</v>
      </c>
      <c r="I569">
        <v>-8459.86</v>
      </c>
      <c r="J569">
        <v>-121.67</v>
      </c>
      <c r="K569">
        <v>1814.07</v>
      </c>
      <c r="L569">
        <v>-7140.93</v>
      </c>
      <c r="M569">
        <v>-3093.5</v>
      </c>
      <c r="N569">
        <v>-4725.32</v>
      </c>
      <c r="O569">
        <v>-6931.29</v>
      </c>
      <c r="P569">
        <v>-1167.22</v>
      </c>
      <c r="Q569">
        <v>-6041.1</v>
      </c>
      <c r="R569">
        <v>-8581.5300000000007</v>
      </c>
      <c r="S569">
        <v>-367.661</v>
      </c>
      <c r="T569">
        <v>-3765.09</v>
      </c>
    </row>
    <row r="570" spans="1:20" x14ac:dyDescent="0.15">
      <c r="A570">
        <v>566</v>
      </c>
      <c r="B570">
        <v>1</v>
      </c>
      <c r="C570">
        <v>-11228.4</v>
      </c>
      <c r="D570">
        <v>-2194.37</v>
      </c>
      <c r="E570">
        <v>-3874.64</v>
      </c>
      <c r="F570">
        <v>20029</v>
      </c>
      <c r="G570">
        <v>-12107.5</v>
      </c>
      <c r="H570">
        <v>-4466.6899999999996</v>
      </c>
      <c r="I570">
        <v>-8736.3799999999992</v>
      </c>
      <c r="J570">
        <v>-39.504899999999999</v>
      </c>
      <c r="K570">
        <v>1896.24</v>
      </c>
      <c r="L570">
        <v>-7460.11</v>
      </c>
      <c r="M570">
        <v>-3120.89</v>
      </c>
      <c r="N570">
        <v>-4780.1000000000004</v>
      </c>
      <c r="O570">
        <v>-7259.43</v>
      </c>
      <c r="P570">
        <v>-826.96799999999996</v>
      </c>
      <c r="Q570">
        <v>-6123.26</v>
      </c>
      <c r="R570">
        <v>-8739.5400000000009</v>
      </c>
      <c r="S570">
        <v>-395.04899999999998</v>
      </c>
      <c r="T570">
        <v>-3792.47</v>
      </c>
    </row>
    <row r="571" spans="1:20" x14ac:dyDescent="0.15">
      <c r="A571">
        <v>567</v>
      </c>
      <c r="B571">
        <v>0</v>
      </c>
      <c r="C571">
        <v>-11325.8</v>
      </c>
      <c r="D571">
        <v>-1902.56</v>
      </c>
      <c r="E571">
        <v>-3671.33</v>
      </c>
      <c r="F571">
        <v>19956.3</v>
      </c>
      <c r="G571">
        <v>-14649.9</v>
      </c>
      <c r="H571">
        <v>-4716.3599999999997</v>
      </c>
      <c r="I571">
        <v>-8988.68</v>
      </c>
      <c r="J571">
        <v>-3.1629999999999998</v>
      </c>
      <c r="K571">
        <v>1896.24</v>
      </c>
      <c r="L571">
        <v>-7697.14</v>
      </c>
      <c r="M571">
        <v>-3108.78</v>
      </c>
      <c r="N571">
        <v>-4792.21</v>
      </c>
      <c r="O571">
        <v>-7614.96</v>
      </c>
      <c r="P571">
        <v>-504.613</v>
      </c>
      <c r="Q571">
        <v>-6111.15</v>
      </c>
      <c r="R571">
        <v>-8933.9</v>
      </c>
      <c r="S571">
        <v>-395.04899999999998</v>
      </c>
      <c r="T571">
        <v>-3804.59</v>
      </c>
    </row>
    <row r="572" spans="1:20" x14ac:dyDescent="0.15">
      <c r="A572">
        <v>568</v>
      </c>
      <c r="B572">
        <v>1</v>
      </c>
      <c r="C572">
        <v>-11359</v>
      </c>
      <c r="D572">
        <v>-1713.99</v>
      </c>
      <c r="E572">
        <v>-3300.53</v>
      </c>
      <c r="F572">
        <v>19234.8</v>
      </c>
      <c r="G572">
        <v>-17680.099999999999</v>
      </c>
      <c r="H572">
        <v>-4467.79</v>
      </c>
      <c r="I572">
        <v>-9174.09</v>
      </c>
      <c r="J572">
        <v>91.121899999999997</v>
      </c>
      <c r="K572">
        <v>1908.35</v>
      </c>
      <c r="L572">
        <v>-7934.15</v>
      </c>
      <c r="M572">
        <v>-3057.16</v>
      </c>
      <c r="N572">
        <v>-4831.71</v>
      </c>
      <c r="O572">
        <v>-7970.49</v>
      </c>
      <c r="P572">
        <v>-382.93700000000001</v>
      </c>
      <c r="Q572">
        <v>-6059.54</v>
      </c>
      <c r="R572">
        <v>-9198.31</v>
      </c>
      <c r="S572">
        <v>-431.38499999999999</v>
      </c>
      <c r="T572">
        <v>-3868.31</v>
      </c>
    </row>
    <row r="573" spans="1:20" x14ac:dyDescent="0.15">
      <c r="A573">
        <v>569</v>
      </c>
      <c r="B573">
        <v>0</v>
      </c>
      <c r="C573">
        <v>-11580.7</v>
      </c>
      <c r="D573">
        <v>-1659.21</v>
      </c>
      <c r="E573">
        <v>-2923.93</v>
      </c>
      <c r="F573">
        <v>17393.400000000001</v>
      </c>
      <c r="G573">
        <v>-19672.900000000001</v>
      </c>
      <c r="H573">
        <v>-3302.81</v>
      </c>
      <c r="I573">
        <v>-9307.8799999999992</v>
      </c>
      <c r="J573">
        <v>142.738</v>
      </c>
      <c r="K573">
        <v>1923.63</v>
      </c>
      <c r="L573">
        <v>-8207.51</v>
      </c>
      <c r="M573">
        <v>-2990.26</v>
      </c>
      <c r="N573">
        <v>-4871.22</v>
      </c>
      <c r="O573">
        <v>-8313.92</v>
      </c>
      <c r="P573">
        <v>-319.20999999999998</v>
      </c>
      <c r="Q573">
        <v>-5980.53</v>
      </c>
      <c r="R573">
        <v>-9435.34</v>
      </c>
      <c r="S573">
        <v>-549.899</v>
      </c>
      <c r="T573">
        <v>-3986.83</v>
      </c>
    </row>
    <row r="574" spans="1:20" x14ac:dyDescent="0.15">
      <c r="A574">
        <v>570</v>
      </c>
      <c r="B574">
        <v>1</v>
      </c>
      <c r="C574">
        <v>-11833</v>
      </c>
      <c r="D574">
        <v>-1586.54</v>
      </c>
      <c r="E574">
        <v>-2507.27</v>
      </c>
      <c r="F574">
        <v>15812.1</v>
      </c>
      <c r="G574">
        <v>-20053.2</v>
      </c>
      <c r="H574">
        <v>-811.43899999999996</v>
      </c>
      <c r="I574">
        <v>-9374.7800000000007</v>
      </c>
      <c r="J574">
        <v>209.636</v>
      </c>
      <c r="K574">
        <v>1896.24</v>
      </c>
      <c r="L574">
        <v>-8538.83</v>
      </c>
      <c r="M574">
        <v>-2974.98</v>
      </c>
      <c r="N574">
        <v>-4922.83</v>
      </c>
      <c r="O574">
        <v>-8605.73</v>
      </c>
      <c r="P574">
        <v>-237.03</v>
      </c>
      <c r="Q574">
        <v>-5913.63</v>
      </c>
      <c r="R574">
        <v>-9660.25</v>
      </c>
      <c r="S574">
        <v>-656.30100000000004</v>
      </c>
      <c r="T574">
        <v>-4081.12</v>
      </c>
    </row>
    <row r="575" spans="1:20" x14ac:dyDescent="0.15">
      <c r="A575">
        <v>571</v>
      </c>
      <c r="B575">
        <v>0</v>
      </c>
      <c r="C575">
        <v>-12030.5</v>
      </c>
      <c r="D575">
        <v>-1385.85</v>
      </c>
      <c r="E575">
        <v>-2333.96</v>
      </c>
      <c r="F575">
        <v>15415.3</v>
      </c>
      <c r="G575">
        <v>-20108</v>
      </c>
      <c r="H575">
        <v>1530.01</v>
      </c>
      <c r="I575">
        <v>-9390.06</v>
      </c>
      <c r="J575">
        <v>237.03</v>
      </c>
      <c r="K575">
        <v>1920.46</v>
      </c>
      <c r="L575">
        <v>-8815.36</v>
      </c>
      <c r="M575">
        <v>-2966.04</v>
      </c>
      <c r="N575">
        <v>-5001.84</v>
      </c>
      <c r="O575">
        <v>-8806.43</v>
      </c>
      <c r="P575">
        <v>-249.14</v>
      </c>
      <c r="Q575">
        <v>-5922.57</v>
      </c>
      <c r="R575">
        <v>-9833.5499999999993</v>
      </c>
      <c r="S575">
        <v>-735.31</v>
      </c>
      <c r="T575">
        <v>-4132.7299999999996</v>
      </c>
    </row>
    <row r="576" spans="1:20" x14ac:dyDescent="0.15">
      <c r="A576">
        <v>572</v>
      </c>
      <c r="B576">
        <v>1</v>
      </c>
      <c r="C576">
        <v>-12179.6</v>
      </c>
      <c r="D576">
        <v>-1327.88</v>
      </c>
      <c r="E576">
        <v>-2215.4499999999998</v>
      </c>
      <c r="F576">
        <v>15808.3</v>
      </c>
      <c r="G576">
        <v>-20108</v>
      </c>
      <c r="H576">
        <v>2609.92</v>
      </c>
      <c r="I576">
        <v>-9411.11</v>
      </c>
      <c r="J576">
        <v>249.14</v>
      </c>
      <c r="K576">
        <v>1999.47</v>
      </c>
      <c r="L576">
        <v>-9079.7900000000009</v>
      </c>
      <c r="M576">
        <v>-2847.53</v>
      </c>
      <c r="N576">
        <v>-5080.8500000000004</v>
      </c>
      <c r="O576">
        <v>-8924.94</v>
      </c>
      <c r="P576">
        <v>-288.64499999999998</v>
      </c>
      <c r="Q576">
        <v>-6004.75</v>
      </c>
      <c r="R576">
        <v>-9964.18</v>
      </c>
      <c r="S576">
        <v>-814.32</v>
      </c>
      <c r="T576">
        <v>-4211.74</v>
      </c>
    </row>
    <row r="577" spans="1:20" x14ac:dyDescent="0.15">
      <c r="A577">
        <v>573</v>
      </c>
      <c r="B577">
        <v>0</v>
      </c>
      <c r="C577">
        <v>-12219.1</v>
      </c>
      <c r="D577">
        <v>-1370.56</v>
      </c>
      <c r="E577">
        <v>-2121.16</v>
      </c>
      <c r="F577">
        <v>15813.5</v>
      </c>
      <c r="G577">
        <v>-19659.900000000001</v>
      </c>
      <c r="H577">
        <v>2714.31</v>
      </c>
      <c r="I577">
        <v>-9532.7999999999993</v>
      </c>
      <c r="J577">
        <v>264.42399999999998</v>
      </c>
      <c r="K577">
        <v>2054.2600000000002</v>
      </c>
      <c r="L577">
        <v>-9341.0400000000009</v>
      </c>
      <c r="M577">
        <v>-2729.01</v>
      </c>
      <c r="N577">
        <v>-5159.8599999999997</v>
      </c>
      <c r="O577">
        <v>-9019.23</v>
      </c>
      <c r="P577">
        <v>-303.92899999999997</v>
      </c>
      <c r="Q577">
        <v>-6101.63</v>
      </c>
      <c r="R577">
        <v>-10134.299999999999</v>
      </c>
      <c r="S577">
        <v>-893.32899999999995</v>
      </c>
      <c r="T577">
        <v>-4290.75</v>
      </c>
    </row>
    <row r="578" spans="1:20" x14ac:dyDescent="0.15">
      <c r="A578">
        <v>574</v>
      </c>
      <c r="B578">
        <v>1</v>
      </c>
      <c r="C578">
        <v>-12270.7</v>
      </c>
      <c r="D578">
        <v>-1343.17</v>
      </c>
      <c r="E578">
        <v>-2348.08</v>
      </c>
      <c r="F578">
        <v>16039.6</v>
      </c>
      <c r="G578">
        <v>-18246.7</v>
      </c>
      <c r="H578">
        <v>1882.71</v>
      </c>
      <c r="I578">
        <v>-9596.52</v>
      </c>
      <c r="J578">
        <v>249.14</v>
      </c>
      <c r="K578">
        <v>2102.6999999999998</v>
      </c>
      <c r="L578">
        <v>-9584.41</v>
      </c>
      <c r="M578">
        <v>-2610.5</v>
      </c>
      <c r="N578">
        <v>-5238.87</v>
      </c>
      <c r="O578">
        <v>-9022.41</v>
      </c>
      <c r="P578">
        <v>-252.31399999999999</v>
      </c>
      <c r="Q578">
        <v>-6502.44</v>
      </c>
      <c r="R578">
        <v>-10343.9</v>
      </c>
      <c r="S578">
        <v>-972.33900000000006</v>
      </c>
      <c r="T578">
        <v>-4357.6499999999996</v>
      </c>
    </row>
    <row r="579" spans="1:20" x14ac:dyDescent="0.15">
      <c r="A579">
        <v>575</v>
      </c>
      <c r="B579">
        <v>0</v>
      </c>
      <c r="C579">
        <v>-12361.9</v>
      </c>
      <c r="D579">
        <v>-1343.17</v>
      </c>
      <c r="E579">
        <v>-3189.78</v>
      </c>
      <c r="F579">
        <v>15635</v>
      </c>
      <c r="G579">
        <v>-17148.900000000001</v>
      </c>
      <c r="H579">
        <v>578.46799999999996</v>
      </c>
      <c r="I579">
        <v>-9702.93</v>
      </c>
      <c r="J579">
        <v>288.64499999999998</v>
      </c>
      <c r="K579">
        <v>2236.5</v>
      </c>
      <c r="L579">
        <v>-9590.76</v>
      </c>
      <c r="M579">
        <v>-2504.1</v>
      </c>
      <c r="N579">
        <v>-5317.88</v>
      </c>
      <c r="O579">
        <v>-8919.18</v>
      </c>
      <c r="P579">
        <v>-136.97499999999999</v>
      </c>
      <c r="Q579">
        <v>-7095.01</v>
      </c>
      <c r="R579">
        <v>-10556.8</v>
      </c>
      <c r="S579">
        <v>-1027.1300000000001</v>
      </c>
      <c r="T579">
        <v>-4360.83</v>
      </c>
    </row>
    <row r="580" spans="1:20" x14ac:dyDescent="0.15">
      <c r="A580">
        <v>576</v>
      </c>
      <c r="B580">
        <v>1</v>
      </c>
      <c r="C580">
        <v>-12492.5</v>
      </c>
      <c r="D580">
        <v>-1222.07</v>
      </c>
      <c r="E580">
        <v>-4034.67</v>
      </c>
      <c r="F580">
        <v>15719.2</v>
      </c>
      <c r="G580">
        <v>-15971.9</v>
      </c>
      <c r="H580">
        <v>-623.95699999999999</v>
      </c>
      <c r="I580">
        <v>-9806.16</v>
      </c>
      <c r="J580">
        <v>316.03899999999999</v>
      </c>
      <c r="K580">
        <v>2327.62</v>
      </c>
      <c r="L580">
        <v>-9396.41</v>
      </c>
      <c r="M580">
        <v>-2425.09</v>
      </c>
      <c r="N580">
        <v>-5384.78</v>
      </c>
      <c r="O580">
        <v>-8736.94</v>
      </c>
      <c r="P580">
        <v>36.329799999999999</v>
      </c>
      <c r="Q580">
        <v>-7651.26</v>
      </c>
      <c r="R580">
        <v>-10690.6</v>
      </c>
      <c r="S580">
        <v>-1015.02</v>
      </c>
      <c r="T580">
        <v>-4269.71</v>
      </c>
    </row>
    <row r="581" spans="1:20" x14ac:dyDescent="0.15">
      <c r="A581">
        <v>577</v>
      </c>
      <c r="B581">
        <v>0</v>
      </c>
      <c r="C581">
        <v>-12723.2</v>
      </c>
      <c r="D581">
        <v>-863.351</v>
      </c>
      <c r="E581">
        <v>-4812.66</v>
      </c>
      <c r="F581">
        <v>15249.3</v>
      </c>
      <c r="G581">
        <v>-13901.2</v>
      </c>
      <c r="H581">
        <v>-1614.54</v>
      </c>
      <c r="I581">
        <v>-9964.18</v>
      </c>
      <c r="J581">
        <v>340.25900000000001</v>
      </c>
      <c r="K581">
        <v>2446.13</v>
      </c>
      <c r="L581">
        <v>-9095.66</v>
      </c>
      <c r="M581">
        <v>-2394.52</v>
      </c>
      <c r="N581">
        <v>-5460.61</v>
      </c>
      <c r="O581">
        <v>-8499.91</v>
      </c>
      <c r="P581">
        <v>130.624</v>
      </c>
      <c r="Q581">
        <v>-8040.54</v>
      </c>
      <c r="R581">
        <v>-10721.1</v>
      </c>
      <c r="S581">
        <v>-951.29399999999998</v>
      </c>
      <c r="T581">
        <v>-4114.8599999999997</v>
      </c>
    </row>
    <row r="582" spans="1:20" x14ac:dyDescent="0.15">
      <c r="A582">
        <v>578</v>
      </c>
      <c r="B582">
        <v>1</v>
      </c>
      <c r="C582">
        <v>-13166.7</v>
      </c>
      <c r="D582">
        <v>-659.47400000000005</v>
      </c>
      <c r="E582">
        <v>-5539.03</v>
      </c>
      <c r="F582">
        <v>12734.5</v>
      </c>
      <c r="G582">
        <v>-11507.7</v>
      </c>
      <c r="H582">
        <v>-1260.3900000000001</v>
      </c>
      <c r="I582">
        <v>-10085.9</v>
      </c>
      <c r="J582">
        <v>382.94</v>
      </c>
      <c r="K582">
        <v>2588.86</v>
      </c>
      <c r="L582">
        <v>-8776.4500000000007</v>
      </c>
      <c r="M582">
        <v>-2449.31</v>
      </c>
      <c r="N582">
        <v>-5582.3</v>
      </c>
      <c r="O582">
        <v>-8250.77</v>
      </c>
      <c r="P582">
        <v>73.253299999999996</v>
      </c>
      <c r="Q582">
        <v>-8213.85</v>
      </c>
      <c r="R582">
        <v>-10593.7</v>
      </c>
      <c r="S582">
        <v>-808.56100000000004</v>
      </c>
      <c r="T582">
        <v>-3865.73</v>
      </c>
    </row>
    <row r="583" spans="1:20" x14ac:dyDescent="0.15">
      <c r="A583">
        <v>579</v>
      </c>
      <c r="B583">
        <v>0</v>
      </c>
      <c r="C583">
        <v>-13780.3</v>
      </c>
      <c r="D583">
        <v>-704.73500000000001</v>
      </c>
      <c r="E583">
        <v>-6234.83</v>
      </c>
      <c r="F583">
        <v>11390.7</v>
      </c>
      <c r="G583">
        <v>-5413.43</v>
      </c>
      <c r="H583">
        <v>-3115.5</v>
      </c>
      <c r="I583">
        <v>-10137.5</v>
      </c>
      <c r="J583">
        <v>319.21699999999998</v>
      </c>
      <c r="K583">
        <v>2774.28</v>
      </c>
      <c r="L583">
        <v>-8636.2900000000009</v>
      </c>
      <c r="M583">
        <v>-2461.41</v>
      </c>
      <c r="N583">
        <v>-5597.59</v>
      </c>
      <c r="O583">
        <v>-8010.57</v>
      </c>
      <c r="P583">
        <v>-203.28</v>
      </c>
      <c r="Q583">
        <v>-8283.92</v>
      </c>
      <c r="R583">
        <v>-10344.5</v>
      </c>
      <c r="S583">
        <v>-598.928</v>
      </c>
      <c r="T583">
        <v>-3601.3</v>
      </c>
    </row>
    <row r="584" spans="1:20" x14ac:dyDescent="0.15">
      <c r="A584">
        <v>580</v>
      </c>
      <c r="B584">
        <v>1</v>
      </c>
      <c r="C584">
        <v>-14470.3</v>
      </c>
      <c r="D584">
        <v>-832.78099999999995</v>
      </c>
      <c r="E584">
        <v>-6961.2</v>
      </c>
      <c r="F584">
        <v>10366.799999999999</v>
      </c>
      <c r="G584">
        <v>5122.01</v>
      </c>
      <c r="H584">
        <v>-9130.1200000000008</v>
      </c>
      <c r="I584">
        <v>-10228.6</v>
      </c>
      <c r="J584">
        <v>188.59299999999999</v>
      </c>
      <c r="K584">
        <v>2968.62</v>
      </c>
      <c r="L584">
        <v>-8836.39</v>
      </c>
      <c r="M584">
        <v>-2561.4699999999998</v>
      </c>
      <c r="N584">
        <v>-5497.54</v>
      </c>
      <c r="O584">
        <v>-7973.64</v>
      </c>
      <c r="P584">
        <v>-467.70400000000001</v>
      </c>
      <c r="Q584">
        <v>-8099.11</v>
      </c>
      <c r="R584">
        <v>-10092.200000000001</v>
      </c>
      <c r="S584">
        <v>-386.11700000000002</v>
      </c>
      <c r="T584">
        <v>-3388.49</v>
      </c>
    </row>
    <row r="585" spans="1:20" x14ac:dyDescent="0.15">
      <c r="A585">
        <v>581</v>
      </c>
      <c r="B585">
        <v>0</v>
      </c>
      <c r="C585">
        <v>-15023.4</v>
      </c>
      <c r="D585">
        <v>-581.06799999999998</v>
      </c>
      <c r="E585">
        <v>-7584.34</v>
      </c>
      <c r="F585">
        <v>10314.1</v>
      </c>
      <c r="G585">
        <v>16343.9</v>
      </c>
      <c r="H585">
        <v>-15825</v>
      </c>
      <c r="I585">
        <v>-10383.4</v>
      </c>
      <c r="J585">
        <v>18.4649</v>
      </c>
      <c r="K585">
        <v>3220.94</v>
      </c>
      <c r="L585">
        <v>-9322.56</v>
      </c>
      <c r="M585">
        <v>-2786.39</v>
      </c>
      <c r="N585">
        <v>-5187.8599999999997</v>
      </c>
      <c r="O585">
        <v>-8404.41</v>
      </c>
      <c r="P585">
        <v>-595.75199999999995</v>
      </c>
      <c r="Q585">
        <v>-7403.91</v>
      </c>
      <c r="R585">
        <v>-10015.799999999999</v>
      </c>
      <c r="S585">
        <v>-240.208</v>
      </c>
      <c r="T585">
        <v>-3339.45</v>
      </c>
    </row>
    <row r="586" spans="1:20" x14ac:dyDescent="0.15">
      <c r="A586">
        <v>582</v>
      </c>
      <c r="B586">
        <v>1</v>
      </c>
      <c r="C586">
        <v>-15661.2</v>
      </c>
      <c r="D586">
        <v>56.763500000000001</v>
      </c>
      <c r="E586">
        <v>-8049.47</v>
      </c>
      <c r="F586">
        <v>13298.8</v>
      </c>
      <c r="G586">
        <v>19551.2</v>
      </c>
      <c r="H586">
        <v>-10622.4</v>
      </c>
      <c r="I586">
        <v>-10826.3</v>
      </c>
      <c r="J586">
        <v>-227.495</v>
      </c>
      <c r="K586">
        <v>3370.03</v>
      </c>
      <c r="L586">
        <v>-10296.299999999999</v>
      </c>
      <c r="M586">
        <v>-3201.87</v>
      </c>
      <c r="N586">
        <v>-4798.5600000000004</v>
      </c>
      <c r="O586">
        <v>-9467.26</v>
      </c>
      <c r="P586">
        <v>79.774900000000002</v>
      </c>
      <c r="Q586">
        <v>-6370.43</v>
      </c>
      <c r="R586">
        <v>-10419.200000000001</v>
      </c>
      <c r="S586">
        <v>-121.693</v>
      </c>
      <c r="T586">
        <v>-3658.07</v>
      </c>
    </row>
    <row r="587" spans="1:20" x14ac:dyDescent="0.15">
      <c r="A587">
        <v>583</v>
      </c>
      <c r="B587">
        <v>0</v>
      </c>
      <c r="C587">
        <v>-16575.599999999999</v>
      </c>
      <c r="D587">
        <v>1104.32</v>
      </c>
      <c r="E587">
        <v>-8477.67</v>
      </c>
      <c r="F587">
        <v>16624.599999999999</v>
      </c>
      <c r="G587">
        <v>16465.8</v>
      </c>
      <c r="H587">
        <v>5729.42</v>
      </c>
      <c r="I587">
        <v>-11662.3</v>
      </c>
      <c r="J587">
        <v>-607.255</v>
      </c>
      <c r="K587">
        <v>3361.1</v>
      </c>
      <c r="L587">
        <v>-12153.6</v>
      </c>
      <c r="M587">
        <v>-4013.61</v>
      </c>
      <c r="N587">
        <v>-4843.21</v>
      </c>
      <c r="O587">
        <v>-10932.1</v>
      </c>
      <c r="P587">
        <v>1603.81</v>
      </c>
      <c r="Q587">
        <v>-5465</v>
      </c>
      <c r="R587">
        <v>-11433.6</v>
      </c>
      <c r="S587">
        <v>8.9301100000000009</v>
      </c>
      <c r="T587">
        <v>-4226.42</v>
      </c>
    </row>
    <row r="588" spans="1:20" x14ac:dyDescent="0.15">
      <c r="A588">
        <v>584</v>
      </c>
      <c r="B588">
        <v>1</v>
      </c>
      <c r="C588">
        <v>-17754.400000000001</v>
      </c>
      <c r="D588">
        <v>2596.58</v>
      </c>
      <c r="E588">
        <v>-9227.65</v>
      </c>
      <c r="F588">
        <v>17932.2</v>
      </c>
      <c r="G588">
        <v>1603.7</v>
      </c>
      <c r="H588">
        <v>11659</v>
      </c>
      <c r="I588">
        <v>-11982.7</v>
      </c>
      <c r="J588">
        <v>-1005.48</v>
      </c>
      <c r="K588">
        <v>3206.26</v>
      </c>
      <c r="L588">
        <v>-12516.6</v>
      </c>
      <c r="M588">
        <v>-4073.4</v>
      </c>
      <c r="N588">
        <v>-5472.11</v>
      </c>
      <c r="O588">
        <v>-12084.7</v>
      </c>
      <c r="P588">
        <v>1554.62</v>
      </c>
      <c r="Q588">
        <v>-4332.07</v>
      </c>
      <c r="R588">
        <v>-12704.1</v>
      </c>
      <c r="S588">
        <v>118.515</v>
      </c>
      <c r="T588">
        <v>-4655.22</v>
      </c>
    </row>
    <row r="589" spans="1:20" x14ac:dyDescent="0.15">
      <c r="A589">
        <v>585</v>
      </c>
      <c r="B589">
        <v>0</v>
      </c>
      <c r="C589">
        <v>-19012.8</v>
      </c>
      <c r="D589">
        <v>4027.67</v>
      </c>
      <c r="E589">
        <v>-10200.6</v>
      </c>
      <c r="F589">
        <v>19797.7</v>
      </c>
      <c r="G589">
        <v>-15607.3</v>
      </c>
      <c r="H589">
        <v>6100.83</v>
      </c>
      <c r="I589">
        <v>-11448.1</v>
      </c>
      <c r="J589">
        <v>-1297.3</v>
      </c>
      <c r="K589">
        <v>2993.45</v>
      </c>
      <c r="L589">
        <v>-11055</v>
      </c>
      <c r="M589">
        <v>-2903.55</v>
      </c>
      <c r="N589">
        <v>-5904.7</v>
      </c>
      <c r="O589">
        <v>-12644.1</v>
      </c>
      <c r="P589">
        <v>792.05899999999997</v>
      </c>
      <c r="Q589">
        <v>-3233.66</v>
      </c>
      <c r="R589">
        <v>-13507.5</v>
      </c>
      <c r="S589">
        <v>82.189400000000006</v>
      </c>
      <c r="T589">
        <v>-4892.25</v>
      </c>
    </row>
    <row r="590" spans="1:20" x14ac:dyDescent="0.15">
      <c r="A590">
        <v>586</v>
      </c>
      <c r="B590">
        <v>1</v>
      </c>
      <c r="C590">
        <v>-19861.400000000001</v>
      </c>
      <c r="D590">
        <v>5410.95</v>
      </c>
      <c r="E590">
        <v>-10630</v>
      </c>
      <c r="F590">
        <v>19904.7</v>
      </c>
      <c r="G590">
        <v>-18103.900000000001</v>
      </c>
      <c r="H590">
        <v>-7479.77</v>
      </c>
      <c r="I590">
        <v>-10776.5</v>
      </c>
      <c r="J590">
        <v>-1522.22</v>
      </c>
      <c r="K590">
        <v>2738.56</v>
      </c>
      <c r="L590">
        <v>-11546.3</v>
      </c>
      <c r="M590">
        <v>-1872.63</v>
      </c>
      <c r="N590">
        <v>-5561.88</v>
      </c>
      <c r="O590">
        <v>-13124</v>
      </c>
      <c r="P590">
        <v>1567.48</v>
      </c>
      <c r="Q590">
        <v>-3066.1</v>
      </c>
      <c r="R590">
        <v>-13214.3</v>
      </c>
      <c r="S590">
        <v>-12.1083</v>
      </c>
      <c r="T590">
        <v>-5032.41</v>
      </c>
    </row>
    <row r="591" spans="1:20" x14ac:dyDescent="0.15">
      <c r="A591">
        <v>587</v>
      </c>
      <c r="B591">
        <v>0</v>
      </c>
      <c r="C591">
        <v>-19962.7</v>
      </c>
      <c r="D591">
        <v>6256.45</v>
      </c>
      <c r="E591">
        <v>-10572</v>
      </c>
      <c r="F591">
        <v>18320.5</v>
      </c>
      <c r="G591">
        <v>-12673.7</v>
      </c>
      <c r="H591">
        <v>-13149.7</v>
      </c>
      <c r="I591">
        <v>-10044.4</v>
      </c>
      <c r="J591">
        <v>-1707.64</v>
      </c>
      <c r="K591">
        <v>2179.75</v>
      </c>
      <c r="L591">
        <v>-12019.7</v>
      </c>
      <c r="M591">
        <v>-1146.8699999999999</v>
      </c>
      <c r="N591">
        <v>-4841.87</v>
      </c>
      <c r="O591">
        <v>-13638.1</v>
      </c>
      <c r="P591">
        <v>1714.61</v>
      </c>
      <c r="Q591">
        <v>-3024.02</v>
      </c>
      <c r="R591">
        <v>-11783.9</v>
      </c>
      <c r="S591">
        <v>69.468100000000007</v>
      </c>
      <c r="T591">
        <v>-4796</v>
      </c>
    </row>
    <row r="592" spans="1:20" x14ac:dyDescent="0.15">
      <c r="A592">
        <v>588</v>
      </c>
      <c r="B592">
        <v>1</v>
      </c>
      <c r="C592">
        <v>-19222.3</v>
      </c>
      <c r="D592">
        <v>5819.23</v>
      </c>
      <c r="E592">
        <v>-10457.299999999999</v>
      </c>
      <c r="F592">
        <v>13220.5</v>
      </c>
      <c r="G592">
        <v>-4644.1400000000003</v>
      </c>
      <c r="H592">
        <v>-5447.58</v>
      </c>
      <c r="I592">
        <v>-9175.2999999999993</v>
      </c>
      <c r="J592">
        <v>-1901.98</v>
      </c>
      <c r="K592">
        <v>1417.05</v>
      </c>
      <c r="L592">
        <v>-11174.8</v>
      </c>
      <c r="M592">
        <v>-119.746</v>
      </c>
      <c r="N592">
        <v>-4097.0200000000004</v>
      </c>
      <c r="O592">
        <v>-13420.8</v>
      </c>
      <c r="P592">
        <v>1243.1199999999999</v>
      </c>
      <c r="Q592">
        <v>-2707.99</v>
      </c>
      <c r="R592">
        <v>-10057.1</v>
      </c>
      <c r="S592">
        <v>461.33499999999998</v>
      </c>
      <c r="T592">
        <v>-4155</v>
      </c>
    </row>
    <row r="593" spans="1:20" x14ac:dyDescent="0.15">
      <c r="A593">
        <v>589</v>
      </c>
      <c r="B593">
        <v>0</v>
      </c>
      <c r="C593">
        <v>-18387.599999999999</v>
      </c>
      <c r="D593">
        <v>2295.5300000000002</v>
      </c>
      <c r="E593">
        <v>-10170.6</v>
      </c>
      <c r="F593">
        <v>7949.95</v>
      </c>
      <c r="G593">
        <v>115.419</v>
      </c>
      <c r="H593">
        <v>-245.25</v>
      </c>
      <c r="I593">
        <v>-8318.31</v>
      </c>
      <c r="J593">
        <v>-2190.62</v>
      </c>
      <c r="K593">
        <v>651.16899999999998</v>
      </c>
      <c r="L593">
        <v>-10517.9</v>
      </c>
      <c r="M593">
        <v>798.40499999999997</v>
      </c>
      <c r="N593">
        <v>-3580.28</v>
      </c>
      <c r="O593">
        <v>-12063.6</v>
      </c>
      <c r="P593">
        <v>960.84500000000003</v>
      </c>
      <c r="Q593">
        <v>-2391.9499999999998</v>
      </c>
      <c r="R593">
        <v>-8847.16</v>
      </c>
      <c r="S593">
        <v>874.85299999999995</v>
      </c>
      <c r="T593">
        <v>-3452.84</v>
      </c>
    </row>
    <row r="594" spans="1:20" x14ac:dyDescent="0.15">
      <c r="A594">
        <v>590</v>
      </c>
      <c r="B594">
        <v>1</v>
      </c>
      <c r="C594">
        <v>-18873.2</v>
      </c>
      <c r="D594">
        <v>-2707.44</v>
      </c>
      <c r="E594">
        <v>-11092</v>
      </c>
      <c r="F594">
        <v>5920</v>
      </c>
      <c r="G594">
        <v>1254.54</v>
      </c>
      <c r="H594">
        <v>152.20099999999999</v>
      </c>
      <c r="I594">
        <v>-7561.35</v>
      </c>
      <c r="J594">
        <v>-2494.5500000000002</v>
      </c>
      <c r="K594">
        <v>-84.131600000000006</v>
      </c>
      <c r="L594">
        <v>-10150.200000000001</v>
      </c>
      <c r="M594">
        <v>1300.48</v>
      </c>
      <c r="N594">
        <v>-3218.37</v>
      </c>
      <c r="O594">
        <v>-10157.799999999999</v>
      </c>
      <c r="P594">
        <v>293.06700000000001</v>
      </c>
      <c r="Q594">
        <v>-2112.23</v>
      </c>
      <c r="R594">
        <v>-8071.73</v>
      </c>
      <c r="S594">
        <v>1090.8499999999999</v>
      </c>
      <c r="T594">
        <v>-2981.34</v>
      </c>
    </row>
    <row r="595" spans="1:20" x14ac:dyDescent="0.15">
      <c r="A595">
        <v>591</v>
      </c>
      <c r="B595">
        <v>0</v>
      </c>
      <c r="C595">
        <v>-19669.599999999999</v>
      </c>
      <c r="D595">
        <v>-4095.1</v>
      </c>
      <c r="E595">
        <v>-11070.8</v>
      </c>
      <c r="F595">
        <v>5425.53</v>
      </c>
      <c r="G595">
        <v>-1057.1400000000001</v>
      </c>
      <c r="H595">
        <v>-3421.13</v>
      </c>
      <c r="I595">
        <v>-7053.53</v>
      </c>
      <c r="J595">
        <v>-2807.41</v>
      </c>
      <c r="K595">
        <v>-801.58100000000002</v>
      </c>
      <c r="L595">
        <v>-9912.5499999999993</v>
      </c>
      <c r="M595">
        <v>1249.49</v>
      </c>
      <c r="N595">
        <v>-2996.63</v>
      </c>
      <c r="O595">
        <v>-8716.5499999999993</v>
      </c>
      <c r="P595">
        <v>-837.27700000000004</v>
      </c>
      <c r="Q595">
        <v>-2108.4299999999998</v>
      </c>
      <c r="R595">
        <v>-7694.54</v>
      </c>
      <c r="S595">
        <v>1254.6099999999999</v>
      </c>
      <c r="T595">
        <v>-2953.32</v>
      </c>
    </row>
    <row r="596" spans="1:20" x14ac:dyDescent="0.15">
      <c r="A596">
        <v>592</v>
      </c>
      <c r="B596">
        <v>1</v>
      </c>
      <c r="C596">
        <v>-19660</v>
      </c>
      <c r="D596">
        <v>-2124.9299999999998</v>
      </c>
      <c r="E596">
        <v>-7426.93</v>
      </c>
      <c r="F596">
        <v>5188.55</v>
      </c>
      <c r="G596">
        <v>-3426.12</v>
      </c>
      <c r="H596">
        <v>-8754.8799999999992</v>
      </c>
      <c r="I596">
        <v>-6870.67</v>
      </c>
      <c r="J596">
        <v>-3214.56</v>
      </c>
      <c r="K596">
        <v>-1269.9000000000001</v>
      </c>
      <c r="L596">
        <v>-10321.6</v>
      </c>
      <c r="M596">
        <v>669.65700000000004</v>
      </c>
      <c r="N596">
        <v>-2816.96</v>
      </c>
      <c r="O596">
        <v>-7998.47</v>
      </c>
      <c r="P596">
        <v>-1937.67</v>
      </c>
      <c r="Q596">
        <v>-2579.3000000000002</v>
      </c>
      <c r="R596">
        <v>-7657.59</v>
      </c>
      <c r="S596">
        <v>1670.69</v>
      </c>
      <c r="T596">
        <v>-3393.61</v>
      </c>
    </row>
    <row r="597" spans="1:20" x14ac:dyDescent="0.15">
      <c r="A597">
        <v>593</v>
      </c>
      <c r="B597">
        <v>0</v>
      </c>
      <c r="C597">
        <v>-17653.599999999999</v>
      </c>
      <c r="D597">
        <v>233.214</v>
      </c>
      <c r="E597">
        <v>-7269.54</v>
      </c>
      <c r="F597">
        <v>7788.26</v>
      </c>
      <c r="G597">
        <v>-4288.1899999999996</v>
      </c>
      <c r="H597">
        <v>-12679.2</v>
      </c>
      <c r="I597">
        <v>-7122.36</v>
      </c>
      <c r="J597">
        <v>-3673.33</v>
      </c>
      <c r="K597">
        <v>-1473.79</v>
      </c>
      <c r="L597">
        <v>-11230.9</v>
      </c>
      <c r="M597">
        <v>-238.95099999999999</v>
      </c>
      <c r="N597">
        <v>-2892.78</v>
      </c>
      <c r="O597">
        <v>-7946.23</v>
      </c>
      <c r="P597">
        <v>-2979.45</v>
      </c>
      <c r="Q597">
        <v>-3047.62</v>
      </c>
      <c r="R597">
        <v>-8076.22</v>
      </c>
      <c r="S597">
        <v>2272.1799999999998</v>
      </c>
      <c r="T597">
        <v>-3989.37</v>
      </c>
    </row>
    <row r="598" spans="1:20" x14ac:dyDescent="0.15">
      <c r="A598">
        <v>594</v>
      </c>
      <c r="B598">
        <v>1</v>
      </c>
      <c r="C598">
        <v>-14983.2</v>
      </c>
      <c r="D598">
        <v>272.06299999999999</v>
      </c>
      <c r="E598">
        <v>-6913.36</v>
      </c>
      <c r="F598">
        <v>12733.4</v>
      </c>
      <c r="G598">
        <v>-3984.26</v>
      </c>
      <c r="H598">
        <v>-12815.5</v>
      </c>
      <c r="I598">
        <v>-7675.43</v>
      </c>
      <c r="J598">
        <v>-4162.68</v>
      </c>
      <c r="K598">
        <v>-1404.33</v>
      </c>
      <c r="L598">
        <v>-11311.8</v>
      </c>
      <c r="M598">
        <v>-1062.82</v>
      </c>
      <c r="N598">
        <v>-3075.01</v>
      </c>
      <c r="O598">
        <v>-8174.34</v>
      </c>
      <c r="P598">
        <v>-4189.4399999999996</v>
      </c>
      <c r="Q598">
        <v>-3360.47</v>
      </c>
      <c r="R598">
        <v>-9063.2099999999991</v>
      </c>
      <c r="S598">
        <v>2910.63</v>
      </c>
      <c r="T598">
        <v>-4430.29</v>
      </c>
    </row>
    <row r="599" spans="1:20" x14ac:dyDescent="0.15">
      <c r="A599">
        <v>595</v>
      </c>
      <c r="B599">
        <v>0</v>
      </c>
      <c r="C599">
        <v>-13745.8</v>
      </c>
      <c r="D599">
        <v>-910.52700000000004</v>
      </c>
      <c r="E599">
        <v>-7143.39</v>
      </c>
      <c r="F599">
        <v>15438.8</v>
      </c>
      <c r="G599">
        <v>-3477.71</v>
      </c>
      <c r="H599">
        <v>-9495.19</v>
      </c>
      <c r="I599">
        <v>-8192.18</v>
      </c>
      <c r="J599">
        <v>-4536.7</v>
      </c>
      <c r="K599">
        <v>-1051.98</v>
      </c>
      <c r="L599">
        <v>-10287.799999999999</v>
      </c>
      <c r="M599">
        <v>-1682.78</v>
      </c>
      <c r="N599">
        <v>-3251.51</v>
      </c>
      <c r="O599">
        <v>-8268.64</v>
      </c>
      <c r="P599">
        <v>-4529.05</v>
      </c>
      <c r="Q599">
        <v>-3755.52</v>
      </c>
      <c r="R599">
        <v>-10309.5</v>
      </c>
      <c r="S599">
        <v>3324.15</v>
      </c>
      <c r="T599">
        <v>-4634.18</v>
      </c>
    </row>
    <row r="600" spans="1:20" x14ac:dyDescent="0.15">
      <c r="A600">
        <v>596</v>
      </c>
      <c r="B600">
        <v>1</v>
      </c>
      <c r="C600">
        <v>-12292.4</v>
      </c>
      <c r="D600">
        <v>-1274.3499999999999</v>
      </c>
      <c r="E600">
        <v>-7651.85</v>
      </c>
      <c r="F600">
        <v>13745.2</v>
      </c>
      <c r="G600">
        <v>-2462.69</v>
      </c>
      <c r="H600">
        <v>-6077.39</v>
      </c>
      <c r="I600">
        <v>-8578.2999999999993</v>
      </c>
      <c r="J600">
        <v>-4688.9799999999996</v>
      </c>
      <c r="K600">
        <v>-629.53099999999995</v>
      </c>
      <c r="L600">
        <v>-9375.41</v>
      </c>
      <c r="M600">
        <v>-2299.5700000000002</v>
      </c>
      <c r="N600">
        <v>-3278.91</v>
      </c>
      <c r="O600">
        <v>-8392.8799999999992</v>
      </c>
      <c r="P600">
        <v>-3556.72</v>
      </c>
      <c r="Q600">
        <v>-3981.08</v>
      </c>
      <c r="R600">
        <v>-11118.7</v>
      </c>
      <c r="S600">
        <v>3528.04</v>
      </c>
      <c r="T600">
        <v>-4613.16</v>
      </c>
    </row>
    <row r="601" spans="1:20" x14ac:dyDescent="0.15">
      <c r="A601">
        <v>597</v>
      </c>
      <c r="B601">
        <v>0</v>
      </c>
      <c r="C601">
        <v>-9775.58</v>
      </c>
      <c r="D601">
        <v>-828.96199999999999</v>
      </c>
      <c r="E601">
        <v>-6474.38</v>
      </c>
      <c r="F601">
        <v>11663.5</v>
      </c>
      <c r="G601">
        <v>-2080.37</v>
      </c>
      <c r="H601">
        <v>-4119.3599999999997</v>
      </c>
      <c r="I601">
        <v>-8842.73</v>
      </c>
      <c r="J601">
        <v>-4528.42</v>
      </c>
      <c r="K601">
        <v>-270.80200000000002</v>
      </c>
      <c r="L601">
        <v>-9046.6299999999992</v>
      </c>
      <c r="M601">
        <v>-2934.83</v>
      </c>
      <c r="N601">
        <v>-3230.49</v>
      </c>
      <c r="O601">
        <v>-8733.1299999999992</v>
      </c>
      <c r="P601">
        <v>-2904.88</v>
      </c>
      <c r="Q601">
        <v>-3895.7</v>
      </c>
      <c r="R601">
        <v>-11095.8</v>
      </c>
      <c r="S601">
        <v>3482.81</v>
      </c>
      <c r="T601">
        <v>-4382.5</v>
      </c>
    </row>
    <row r="602" spans="1:20" x14ac:dyDescent="0.15">
      <c r="A602">
        <v>598</v>
      </c>
      <c r="B602">
        <v>1</v>
      </c>
      <c r="C602">
        <v>-8017.6</v>
      </c>
      <c r="D602">
        <v>-2940.47</v>
      </c>
      <c r="E602">
        <v>-2200.9</v>
      </c>
      <c r="F602">
        <v>11634.8</v>
      </c>
      <c r="G602">
        <v>-3479.58</v>
      </c>
      <c r="H602">
        <v>-3245.13</v>
      </c>
      <c r="I602">
        <v>-9091.86</v>
      </c>
      <c r="J602">
        <v>-4033.34</v>
      </c>
      <c r="K602">
        <v>17.835699999999999</v>
      </c>
      <c r="L602">
        <v>-9058.74</v>
      </c>
      <c r="M602">
        <v>-3439.47</v>
      </c>
      <c r="N602">
        <v>-3048.26</v>
      </c>
      <c r="O602">
        <v>-9055.5499999999993</v>
      </c>
      <c r="P602">
        <v>-3090.3</v>
      </c>
      <c r="Q602">
        <v>-4023.13</v>
      </c>
      <c r="R602">
        <v>-10305.700000000001</v>
      </c>
      <c r="S602">
        <v>3173.15</v>
      </c>
      <c r="T602">
        <v>-3939.03</v>
      </c>
    </row>
    <row r="603" spans="1:20" x14ac:dyDescent="0.15">
      <c r="A603">
        <v>599</v>
      </c>
      <c r="B603">
        <v>0</v>
      </c>
      <c r="C603">
        <v>-7351.11</v>
      </c>
      <c r="D603">
        <v>-8184.43</v>
      </c>
      <c r="E603">
        <v>817.55700000000002</v>
      </c>
      <c r="F603">
        <v>11970.6</v>
      </c>
      <c r="G603">
        <v>-5156.66</v>
      </c>
      <c r="H603">
        <v>-3751.67</v>
      </c>
      <c r="I603">
        <v>-9368.4</v>
      </c>
      <c r="J603">
        <v>-3364.95</v>
      </c>
      <c r="K603">
        <v>297.55700000000002</v>
      </c>
      <c r="L603">
        <v>-9122.4500000000007</v>
      </c>
      <c r="M603">
        <v>-3713.46</v>
      </c>
      <c r="N603">
        <v>-2871.75</v>
      </c>
      <c r="O603">
        <v>-9189.35</v>
      </c>
      <c r="P603">
        <v>-2969.9</v>
      </c>
      <c r="Q603">
        <v>-4260.16</v>
      </c>
      <c r="R603">
        <v>-9600.35</v>
      </c>
      <c r="S603">
        <v>2723.3</v>
      </c>
      <c r="T603">
        <v>-3410.18</v>
      </c>
    </row>
    <row r="604" spans="1:20" x14ac:dyDescent="0.15">
      <c r="A604">
        <v>600</v>
      </c>
      <c r="B604">
        <v>1</v>
      </c>
      <c r="C604">
        <v>-7353.64</v>
      </c>
      <c r="D604">
        <v>-9269.82</v>
      </c>
      <c r="E604">
        <v>-2361.23</v>
      </c>
      <c r="F604">
        <v>11202.9</v>
      </c>
      <c r="G604">
        <v>-4712.6099999999997</v>
      </c>
      <c r="H604">
        <v>-4536.6899999999996</v>
      </c>
      <c r="I604">
        <v>-9644.93</v>
      </c>
      <c r="J604">
        <v>-2650.67</v>
      </c>
      <c r="K604">
        <v>482.97500000000002</v>
      </c>
      <c r="L604">
        <v>-9192.5400000000009</v>
      </c>
      <c r="M604">
        <v>-3580.31</v>
      </c>
      <c r="N604">
        <v>-2904.88</v>
      </c>
      <c r="O604">
        <v>-9328.89</v>
      </c>
      <c r="P604">
        <v>-2182.9899999999998</v>
      </c>
      <c r="Q604">
        <v>-4424.55</v>
      </c>
      <c r="R604">
        <v>-9268.36</v>
      </c>
      <c r="S604">
        <v>2304.04</v>
      </c>
      <c r="T604">
        <v>-2972.44</v>
      </c>
    </row>
    <row r="605" spans="1:20" x14ac:dyDescent="0.15">
      <c r="A605">
        <v>601</v>
      </c>
      <c r="B605">
        <v>0</v>
      </c>
      <c r="C605">
        <v>-7133.87</v>
      </c>
      <c r="D605">
        <v>-2624.19</v>
      </c>
      <c r="E605">
        <v>-4269.24</v>
      </c>
      <c r="F605">
        <v>10041.299999999999</v>
      </c>
      <c r="G605">
        <v>-2852.7</v>
      </c>
      <c r="H605">
        <v>-4434.78</v>
      </c>
      <c r="I605">
        <v>-9921.4599999999991</v>
      </c>
      <c r="J605">
        <v>-2054.91</v>
      </c>
      <c r="K605">
        <v>604.67899999999997</v>
      </c>
      <c r="L605">
        <v>-9225.67</v>
      </c>
      <c r="M605">
        <v>-3121.54</v>
      </c>
      <c r="N605">
        <v>-3066.09</v>
      </c>
      <c r="O605">
        <v>-9629.6299999999992</v>
      </c>
      <c r="P605">
        <v>-1398.62</v>
      </c>
      <c r="Q605">
        <v>-4412.45</v>
      </c>
      <c r="R605">
        <v>-9407.9</v>
      </c>
      <c r="S605">
        <v>1890.51</v>
      </c>
      <c r="T605">
        <v>-2725.84</v>
      </c>
    </row>
    <row r="606" spans="1:20" x14ac:dyDescent="0.15">
      <c r="A606">
        <v>602</v>
      </c>
      <c r="B606">
        <v>1</v>
      </c>
      <c r="C606">
        <v>-4677.05</v>
      </c>
      <c r="D606">
        <v>5357.77</v>
      </c>
      <c r="E606">
        <v>-431.45100000000002</v>
      </c>
      <c r="F606">
        <v>9581.2099999999991</v>
      </c>
      <c r="G606">
        <v>-1377.6</v>
      </c>
      <c r="H606">
        <v>-3529.35</v>
      </c>
      <c r="I606">
        <v>-10161.700000000001</v>
      </c>
      <c r="J606">
        <v>-1565.56</v>
      </c>
      <c r="K606">
        <v>644.18399999999997</v>
      </c>
      <c r="L606">
        <v>-9398.98</v>
      </c>
      <c r="M606">
        <v>-2668.51</v>
      </c>
      <c r="N606">
        <v>-3120.89</v>
      </c>
      <c r="O606">
        <v>-9960.9699999999993</v>
      </c>
      <c r="P606">
        <v>-866.57399999999996</v>
      </c>
      <c r="Q606">
        <v>-4360.84</v>
      </c>
      <c r="R606">
        <v>-9696.5400000000009</v>
      </c>
      <c r="S606">
        <v>1589.77</v>
      </c>
      <c r="T606">
        <v>-2798.47</v>
      </c>
    </row>
    <row r="607" spans="1:20" x14ac:dyDescent="0.15">
      <c r="A607">
        <v>603</v>
      </c>
      <c r="B607">
        <v>0</v>
      </c>
      <c r="C607">
        <v>-437.84300000000002</v>
      </c>
      <c r="D607">
        <v>10225.4</v>
      </c>
      <c r="E607">
        <v>579.90899999999999</v>
      </c>
      <c r="F607">
        <v>9960.31</v>
      </c>
      <c r="G607">
        <v>-805.39400000000001</v>
      </c>
      <c r="H607">
        <v>-2856.46</v>
      </c>
      <c r="I607">
        <v>-10283.4</v>
      </c>
      <c r="J607">
        <v>-1179.42</v>
      </c>
      <c r="K607">
        <v>659.47900000000004</v>
      </c>
      <c r="L607">
        <v>-9444.8700000000008</v>
      </c>
      <c r="M607">
        <v>-2400.89</v>
      </c>
      <c r="N607">
        <v>-3072.47</v>
      </c>
      <c r="O607">
        <v>-10140.700000000001</v>
      </c>
      <c r="P607">
        <v>-519.94500000000005</v>
      </c>
      <c r="Q607">
        <v>-4366.5600000000004</v>
      </c>
      <c r="R607">
        <v>-10000.5</v>
      </c>
      <c r="S607">
        <v>1343.17</v>
      </c>
      <c r="T607">
        <v>-3059.71</v>
      </c>
    </row>
    <row r="608" spans="1:20" x14ac:dyDescent="0.15">
      <c r="A608">
        <v>604</v>
      </c>
      <c r="B608">
        <v>1</v>
      </c>
      <c r="C608">
        <v>883.18700000000001</v>
      </c>
      <c r="D608">
        <v>8913.02</v>
      </c>
      <c r="E608">
        <v>-995.87900000000002</v>
      </c>
      <c r="F608">
        <v>10653.6</v>
      </c>
      <c r="G608">
        <v>-944.27</v>
      </c>
      <c r="H608">
        <v>-3234.9</v>
      </c>
      <c r="I608">
        <v>-10286.6</v>
      </c>
      <c r="J608">
        <v>-890.78499999999997</v>
      </c>
      <c r="K608">
        <v>595.76499999999999</v>
      </c>
      <c r="L608">
        <v>-9314.25</v>
      </c>
      <c r="M608">
        <v>-2254.9699999999998</v>
      </c>
      <c r="N608">
        <v>-2926.56</v>
      </c>
      <c r="O608">
        <v>-10004.299999999999</v>
      </c>
      <c r="P608">
        <v>-331.33499999999998</v>
      </c>
      <c r="Q608">
        <v>-4551.9799999999996</v>
      </c>
      <c r="R608">
        <v>-10204.4</v>
      </c>
      <c r="S608">
        <v>1403.69</v>
      </c>
      <c r="T608">
        <v>-3327.33</v>
      </c>
    </row>
    <row r="609" spans="1:20" x14ac:dyDescent="0.15">
      <c r="A609">
        <v>605</v>
      </c>
      <c r="B609">
        <v>0</v>
      </c>
      <c r="C609">
        <v>-375.892</v>
      </c>
      <c r="D609">
        <v>4299.2700000000004</v>
      </c>
      <c r="E609">
        <v>-1982.15</v>
      </c>
      <c r="F609">
        <v>11115.5</v>
      </c>
      <c r="G609">
        <v>-1540.02</v>
      </c>
      <c r="H609">
        <v>-4102.13</v>
      </c>
      <c r="I609">
        <v>-10147</v>
      </c>
      <c r="J609">
        <v>-635.27200000000005</v>
      </c>
      <c r="K609">
        <v>477.25200000000001</v>
      </c>
      <c r="L609">
        <v>-9083.61</v>
      </c>
      <c r="M609">
        <v>-2124.35</v>
      </c>
      <c r="N609">
        <v>-2856.46</v>
      </c>
      <c r="O609">
        <v>-9576.16</v>
      </c>
      <c r="P609">
        <v>-264.43099999999998</v>
      </c>
      <c r="Q609">
        <v>-4758.41</v>
      </c>
      <c r="R609">
        <v>-10159.200000000001</v>
      </c>
      <c r="S609">
        <v>1637.52</v>
      </c>
      <c r="T609">
        <v>-3436.93</v>
      </c>
    </row>
    <row r="610" spans="1:20" x14ac:dyDescent="0.15">
      <c r="A610">
        <v>606</v>
      </c>
      <c r="B610">
        <v>1</v>
      </c>
      <c r="C610">
        <v>-675.46500000000003</v>
      </c>
      <c r="D610">
        <v>768.62900000000002</v>
      </c>
      <c r="E610">
        <v>-3523.48</v>
      </c>
      <c r="F610">
        <v>11477.4</v>
      </c>
      <c r="G610">
        <v>-1605.77</v>
      </c>
      <c r="H610">
        <v>-4012.38</v>
      </c>
      <c r="I610">
        <v>-9846.32</v>
      </c>
      <c r="J610">
        <v>-504.65800000000002</v>
      </c>
      <c r="K610">
        <v>358.74099999999999</v>
      </c>
      <c r="L610">
        <v>-8700.67</v>
      </c>
      <c r="M610">
        <v>-1930.03</v>
      </c>
      <c r="N610">
        <v>-2968.58</v>
      </c>
      <c r="O610">
        <v>-8971.5</v>
      </c>
      <c r="P610">
        <v>-237.03</v>
      </c>
      <c r="Q610">
        <v>-5038.1400000000003</v>
      </c>
      <c r="R610">
        <v>-9873.7199999999993</v>
      </c>
      <c r="S610">
        <v>1880.94</v>
      </c>
      <c r="T610">
        <v>-3340.11</v>
      </c>
    </row>
    <row r="611" spans="1:20" x14ac:dyDescent="0.15">
      <c r="A611">
        <v>607</v>
      </c>
      <c r="B611">
        <v>0</v>
      </c>
      <c r="C611">
        <v>-91.800799999999995</v>
      </c>
      <c r="D611">
        <v>-820.01</v>
      </c>
      <c r="E611">
        <v>-4490.7700000000004</v>
      </c>
      <c r="F611">
        <v>11505.5</v>
      </c>
      <c r="G611">
        <v>-318.79399999999998</v>
      </c>
      <c r="H611">
        <v>-3436.93</v>
      </c>
      <c r="I611">
        <v>-9466.57</v>
      </c>
      <c r="J611">
        <v>-382.947</v>
      </c>
      <c r="K611">
        <v>252.33</v>
      </c>
      <c r="L611">
        <v>-8369.34</v>
      </c>
      <c r="M611">
        <v>-1605.09</v>
      </c>
      <c r="N611">
        <v>-3293.52</v>
      </c>
      <c r="O611">
        <v>-8387.84</v>
      </c>
      <c r="P611">
        <v>-261.23399999999998</v>
      </c>
      <c r="Q611">
        <v>-5175.1499999999996</v>
      </c>
      <c r="R611">
        <v>-9454.4699999999993</v>
      </c>
      <c r="S611">
        <v>1911.54</v>
      </c>
      <c r="T611">
        <v>-2999.87</v>
      </c>
    </row>
    <row r="612" spans="1:20" x14ac:dyDescent="0.15">
      <c r="A612">
        <v>608</v>
      </c>
      <c r="B612">
        <v>1</v>
      </c>
      <c r="C612">
        <v>394.35599999999999</v>
      </c>
      <c r="D612">
        <v>-873.00099999999998</v>
      </c>
      <c r="E612">
        <v>-4746.99</v>
      </c>
      <c r="F612">
        <v>11258.9</v>
      </c>
      <c r="G612">
        <v>1529.71</v>
      </c>
      <c r="H612">
        <v>-3654.77</v>
      </c>
      <c r="I612">
        <v>-9007.82</v>
      </c>
      <c r="J612">
        <v>-343.44200000000001</v>
      </c>
      <c r="K612">
        <v>209.62700000000001</v>
      </c>
      <c r="L612">
        <v>-8092.81</v>
      </c>
      <c r="M612">
        <v>-1194.74</v>
      </c>
      <c r="N612">
        <v>-3679.66</v>
      </c>
      <c r="O612">
        <v>-7998.5</v>
      </c>
      <c r="P612">
        <v>-316.03899999999999</v>
      </c>
      <c r="Q612">
        <v>-5150.9399999999996</v>
      </c>
      <c r="R612">
        <v>-8992.52</v>
      </c>
      <c r="S612">
        <v>1784.12</v>
      </c>
      <c r="T612">
        <v>-2653.23</v>
      </c>
    </row>
    <row r="613" spans="1:20" x14ac:dyDescent="0.15">
      <c r="A613">
        <v>609</v>
      </c>
      <c r="B613">
        <v>0</v>
      </c>
      <c r="C613">
        <v>786.89700000000005</v>
      </c>
      <c r="D613">
        <v>-192.53399999999999</v>
      </c>
      <c r="E613">
        <v>-4582.57</v>
      </c>
      <c r="F613">
        <v>11283.1</v>
      </c>
      <c r="G613">
        <v>2464.61</v>
      </c>
      <c r="H613">
        <v>-4172.22</v>
      </c>
      <c r="I613">
        <v>-8578.9699999999993</v>
      </c>
      <c r="J613">
        <v>-316.03899999999999</v>
      </c>
      <c r="K613">
        <v>261.23200000000003</v>
      </c>
      <c r="L613">
        <v>-7840.48</v>
      </c>
      <c r="M613">
        <v>-899.71400000000006</v>
      </c>
      <c r="N613">
        <v>-3931.99</v>
      </c>
      <c r="O613">
        <v>-7800.98</v>
      </c>
      <c r="P613">
        <v>-267.63499999999999</v>
      </c>
      <c r="Q613">
        <v>-5071.93</v>
      </c>
      <c r="R613">
        <v>-8570.07</v>
      </c>
      <c r="S613">
        <v>1534.99</v>
      </c>
      <c r="T613">
        <v>-2452.5100000000002</v>
      </c>
    </row>
    <row r="614" spans="1:20" x14ac:dyDescent="0.15">
      <c r="A614">
        <v>610</v>
      </c>
      <c r="B614">
        <v>1</v>
      </c>
      <c r="C614">
        <v>627.125</v>
      </c>
      <c r="D614">
        <v>428.13900000000001</v>
      </c>
      <c r="E614">
        <v>-4546.2700000000004</v>
      </c>
      <c r="F614">
        <v>11241.1</v>
      </c>
      <c r="G614">
        <v>2179.92</v>
      </c>
      <c r="H614">
        <v>-3936.65</v>
      </c>
      <c r="I614">
        <v>-8317.76</v>
      </c>
      <c r="J614">
        <v>-352.33699999999999</v>
      </c>
      <c r="K614">
        <v>376.53500000000003</v>
      </c>
      <c r="L614">
        <v>-7679.26</v>
      </c>
      <c r="M614">
        <v>-814.29700000000003</v>
      </c>
      <c r="N614">
        <v>-4153.7</v>
      </c>
      <c r="O614">
        <v>-7627.66</v>
      </c>
      <c r="P614">
        <v>-218.51599999999999</v>
      </c>
      <c r="Q614">
        <v>-5017.13</v>
      </c>
      <c r="R614">
        <v>-8235.5400000000009</v>
      </c>
      <c r="S614">
        <v>1246.3699999999999</v>
      </c>
      <c r="T614">
        <v>-2418.69</v>
      </c>
    </row>
    <row r="615" spans="1:20" x14ac:dyDescent="0.15">
      <c r="A615">
        <v>611</v>
      </c>
      <c r="B615">
        <v>0</v>
      </c>
      <c r="C615">
        <v>-296.053</v>
      </c>
      <c r="D615">
        <v>411.09199999999998</v>
      </c>
      <c r="E615">
        <v>-4451.96</v>
      </c>
      <c r="F615">
        <v>10840.4</v>
      </c>
      <c r="G615">
        <v>1550.32</v>
      </c>
      <c r="H615">
        <v>-3170.02</v>
      </c>
      <c r="I615">
        <v>-8013.82</v>
      </c>
      <c r="J615">
        <v>-470.851</v>
      </c>
      <c r="K615">
        <v>574.05799999999999</v>
      </c>
      <c r="L615">
        <v>-7576.06</v>
      </c>
      <c r="M615">
        <v>-881.20699999999999</v>
      </c>
      <c r="N615">
        <v>-4381.84</v>
      </c>
      <c r="O615">
        <v>-7509.15</v>
      </c>
      <c r="P615">
        <v>-416.03800000000001</v>
      </c>
      <c r="Q615">
        <v>-5017.13</v>
      </c>
      <c r="R615">
        <v>-8050.12</v>
      </c>
      <c r="S615">
        <v>978.73299999999995</v>
      </c>
      <c r="T615">
        <v>-2600.91</v>
      </c>
    </row>
    <row r="616" spans="1:20" x14ac:dyDescent="0.15">
      <c r="A616">
        <v>612</v>
      </c>
      <c r="B616">
        <v>1</v>
      </c>
      <c r="C616">
        <v>-1399.71</v>
      </c>
      <c r="D616">
        <v>-411.34500000000003</v>
      </c>
      <c r="E616">
        <v>-4230.9799999999996</v>
      </c>
      <c r="F616">
        <v>10284.1</v>
      </c>
      <c r="G616">
        <v>1206.8800000000001</v>
      </c>
      <c r="H616">
        <v>-3334.71</v>
      </c>
      <c r="I616">
        <v>-7749.39</v>
      </c>
      <c r="J616">
        <v>-589.36400000000003</v>
      </c>
      <c r="K616">
        <v>759.48199999999997</v>
      </c>
      <c r="L616">
        <v>-7430.14</v>
      </c>
      <c r="M616">
        <v>-944.90899999999999</v>
      </c>
      <c r="N616">
        <v>-4476.16</v>
      </c>
      <c r="O616">
        <v>-7366.44</v>
      </c>
      <c r="P616">
        <v>-553.06899999999996</v>
      </c>
      <c r="Q616">
        <v>-4980.83</v>
      </c>
      <c r="R616">
        <v>-7928.39</v>
      </c>
      <c r="S616">
        <v>844.91200000000003</v>
      </c>
      <c r="T616">
        <v>-2850.03</v>
      </c>
    </row>
    <row r="617" spans="1:20" x14ac:dyDescent="0.15">
      <c r="A617">
        <v>613</v>
      </c>
      <c r="B617">
        <v>0</v>
      </c>
      <c r="C617">
        <v>-2096.23</v>
      </c>
      <c r="D617">
        <v>-1609.33</v>
      </c>
      <c r="E617">
        <v>-3816.67</v>
      </c>
      <c r="F617">
        <v>10003.6</v>
      </c>
      <c r="G617">
        <v>527.89099999999996</v>
      </c>
      <c r="H617">
        <v>-4762.5600000000004</v>
      </c>
      <c r="I617">
        <v>-7524.46</v>
      </c>
      <c r="J617">
        <v>-707.87800000000004</v>
      </c>
      <c r="K617">
        <v>905.40300000000002</v>
      </c>
      <c r="L617">
        <v>-7323.72</v>
      </c>
      <c r="M617">
        <v>-1027.1300000000001</v>
      </c>
      <c r="N617">
        <v>-4515.66</v>
      </c>
      <c r="O617">
        <v>-7168.91</v>
      </c>
      <c r="P617">
        <v>-589.36400000000003</v>
      </c>
      <c r="Q617">
        <v>-4886.51</v>
      </c>
      <c r="R617">
        <v>-7864.69</v>
      </c>
      <c r="S617">
        <v>765.90200000000004</v>
      </c>
      <c r="T617">
        <v>-3126.57</v>
      </c>
    </row>
    <row r="618" spans="1:20" x14ac:dyDescent="0.15">
      <c r="A618">
        <v>614</v>
      </c>
      <c r="B618">
        <v>1</v>
      </c>
      <c r="C618">
        <v>-2406.59</v>
      </c>
      <c r="D618">
        <v>-2357.46</v>
      </c>
      <c r="E618">
        <v>-3859.38</v>
      </c>
      <c r="F618">
        <v>10306.799999999999</v>
      </c>
      <c r="G618">
        <v>-1154.77</v>
      </c>
      <c r="H618">
        <v>-5995.12</v>
      </c>
      <c r="I618">
        <v>-7351.13</v>
      </c>
      <c r="J618">
        <v>-814.29499999999996</v>
      </c>
      <c r="K618">
        <v>1023.92</v>
      </c>
      <c r="L618">
        <v>-7244.71</v>
      </c>
      <c r="M618">
        <v>-1063.42</v>
      </c>
      <c r="N618">
        <v>-4543.07</v>
      </c>
      <c r="O618">
        <v>-6995.58</v>
      </c>
      <c r="P618">
        <v>-707.87900000000002</v>
      </c>
      <c r="Q618">
        <v>-4822.8100000000004</v>
      </c>
      <c r="R618">
        <v>-7746.18</v>
      </c>
      <c r="S618">
        <v>698.99</v>
      </c>
      <c r="T618">
        <v>-3378.91</v>
      </c>
    </row>
    <row r="619" spans="1:20" x14ac:dyDescent="0.15">
      <c r="A619">
        <v>615</v>
      </c>
      <c r="B619">
        <v>0</v>
      </c>
      <c r="C619">
        <v>-2404.12</v>
      </c>
      <c r="D619">
        <v>-2650.04</v>
      </c>
      <c r="E619">
        <v>-3662.61</v>
      </c>
      <c r="F619">
        <v>10951</v>
      </c>
      <c r="G619">
        <v>-3079.15</v>
      </c>
      <c r="H619">
        <v>-6096.6</v>
      </c>
      <c r="I619">
        <v>-7147.93</v>
      </c>
      <c r="J619">
        <v>-881.20699999999999</v>
      </c>
      <c r="K619">
        <v>1118.24</v>
      </c>
      <c r="L619">
        <v>-7153.6</v>
      </c>
      <c r="M619">
        <v>-1169.8399999999999</v>
      </c>
      <c r="N619">
        <v>-4543.07</v>
      </c>
      <c r="O619">
        <v>-6877.07</v>
      </c>
      <c r="P619">
        <v>-814.29499999999996</v>
      </c>
      <c r="Q619">
        <v>-4704.3</v>
      </c>
      <c r="R619">
        <v>-7591.37</v>
      </c>
      <c r="S619">
        <v>647.38800000000003</v>
      </c>
      <c r="T619">
        <v>-3552.23</v>
      </c>
    </row>
    <row r="620" spans="1:20" x14ac:dyDescent="0.15">
      <c r="A620">
        <v>616</v>
      </c>
      <c r="B620">
        <v>1</v>
      </c>
      <c r="C620">
        <v>-2151.79</v>
      </c>
      <c r="D620">
        <v>-2362.15</v>
      </c>
      <c r="E620">
        <v>-3073.24</v>
      </c>
      <c r="F620">
        <v>11416.9</v>
      </c>
      <c r="G620">
        <v>-4305.29</v>
      </c>
      <c r="H620">
        <v>-5670.94</v>
      </c>
      <c r="I620">
        <v>-6789.17</v>
      </c>
      <c r="J620">
        <v>-932.80899999999997</v>
      </c>
      <c r="K620">
        <v>1133.55</v>
      </c>
      <c r="L620">
        <v>-7059.28</v>
      </c>
      <c r="M620">
        <v>-1273.04</v>
      </c>
      <c r="N620">
        <v>-4518.87</v>
      </c>
      <c r="O620">
        <v>-6782.75</v>
      </c>
      <c r="P620">
        <v>-857.01</v>
      </c>
      <c r="Q620">
        <v>-4597.88</v>
      </c>
      <c r="R620">
        <v>-7366.44</v>
      </c>
      <c r="S620">
        <v>556.28</v>
      </c>
      <c r="T620">
        <v>-3622.36</v>
      </c>
    </row>
    <row r="621" spans="1:20" x14ac:dyDescent="0.15">
      <c r="A621">
        <v>617</v>
      </c>
      <c r="B621">
        <v>0</v>
      </c>
      <c r="C621">
        <v>-1990.56</v>
      </c>
      <c r="D621">
        <v>-1569.6</v>
      </c>
      <c r="E621">
        <v>-2353.27</v>
      </c>
      <c r="F621">
        <v>11211.3</v>
      </c>
      <c r="G621">
        <v>-4455.92</v>
      </c>
      <c r="H621">
        <v>-5415.39</v>
      </c>
      <c r="I621">
        <v>-6524.74</v>
      </c>
      <c r="J621">
        <v>-987.62300000000005</v>
      </c>
      <c r="K621">
        <v>1081.94</v>
      </c>
      <c r="L621">
        <v>-7019.78</v>
      </c>
      <c r="M621">
        <v>-1394.77</v>
      </c>
      <c r="N621">
        <v>-4476.1499999999996</v>
      </c>
      <c r="O621">
        <v>-6731.15</v>
      </c>
      <c r="P621">
        <v>-829.60400000000004</v>
      </c>
      <c r="Q621">
        <v>-4506.7700000000004</v>
      </c>
      <c r="R621">
        <v>-7168.91</v>
      </c>
      <c r="S621">
        <v>425.66800000000001</v>
      </c>
      <c r="T621">
        <v>-3607.05</v>
      </c>
    </row>
    <row r="622" spans="1:20" x14ac:dyDescent="0.15">
      <c r="A622">
        <v>618</v>
      </c>
      <c r="B622">
        <v>1</v>
      </c>
      <c r="C622">
        <v>-2032.52</v>
      </c>
      <c r="D622">
        <v>-599.745</v>
      </c>
      <c r="E622">
        <v>-1547.86</v>
      </c>
      <c r="F622">
        <v>10467.1</v>
      </c>
      <c r="G622">
        <v>-3566.57</v>
      </c>
      <c r="H622">
        <v>-5139.6000000000004</v>
      </c>
      <c r="I622">
        <v>-6360.29</v>
      </c>
      <c r="J622">
        <v>-963.428</v>
      </c>
      <c r="K622">
        <v>990.83500000000004</v>
      </c>
      <c r="L622">
        <v>-6980.27</v>
      </c>
      <c r="M622">
        <v>-1446.37</v>
      </c>
      <c r="N622">
        <v>-4479.37</v>
      </c>
      <c r="O622">
        <v>-6664.24</v>
      </c>
      <c r="P622">
        <v>-757.01700000000005</v>
      </c>
      <c r="Q622">
        <v>-4412.45</v>
      </c>
      <c r="R622">
        <v>-6971.39</v>
      </c>
      <c r="S622">
        <v>291.84399999999999</v>
      </c>
      <c r="T622">
        <v>-3634.45</v>
      </c>
    </row>
    <row r="623" spans="1:20" x14ac:dyDescent="0.15">
      <c r="A623">
        <v>619</v>
      </c>
      <c r="B623">
        <v>0</v>
      </c>
      <c r="C623">
        <v>-2409.0500000000002</v>
      </c>
      <c r="D623">
        <v>-30.619299999999999</v>
      </c>
      <c r="E623">
        <v>-966.64</v>
      </c>
      <c r="F623">
        <v>9727.85</v>
      </c>
      <c r="G623">
        <v>-2244.4</v>
      </c>
      <c r="H623">
        <v>-4555.92</v>
      </c>
      <c r="I623">
        <v>-6311.9</v>
      </c>
      <c r="J623">
        <v>-908.61300000000006</v>
      </c>
      <c r="K623">
        <v>908.61300000000006</v>
      </c>
      <c r="L623">
        <v>-6977.06</v>
      </c>
      <c r="M623">
        <v>-1525.38</v>
      </c>
      <c r="N623">
        <v>-4412.45</v>
      </c>
      <c r="O623">
        <v>-6636.83</v>
      </c>
      <c r="P623">
        <v>-556.28099999999995</v>
      </c>
      <c r="Q623">
        <v>-4385.05</v>
      </c>
      <c r="R623">
        <v>-6798.06</v>
      </c>
      <c r="S623">
        <v>224.93199999999999</v>
      </c>
      <c r="T623">
        <v>-3646.55</v>
      </c>
    </row>
    <row r="624" spans="1:20" x14ac:dyDescent="0.15">
      <c r="A624">
        <v>620</v>
      </c>
      <c r="B624">
        <v>1</v>
      </c>
      <c r="C624">
        <v>-2934.71</v>
      </c>
      <c r="D624">
        <v>18.521899999999999</v>
      </c>
      <c r="E624">
        <v>-890.09199999999998</v>
      </c>
      <c r="F624">
        <v>9614.26</v>
      </c>
      <c r="G624">
        <v>-1252.81</v>
      </c>
      <c r="H624">
        <v>-4130.25</v>
      </c>
      <c r="I624">
        <v>-6129.69</v>
      </c>
      <c r="J624">
        <v>-896.51599999999996</v>
      </c>
      <c r="K624">
        <v>884.41800000000001</v>
      </c>
      <c r="L624">
        <v>-7019.78</v>
      </c>
      <c r="M624">
        <v>-1604.39</v>
      </c>
      <c r="N624">
        <v>-4372.95</v>
      </c>
      <c r="O624">
        <v>-6612.63</v>
      </c>
      <c r="P624">
        <v>-437.76600000000002</v>
      </c>
      <c r="Q624">
        <v>-4397.1499999999996</v>
      </c>
      <c r="R624">
        <v>-6703.74</v>
      </c>
      <c r="S624">
        <v>185.42699999999999</v>
      </c>
      <c r="T624">
        <v>-3698.15</v>
      </c>
    </row>
    <row r="625" spans="1:20" x14ac:dyDescent="0.15">
      <c r="A625">
        <v>621</v>
      </c>
      <c r="B625">
        <v>0</v>
      </c>
      <c r="C625">
        <v>-3475.68</v>
      </c>
      <c r="D625">
        <v>-215.29400000000001</v>
      </c>
      <c r="E625">
        <v>-1148.0999999999999</v>
      </c>
      <c r="F625">
        <v>10169.799999999999</v>
      </c>
      <c r="G625">
        <v>-723.93899999999996</v>
      </c>
      <c r="H625">
        <v>-3790.01</v>
      </c>
      <c r="I625">
        <v>-5941.05</v>
      </c>
      <c r="J625">
        <v>-857.01099999999997</v>
      </c>
      <c r="K625">
        <v>805.40899999999999</v>
      </c>
      <c r="L625">
        <v>-7004.47</v>
      </c>
      <c r="M625">
        <v>-1659.21</v>
      </c>
      <c r="N625">
        <v>-4345.54</v>
      </c>
      <c r="O625">
        <v>-6557.82</v>
      </c>
      <c r="P625">
        <v>-331.34899999999999</v>
      </c>
      <c r="Q625">
        <v>-4448.75</v>
      </c>
      <c r="R625">
        <v>-6700.53</v>
      </c>
      <c r="S625">
        <v>158.02000000000001</v>
      </c>
      <c r="T625">
        <v>-3765.07</v>
      </c>
    </row>
    <row r="626" spans="1:20" x14ac:dyDescent="0.15">
      <c r="A626">
        <v>622</v>
      </c>
      <c r="B626">
        <v>1</v>
      </c>
      <c r="C626">
        <v>-3965.05</v>
      </c>
      <c r="D626">
        <v>-507.13900000000001</v>
      </c>
      <c r="E626">
        <v>-1482.66</v>
      </c>
      <c r="F626">
        <v>10987.3</v>
      </c>
      <c r="G626">
        <v>-261.97699999999998</v>
      </c>
      <c r="H626">
        <v>-3443.35</v>
      </c>
      <c r="I626">
        <v>-5874.14</v>
      </c>
      <c r="J626">
        <v>-841.70100000000002</v>
      </c>
      <c r="K626">
        <v>762.69100000000003</v>
      </c>
      <c r="L626">
        <v>-7019.78</v>
      </c>
      <c r="M626">
        <v>-1635.01</v>
      </c>
      <c r="N626">
        <v>-4369.74</v>
      </c>
      <c r="O626">
        <v>-6521.53</v>
      </c>
      <c r="P626">
        <v>-288.63200000000001</v>
      </c>
      <c r="Q626">
        <v>-4527.76</v>
      </c>
      <c r="R626">
        <v>-6767.44</v>
      </c>
      <c r="S626">
        <v>145.922</v>
      </c>
      <c r="T626">
        <v>-3792.47</v>
      </c>
    </row>
    <row r="627" spans="1:20" x14ac:dyDescent="0.15">
      <c r="A627">
        <v>623</v>
      </c>
      <c r="B627">
        <v>0</v>
      </c>
      <c r="C627">
        <v>-4435.8900000000003</v>
      </c>
      <c r="D627">
        <v>-623.19500000000005</v>
      </c>
      <c r="E627">
        <v>-1668.09</v>
      </c>
      <c r="F627">
        <v>11692.7</v>
      </c>
      <c r="G627">
        <v>15.310499999999999</v>
      </c>
      <c r="H627">
        <v>-3327.3</v>
      </c>
      <c r="I627">
        <v>-5858.83</v>
      </c>
      <c r="J627">
        <v>-857.01099999999997</v>
      </c>
      <c r="K627">
        <v>765.904</v>
      </c>
      <c r="L627">
        <v>-6968.18</v>
      </c>
      <c r="M627">
        <v>-1543.91</v>
      </c>
      <c r="N627">
        <v>-4436.6499999999996</v>
      </c>
      <c r="O627">
        <v>-6415.11</v>
      </c>
      <c r="P627">
        <v>-303.94200000000001</v>
      </c>
      <c r="Q627">
        <v>-4606.7700000000004</v>
      </c>
      <c r="R627">
        <v>-6819.04</v>
      </c>
      <c r="S627">
        <v>130.61199999999999</v>
      </c>
      <c r="T627">
        <v>-3792.47</v>
      </c>
    </row>
    <row r="628" spans="1:20" x14ac:dyDescent="0.15">
      <c r="A628">
        <v>624</v>
      </c>
      <c r="B628">
        <v>1</v>
      </c>
      <c r="C628">
        <v>-5037.3500000000004</v>
      </c>
      <c r="D628">
        <v>-477.27300000000002</v>
      </c>
      <c r="E628">
        <v>-1814.01</v>
      </c>
      <c r="F628">
        <v>11903.8</v>
      </c>
      <c r="G628">
        <v>33.077500000000001</v>
      </c>
      <c r="H628">
        <v>-3678.87</v>
      </c>
      <c r="I628">
        <v>-5910.43</v>
      </c>
      <c r="J628">
        <v>-841.70100000000002</v>
      </c>
      <c r="K628">
        <v>711.08900000000006</v>
      </c>
      <c r="L628">
        <v>-6901.27</v>
      </c>
      <c r="M628">
        <v>-1401.2</v>
      </c>
      <c r="N628">
        <v>-4476.1499999999996</v>
      </c>
      <c r="O628">
        <v>-6311.91</v>
      </c>
      <c r="P628">
        <v>-276.53500000000003</v>
      </c>
      <c r="Q628">
        <v>-4673.68</v>
      </c>
      <c r="R628">
        <v>-6873.86</v>
      </c>
      <c r="S628">
        <v>158.02000000000001</v>
      </c>
      <c r="T628">
        <v>-3780.38</v>
      </c>
    </row>
    <row r="629" spans="1:20" x14ac:dyDescent="0.15">
      <c r="A629">
        <v>625</v>
      </c>
      <c r="B629">
        <v>0</v>
      </c>
      <c r="C629">
        <v>-5748.43</v>
      </c>
      <c r="D629">
        <v>-528.11500000000001</v>
      </c>
      <c r="E629">
        <v>-1993.01</v>
      </c>
      <c r="F629">
        <v>11441.9</v>
      </c>
      <c r="G629">
        <v>294.3</v>
      </c>
      <c r="H629">
        <v>-4251.22</v>
      </c>
      <c r="I629">
        <v>-5989.44</v>
      </c>
      <c r="J629">
        <v>-893.30200000000002</v>
      </c>
      <c r="K629">
        <v>711.08900000000006</v>
      </c>
      <c r="L629">
        <v>-6861.76</v>
      </c>
      <c r="M629">
        <v>-1203.67</v>
      </c>
      <c r="N629">
        <v>-4539.8500000000004</v>
      </c>
      <c r="O629">
        <v>-6202.27</v>
      </c>
      <c r="P629">
        <v>-276.53500000000003</v>
      </c>
      <c r="Q629">
        <v>-4713.18</v>
      </c>
      <c r="R629">
        <v>-6873.86</v>
      </c>
      <c r="S629">
        <v>170.11699999999999</v>
      </c>
      <c r="T629">
        <v>-3752.97</v>
      </c>
    </row>
    <row r="630" spans="1:20" x14ac:dyDescent="0.15">
      <c r="A630">
        <v>626</v>
      </c>
      <c r="B630">
        <v>1</v>
      </c>
      <c r="C630">
        <v>-6495.81</v>
      </c>
      <c r="D630">
        <v>-1035.25</v>
      </c>
      <c r="E630">
        <v>-2309.0500000000002</v>
      </c>
      <c r="F630">
        <v>10983.1</v>
      </c>
      <c r="G630">
        <v>440.983</v>
      </c>
      <c r="H630">
        <v>-4257.6499999999996</v>
      </c>
      <c r="I630">
        <v>-6056.35</v>
      </c>
      <c r="J630">
        <v>-948.11800000000005</v>
      </c>
      <c r="K630">
        <v>698.99199999999996</v>
      </c>
      <c r="L630">
        <v>-6834.35</v>
      </c>
      <c r="M630">
        <v>-994.05200000000002</v>
      </c>
      <c r="N630">
        <v>-4658.37</v>
      </c>
      <c r="O630">
        <v>-6190.18</v>
      </c>
      <c r="P630">
        <v>-191.857</v>
      </c>
      <c r="Q630">
        <v>-4728.49</v>
      </c>
      <c r="R630">
        <v>-6873.86</v>
      </c>
      <c r="S630">
        <v>209.62100000000001</v>
      </c>
      <c r="T630">
        <v>-3752.97</v>
      </c>
    </row>
    <row r="631" spans="1:20" x14ac:dyDescent="0.15">
      <c r="A631">
        <v>627</v>
      </c>
      <c r="B631">
        <v>0</v>
      </c>
      <c r="C631">
        <v>-7301.21</v>
      </c>
      <c r="D631">
        <v>-1573.76</v>
      </c>
      <c r="E631">
        <v>-2407.36</v>
      </c>
      <c r="F631">
        <v>10542.2</v>
      </c>
      <c r="G631">
        <v>-50.057000000000002</v>
      </c>
      <c r="H631">
        <v>-4244.79</v>
      </c>
      <c r="I631">
        <v>-6059.57</v>
      </c>
      <c r="J631">
        <v>-984.40599999999995</v>
      </c>
      <c r="K631">
        <v>695.77599999999995</v>
      </c>
      <c r="L631">
        <v>-6822.26</v>
      </c>
      <c r="M631">
        <v>-732.83600000000001</v>
      </c>
      <c r="N631">
        <v>-4752.6899999999996</v>
      </c>
      <c r="O631">
        <v>-6174.87</v>
      </c>
      <c r="P631">
        <v>36.287999999999997</v>
      </c>
      <c r="Q631">
        <v>-4737.37</v>
      </c>
      <c r="R631">
        <v>-6861.76</v>
      </c>
      <c r="S631">
        <v>273.31799999999998</v>
      </c>
      <c r="T631">
        <v>-3752.97</v>
      </c>
    </row>
    <row r="632" spans="1:20" x14ac:dyDescent="0.15">
      <c r="A632">
        <v>628</v>
      </c>
      <c r="B632">
        <v>1</v>
      </c>
      <c r="C632">
        <v>-7991.3</v>
      </c>
      <c r="D632">
        <v>-1859.16</v>
      </c>
      <c r="E632">
        <v>-2121.17</v>
      </c>
      <c r="F632">
        <v>10338.200000000001</v>
      </c>
      <c r="G632">
        <v>-1092.46</v>
      </c>
      <c r="H632">
        <v>-4548.72</v>
      </c>
      <c r="I632">
        <v>-6089.41</v>
      </c>
      <c r="J632">
        <v>-1066.6300000000001</v>
      </c>
      <c r="K632">
        <v>774.78300000000002</v>
      </c>
      <c r="L632">
        <v>-6794.85</v>
      </c>
      <c r="M632">
        <v>-453.09199999999998</v>
      </c>
      <c r="N632">
        <v>-4816.38</v>
      </c>
      <c r="O632">
        <v>-6226.46</v>
      </c>
      <c r="P632">
        <v>-220.13</v>
      </c>
      <c r="Q632">
        <v>-4855.8900000000003</v>
      </c>
      <c r="R632">
        <v>-6858.54</v>
      </c>
      <c r="S632">
        <v>391.82799999999997</v>
      </c>
      <c r="T632">
        <v>-3752.97</v>
      </c>
    </row>
    <row r="633" spans="1:20" x14ac:dyDescent="0.15">
      <c r="A633">
        <v>629</v>
      </c>
      <c r="B633">
        <v>0</v>
      </c>
      <c r="C633">
        <v>-8532.27</v>
      </c>
      <c r="D633">
        <v>-2024.42</v>
      </c>
      <c r="E633">
        <v>-2057.48</v>
      </c>
      <c r="F633">
        <v>10383.4</v>
      </c>
      <c r="G633">
        <v>-1910.76</v>
      </c>
      <c r="H633">
        <v>-4752.6899999999996</v>
      </c>
      <c r="I633">
        <v>-6305.47</v>
      </c>
      <c r="J633">
        <v>-1078.73</v>
      </c>
      <c r="K633">
        <v>853.79200000000003</v>
      </c>
      <c r="L633">
        <v>-6806.94</v>
      </c>
      <c r="M633">
        <v>-267.66300000000001</v>
      </c>
      <c r="N633">
        <v>-4922.8</v>
      </c>
      <c r="O633">
        <v>-6293.38</v>
      </c>
      <c r="P633">
        <v>-927.15200000000004</v>
      </c>
      <c r="Q633">
        <v>-4962.3</v>
      </c>
      <c r="R633">
        <v>-6925.46</v>
      </c>
      <c r="S633">
        <v>510.34199999999998</v>
      </c>
      <c r="T633">
        <v>-3765.06</v>
      </c>
    </row>
    <row r="634" spans="1:20" x14ac:dyDescent="0.15">
      <c r="A634">
        <v>630</v>
      </c>
      <c r="B634">
        <v>1</v>
      </c>
      <c r="C634">
        <v>-9009.5499999999993</v>
      </c>
      <c r="D634">
        <v>-1717.25</v>
      </c>
      <c r="E634">
        <v>-2132.4699999999998</v>
      </c>
      <c r="F634">
        <v>10584.1</v>
      </c>
      <c r="G634">
        <v>-2175.9899999999998</v>
      </c>
      <c r="H634">
        <v>-4683.34</v>
      </c>
      <c r="I634">
        <v>-6360.29</v>
      </c>
      <c r="J634">
        <v>-1118.23</v>
      </c>
      <c r="K634">
        <v>932.80100000000004</v>
      </c>
      <c r="L634">
        <v>-6834.35</v>
      </c>
      <c r="M634">
        <v>-158.02000000000001</v>
      </c>
      <c r="N634">
        <v>-5001.8100000000004</v>
      </c>
      <c r="O634">
        <v>-6320.79</v>
      </c>
      <c r="P634">
        <v>-657.06500000000005</v>
      </c>
      <c r="Q634">
        <v>-5005.03</v>
      </c>
      <c r="R634">
        <v>-6977.06</v>
      </c>
      <c r="S634">
        <v>604.66800000000001</v>
      </c>
      <c r="T634">
        <v>-3804.57</v>
      </c>
    </row>
    <row r="635" spans="1:20" x14ac:dyDescent="0.15">
      <c r="A635">
        <v>631</v>
      </c>
      <c r="B635">
        <v>0</v>
      </c>
      <c r="C635">
        <v>-9549.7199999999993</v>
      </c>
      <c r="D635">
        <v>-1689.04</v>
      </c>
      <c r="E635">
        <v>-2621.84</v>
      </c>
      <c r="F635">
        <v>10763.1</v>
      </c>
      <c r="G635">
        <v>-2081.67</v>
      </c>
      <c r="H635">
        <v>-4439.87</v>
      </c>
      <c r="I635">
        <v>-6372.39</v>
      </c>
      <c r="J635">
        <v>-1181.92</v>
      </c>
      <c r="K635">
        <v>999.71699999999998</v>
      </c>
      <c r="L635">
        <v>-6822.26</v>
      </c>
      <c r="M635">
        <v>-158.02000000000001</v>
      </c>
      <c r="N635">
        <v>-5092.91</v>
      </c>
      <c r="O635">
        <v>-6344.98</v>
      </c>
      <c r="P635">
        <v>-307.17</v>
      </c>
      <c r="Q635">
        <v>-4989.72</v>
      </c>
      <c r="R635">
        <v>-7043.97</v>
      </c>
      <c r="S635">
        <v>644.17200000000003</v>
      </c>
      <c r="T635">
        <v>-3819.88</v>
      </c>
    </row>
    <row r="636" spans="1:20" x14ac:dyDescent="0.15">
      <c r="A636">
        <v>632</v>
      </c>
      <c r="B636">
        <v>1</v>
      </c>
      <c r="C636">
        <v>-10491.4</v>
      </c>
      <c r="D636">
        <v>-2068.77</v>
      </c>
      <c r="E636">
        <v>-3201.51</v>
      </c>
      <c r="F636">
        <v>11054.9</v>
      </c>
      <c r="G636">
        <v>-2151</v>
      </c>
      <c r="H636">
        <v>-4409.2299999999996</v>
      </c>
      <c r="I636">
        <v>-6411.89</v>
      </c>
      <c r="J636">
        <v>-1239.97</v>
      </c>
      <c r="K636">
        <v>1039.22</v>
      </c>
      <c r="L636">
        <v>-6782.75</v>
      </c>
      <c r="M636">
        <v>-218.48500000000001</v>
      </c>
      <c r="N636">
        <v>-5211.43</v>
      </c>
      <c r="O636">
        <v>-6375.61</v>
      </c>
      <c r="P636">
        <v>-28.221599999999999</v>
      </c>
      <c r="Q636">
        <v>-5029.22</v>
      </c>
      <c r="R636">
        <v>-7083.48</v>
      </c>
      <c r="S636">
        <v>671.58399999999995</v>
      </c>
      <c r="T636">
        <v>-3804.57</v>
      </c>
    </row>
    <row r="637" spans="1:20" x14ac:dyDescent="0.15">
      <c r="A637">
        <v>633</v>
      </c>
      <c r="B637">
        <v>0</v>
      </c>
      <c r="C637">
        <v>-11682.2</v>
      </c>
      <c r="D637">
        <v>-2491.2199999999998</v>
      </c>
      <c r="E637">
        <v>-4001.28</v>
      </c>
      <c r="F637">
        <v>11146.8</v>
      </c>
      <c r="G637">
        <v>-2321.92</v>
      </c>
      <c r="H637">
        <v>-4415.6899999999996</v>
      </c>
      <c r="I637">
        <v>-6439.3</v>
      </c>
      <c r="J637">
        <v>-1209.33</v>
      </c>
      <c r="K637">
        <v>1054.54</v>
      </c>
      <c r="L637">
        <v>-6755.34</v>
      </c>
      <c r="M637">
        <v>-416.00900000000001</v>
      </c>
      <c r="N637">
        <v>-5305.75</v>
      </c>
      <c r="O637">
        <v>-6357.07</v>
      </c>
      <c r="P637">
        <v>-7.2412000000000001</v>
      </c>
      <c r="Q637">
        <v>-5105</v>
      </c>
      <c r="R637">
        <v>-7135.07</v>
      </c>
      <c r="S637">
        <v>683.67700000000002</v>
      </c>
      <c r="T637">
        <v>-3795.7</v>
      </c>
    </row>
    <row r="638" spans="1:20" x14ac:dyDescent="0.15">
      <c r="A638">
        <v>634</v>
      </c>
      <c r="B638">
        <v>1</v>
      </c>
      <c r="C638">
        <v>-13125.3</v>
      </c>
      <c r="D638">
        <v>-2934.64</v>
      </c>
      <c r="E638">
        <v>-4336.68</v>
      </c>
      <c r="F638">
        <v>10921.9</v>
      </c>
      <c r="G638">
        <v>-2018.79</v>
      </c>
      <c r="H638">
        <v>-4221.3900000000003</v>
      </c>
      <c r="I638">
        <v>-6427.21</v>
      </c>
      <c r="J638">
        <v>-1252.07</v>
      </c>
      <c r="K638">
        <v>1051.31</v>
      </c>
      <c r="L638">
        <v>-6743.25</v>
      </c>
      <c r="M638">
        <v>-613.53300000000002</v>
      </c>
      <c r="N638">
        <v>-5345.26</v>
      </c>
      <c r="O638">
        <v>-6439.3</v>
      </c>
      <c r="P638">
        <v>-853.78899999999999</v>
      </c>
      <c r="Q638">
        <v>-5214.6499999999996</v>
      </c>
      <c r="R638">
        <v>-7214.08</v>
      </c>
      <c r="S638">
        <v>723.18100000000004</v>
      </c>
      <c r="T638">
        <v>-3701.37</v>
      </c>
    </row>
    <row r="639" spans="1:20" x14ac:dyDescent="0.15">
      <c r="A639">
        <v>635</v>
      </c>
      <c r="B639">
        <v>0</v>
      </c>
      <c r="C639">
        <v>-14693.4</v>
      </c>
      <c r="D639">
        <v>-3548.17</v>
      </c>
      <c r="E639">
        <v>-4251.21</v>
      </c>
      <c r="F639">
        <v>10821.1</v>
      </c>
      <c r="G639">
        <v>-1435.09</v>
      </c>
      <c r="H639">
        <v>-3969.04</v>
      </c>
      <c r="I639">
        <v>-6411.89</v>
      </c>
      <c r="J639">
        <v>-1224.6500000000001</v>
      </c>
      <c r="K639">
        <v>1106.1400000000001</v>
      </c>
      <c r="L639">
        <v>-6727.93</v>
      </c>
      <c r="M639">
        <v>-811.05600000000004</v>
      </c>
      <c r="N639">
        <v>-5312.21</v>
      </c>
      <c r="O639">
        <v>-6439.3</v>
      </c>
      <c r="P639">
        <v>-690.947</v>
      </c>
      <c r="Q639">
        <v>-5190.47</v>
      </c>
      <c r="R639">
        <v>-7256.81</v>
      </c>
      <c r="S639">
        <v>774.779</v>
      </c>
      <c r="T639">
        <v>-3661.87</v>
      </c>
    </row>
    <row r="640" spans="1:20" x14ac:dyDescent="0.15">
      <c r="A640">
        <v>636</v>
      </c>
      <c r="B640">
        <v>1</v>
      </c>
      <c r="C640">
        <v>-16222</v>
      </c>
      <c r="D640">
        <v>-4177.84</v>
      </c>
      <c r="E640">
        <v>-4173.0200000000004</v>
      </c>
      <c r="F640">
        <v>10975.9</v>
      </c>
      <c r="G640">
        <v>-1057.77</v>
      </c>
      <c r="H640">
        <v>-3868.26</v>
      </c>
      <c r="I640">
        <v>-6451.4</v>
      </c>
      <c r="J640">
        <v>-1212.56</v>
      </c>
      <c r="K640">
        <v>1118.23</v>
      </c>
      <c r="L640">
        <v>-6767.44</v>
      </c>
      <c r="M640">
        <v>-984.39599999999996</v>
      </c>
      <c r="N640">
        <v>-5102.59</v>
      </c>
      <c r="O640">
        <v>-6427.21</v>
      </c>
      <c r="P640">
        <v>-197.52500000000001</v>
      </c>
      <c r="Q640">
        <v>-5147.7299999999996</v>
      </c>
      <c r="R640">
        <v>-7229.4</v>
      </c>
      <c r="S640">
        <v>853.78899999999999</v>
      </c>
      <c r="T640">
        <v>-3646.55</v>
      </c>
    </row>
    <row r="641" spans="1:20" x14ac:dyDescent="0.15">
      <c r="A641">
        <v>637</v>
      </c>
      <c r="B641">
        <v>0</v>
      </c>
      <c r="C641">
        <v>-17590.099999999999</v>
      </c>
      <c r="D641">
        <v>-4364.09</v>
      </c>
      <c r="E641">
        <v>-3823.11</v>
      </c>
      <c r="F641">
        <v>11188.8</v>
      </c>
      <c r="G641">
        <v>-996.48800000000006</v>
      </c>
      <c r="H641">
        <v>-3998.86</v>
      </c>
      <c r="I641">
        <v>-6515.09</v>
      </c>
      <c r="J641">
        <v>-1197.24</v>
      </c>
      <c r="K641">
        <v>1157.74</v>
      </c>
      <c r="L641">
        <v>-6819.03</v>
      </c>
      <c r="M641">
        <v>-1078.73</v>
      </c>
      <c r="N641">
        <v>-4889.75</v>
      </c>
      <c r="O641">
        <v>-6399.8</v>
      </c>
      <c r="P641">
        <v>-233.80199999999999</v>
      </c>
      <c r="Q641">
        <v>-5187.24</v>
      </c>
      <c r="R641">
        <v>-7241.49</v>
      </c>
      <c r="S641">
        <v>920.70600000000002</v>
      </c>
      <c r="T641">
        <v>-3722.33</v>
      </c>
    </row>
    <row r="642" spans="1:20" x14ac:dyDescent="0.15">
      <c r="A642">
        <v>638</v>
      </c>
      <c r="B642">
        <v>1</v>
      </c>
      <c r="C642">
        <v>-18547.900000000001</v>
      </c>
      <c r="D642">
        <v>-4142.38</v>
      </c>
      <c r="E642">
        <v>-3665.09</v>
      </c>
      <c r="F642">
        <v>11371</v>
      </c>
      <c r="G642">
        <v>-1166.5999999999999</v>
      </c>
      <c r="H642">
        <v>-4072.24</v>
      </c>
      <c r="I642">
        <v>-6621.51</v>
      </c>
      <c r="J642">
        <v>-1248.8399999999999</v>
      </c>
      <c r="K642">
        <v>1233.52</v>
      </c>
      <c r="L642">
        <v>-6885.95</v>
      </c>
      <c r="M642">
        <v>-1142.4100000000001</v>
      </c>
      <c r="N642">
        <v>-4731.7299999999996</v>
      </c>
      <c r="O642">
        <v>-6387.71</v>
      </c>
      <c r="P642">
        <v>-1.64225</v>
      </c>
      <c r="Q642">
        <v>-5226.74</v>
      </c>
      <c r="R642">
        <v>-7281</v>
      </c>
      <c r="S642">
        <v>960.21100000000001</v>
      </c>
      <c r="T642">
        <v>-3831.98</v>
      </c>
    </row>
    <row r="643" spans="1:20" x14ac:dyDescent="0.15">
      <c r="A643">
        <v>639</v>
      </c>
      <c r="B643">
        <v>0</v>
      </c>
      <c r="C643">
        <v>-19283.2</v>
      </c>
      <c r="D643">
        <v>-4035.14</v>
      </c>
      <c r="E643">
        <v>-3579.63</v>
      </c>
      <c r="F643">
        <v>11583.8</v>
      </c>
      <c r="G643">
        <v>-1291.57</v>
      </c>
      <c r="H643">
        <v>-4050.46</v>
      </c>
      <c r="I643">
        <v>-6736.79</v>
      </c>
      <c r="J643">
        <v>-1327.85</v>
      </c>
      <c r="K643">
        <v>1343.17</v>
      </c>
      <c r="L643">
        <v>-6913.36</v>
      </c>
      <c r="M643">
        <v>-1248.8399999999999</v>
      </c>
      <c r="N643">
        <v>-4634.17</v>
      </c>
      <c r="O643">
        <v>-6384.48</v>
      </c>
      <c r="P643">
        <v>227.41</v>
      </c>
      <c r="Q643">
        <v>-5362.98</v>
      </c>
      <c r="R643">
        <v>-7344.69</v>
      </c>
      <c r="S643">
        <v>975.53099999999995</v>
      </c>
      <c r="T643">
        <v>-3831.98</v>
      </c>
    </row>
    <row r="644" spans="1:20" x14ac:dyDescent="0.15">
      <c r="A644">
        <v>640</v>
      </c>
      <c r="B644">
        <v>1</v>
      </c>
      <c r="C644">
        <v>-19916.099999999999</v>
      </c>
      <c r="D644">
        <v>-4565.6000000000004</v>
      </c>
      <c r="E644">
        <v>-3743.28</v>
      </c>
      <c r="F644">
        <v>11705.6</v>
      </c>
      <c r="G644">
        <v>-1300.43</v>
      </c>
      <c r="H644">
        <v>-4284.26</v>
      </c>
      <c r="I644">
        <v>-6922.23</v>
      </c>
      <c r="J644">
        <v>-1394.76</v>
      </c>
      <c r="K644">
        <v>1355.26</v>
      </c>
      <c r="L644">
        <v>-6913.36</v>
      </c>
      <c r="M644">
        <v>-1279.48</v>
      </c>
      <c r="N644">
        <v>-4734.13</v>
      </c>
      <c r="O644">
        <v>-6475.58</v>
      </c>
      <c r="P644">
        <v>-953.75199999999995</v>
      </c>
      <c r="Q644">
        <v>-5670.16</v>
      </c>
      <c r="R644">
        <v>-7463.2</v>
      </c>
      <c r="S644">
        <v>911.84299999999996</v>
      </c>
      <c r="T644">
        <v>-3831.98</v>
      </c>
    </row>
    <row r="645" spans="1:20" x14ac:dyDescent="0.15">
      <c r="A645">
        <v>641</v>
      </c>
      <c r="B645">
        <v>0</v>
      </c>
      <c r="C645">
        <v>-20132.2</v>
      </c>
      <c r="D645">
        <v>-5889.37</v>
      </c>
      <c r="E645">
        <v>-4159.28</v>
      </c>
      <c r="F645">
        <v>11720.9</v>
      </c>
      <c r="G645">
        <v>-1406.86</v>
      </c>
      <c r="H645">
        <v>-4564.0200000000004</v>
      </c>
      <c r="I645">
        <v>-7092.34</v>
      </c>
      <c r="J645">
        <v>-1446.36</v>
      </c>
      <c r="K645">
        <v>1515.68</v>
      </c>
      <c r="L645">
        <v>-6889.18</v>
      </c>
      <c r="M645">
        <v>-1212.56</v>
      </c>
      <c r="N645">
        <v>-4898.6099999999997</v>
      </c>
      <c r="O645">
        <v>-6582</v>
      </c>
      <c r="P645">
        <v>-976.36199999999997</v>
      </c>
      <c r="Q645">
        <v>-5770.95</v>
      </c>
      <c r="R645">
        <v>-7569.63</v>
      </c>
      <c r="S645">
        <v>793.32899999999995</v>
      </c>
      <c r="T645">
        <v>-3831.98</v>
      </c>
    </row>
    <row r="646" spans="1:20" x14ac:dyDescent="0.15">
      <c r="A646">
        <v>642</v>
      </c>
      <c r="B646">
        <v>1</v>
      </c>
      <c r="C646">
        <v>-20187</v>
      </c>
      <c r="D646">
        <v>-7779.13</v>
      </c>
      <c r="E646">
        <v>-4639.8</v>
      </c>
      <c r="F646">
        <v>11741.8</v>
      </c>
      <c r="G646">
        <v>-1437.5</v>
      </c>
      <c r="H646">
        <v>-4689</v>
      </c>
      <c r="I646">
        <v>-7301.95</v>
      </c>
      <c r="J646">
        <v>-1525.37</v>
      </c>
      <c r="K646">
        <v>1829.32</v>
      </c>
      <c r="L646">
        <v>-6870.63</v>
      </c>
      <c r="M646">
        <v>-1160.97</v>
      </c>
      <c r="N646">
        <v>-4886.5200000000004</v>
      </c>
      <c r="O646">
        <v>-6661.01</v>
      </c>
      <c r="P646">
        <v>-544.21</v>
      </c>
      <c r="Q646">
        <v>-5640.35</v>
      </c>
      <c r="R646">
        <v>-7660.72</v>
      </c>
      <c r="S646">
        <v>723.18</v>
      </c>
      <c r="T646">
        <v>-3831.98</v>
      </c>
    </row>
    <row r="647" spans="1:20" x14ac:dyDescent="0.15">
      <c r="A647">
        <v>643</v>
      </c>
      <c r="B647">
        <v>0</v>
      </c>
      <c r="C647">
        <v>-20187</v>
      </c>
      <c r="D647">
        <v>-9905.92</v>
      </c>
      <c r="E647">
        <v>-5028.38</v>
      </c>
      <c r="F647">
        <v>11948.2</v>
      </c>
      <c r="G647">
        <v>-1322.22</v>
      </c>
      <c r="H647">
        <v>-4673.67</v>
      </c>
      <c r="I647">
        <v>-7538.98</v>
      </c>
      <c r="J647">
        <v>-1592.29</v>
      </c>
      <c r="K647">
        <v>1880.91</v>
      </c>
      <c r="L647">
        <v>-7037.5</v>
      </c>
      <c r="M647">
        <v>-1106.1400000000001</v>
      </c>
      <c r="N647">
        <v>-4847.0200000000004</v>
      </c>
      <c r="O647">
        <v>-6727.93</v>
      </c>
      <c r="P647">
        <v>-567.55399999999997</v>
      </c>
      <c r="Q647">
        <v>-5530.69</v>
      </c>
      <c r="R647">
        <v>-7767.15</v>
      </c>
      <c r="S647">
        <v>811.048</v>
      </c>
      <c r="T647">
        <v>-3831.98</v>
      </c>
    </row>
    <row r="648" spans="1:20" x14ac:dyDescent="0.15">
      <c r="A648">
        <v>644</v>
      </c>
      <c r="B648">
        <v>1</v>
      </c>
      <c r="C648">
        <v>-20187</v>
      </c>
      <c r="D648">
        <v>-12064.2</v>
      </c>
      <c r="E648">
        <v>-5412.18</v>
      </c>
      <c r="F648">
        <v>12264.2</v>
      </c>
      <c r="G648">
        <v>-1160.97</v>
      </c>
      <c r="H648">
        <v>-4713.18</v>
      </c>
      <c r="I648">
        <v>-7751.83</v>
      </c>
      <c r="J648">
        <v>-1643.88</v>
      </c>
      <c r="K648">
        <v>1935.74</v>
      </c>
      <c r="L648">
        <v>-7326.13</v>
      </c>
      <c r="M648">
        <v>-1118.23</v>
      </c>
      <c r="N648">
        <v>-4831.6899999999996</v>
      </c>
      <c r="O648">
        <v>-6755.34</v>
      </c>
      <c r="P648">
        <v>-844.92700000000002</v>
      </c>
      <c r="Q648">
        <v>-5566.96</v>
      </c>
      <c r="R648">
        <v>-7870.34</v>
      </c>
      <c r="S648">
        <v>1032.75</v>
      </c>
      <c r="T648">
        <v>-3831.98</v>
      </c>
    </row>
    <row r="649" spans="1:20" x14ac:dyDescent="0.15">
      <c r="A649">
        <v>645</v>
      </c>
      <c r="B649">
        <v>0</v>
      </c>
      <c r="C649">
        <v>-20174.900000000001</v>
      </c>
      <c r="D649">
        <v>-13679.1</v>
      </c>
      <c r="E649">
        <v>-5545.17</v>
      </c>
      <c r="F649">
        <v>12592.4</v>
      </c>
      <c r="G649">
        <v>-1045.69</v>
      </c>
      <c r="H649">
        <v>-4764.7700000000004</v>
      </c>
      <c r="I649">
        <v>-7934.02</v>
      </c>
      <c r="J649">
        <v>-1734.98</v>
      </c>
      <c r="K649">
        <v>1887.38</v>
      </c>
      <c r="L649">
        <v>-7617.99</v>
      </c>
      <c r="M649">
        <v>-1169.82</v>
      </c>
      <c r="N649">
        <v>-4895.38</v>
      </c>
      <c r="O649">
        <v>-6803.71</v>
      </c>
      <c r="P649">
        <v>-705.46400000000006</v>
      </c>
      <c r="Q649">
        <v>-5685.48</v>
      </c>
      <c r="R649">
        <v>-8016.27</v>
      </c>
      <c r="S649">
        <v>1309.29</v>
      </c>
      <c r="T649">
        <v>-3844.07</v>
      </c>
    </row>
    <row r="650" spans="1:20" x14ac:dyDescent="0.15">
      <c r="A650">
        <v>646</v>
      </c>
      <c r="B650">
        <v>1</v>
      </c>
      <c r="C650">
        <v>-19567.2</v>
      </c>
      <c r="D650">
        <v>-14794.1</v>
      </c>
      <c r="E650">
        <v>-6161.08</v>
      </c>
      <c r="F650">
        <v>13020.5</v>
      </c>
      <c r="G650">
        <v>-848.16200000000003</v>
      </c>
      <c r="H650">
        <v>-4759.1499999999996</v>
      </c>
      <c r="I650">
        <v>-8146.87</v>
      </c>
      <c r="J650">
        <v>-1853.5</v>
      </c>
      <c r="K650">
        <v>1777.72</v>
      </c>
      <c r="L650">
        <v>-7855.01</v>
      </c>
      <c r="M650">
        <v>-1236.74</v>
      </c>
      <c r="N650">
        <v>-5013.8900000000003</v>
      </c>
      <c r="O650">
        <v>-6961.72</v>
      </c>
      <c r="P650">
        <v>-295.93799999999999</v>
      </c>
      <c r="Q650">
        <v>-5755.63</v>
      </c>
      <c r="R650">
        <v>-8195.23</v>
      </c>
      <c r="S650">
        <v>1537.46</v>
      </c>
      <c r="T650">
        <v>-3895.66</v>
      </c>
    </row>
    <row r="651" spans="1:20" x14ac:dyDescent="0.15">
      <c r="A651">
        <v>647</v>
      </c>
      <c r="B651">
        <v>0</v>
      </c>
      <c r="C651">
        <v>-17562.2</v>
      </c>
      <c r="D651">
        <v>-16478.099999999999</v>
      </c>
      <c r="E651">
        <v>-7296.96</v>
      </c>
      <c r="F651">
        <v>13625.1</v>
      </c>
      <c r="G651">
        <v>-674.82299999999998</v>
      </c>
      <c r="H651">
        <v>-4537.46</v>
      </c>
      <c r="I651">
        <v>-8353.24</v>
      </c>
      <c r="J651">
        <v>-1972.01</v>
      </c>
      <c r="K651">
        <v>1729.37</v>
      </c>
      <c r="L651">
        <v>-8140.39</v>
      </c>
      <c r="M651">
        <v>-1264.1600000000001</v>
      </c>
      <c r="N651">
        <v>-5144.49</v>
      </c>
      <c r="O651">
        <v>-7204.36</v>
      </c>
      <c r="P651">
        <v>-225.578</v>
      </c>
      <c r="Q651">
        <v>-5788.66</v>
      </c>
      <c r="R651">
        <v>-8499.17</v>
      </c>
      <c r="S651">
        <v>1631.79</v>
      </c>
      <c r="T651">
        <v>-3974.67</v>
      </c>
    </row>
    <row r="652" spans="1:20" x14ac:dyDescent="0.15">
      <c r="A652">
        <v>648</v>
      </c>
      <c r="B652">
        <v>1</v>
      </c>
      <c r="C652">
        <v>-15697.4</v>
      </c>
      <c r="D652">
        <v>-18853.2</v>
      </c>
      <c r="E652">
        <v>-8413.64</v>
      </c>
      <c r="F652">
        <v>14172.5</v>
      </c>
      <c r="G652">
        <v>-568.404</v>
      </c>
      <c r="H652">
        <v>-4273.03</v>
      </c>
      <c r="I652">
        <v>-8645.08</v>
      </c>
      <c r="J652">
        <v>-2066.34</v>
      </c>
      <c r="K652">
        <v>1631.79</v>
      </c>
      <c r="L652">
        <v>-8511.23</v>
      </c>
      <c r="M652">
        <v>-1264.1600000000001</v>
      </c>
      <c r="N652">
        <v>-5278.33</v>
      </c>
      <c r="O652">
        <v>-7602.62</v>
      </c>
      <c r="P652">
        <v>-1209.32</v>
      </c>
      <c r="Q652">
        <v>-5986.17</v>
      </c>
      <c r="R652">
        <v>-8799.85</v>
      </c>
      <c r="S652">
        <v>1610.87</v>
      </c>
      <c r="T652">
        <v>-4053.67</v>
      </c>
    </row>
    <row r="653" spans="1:20" x14ac:dyDescent="0.15">
      <c r="A653">
        <v>649</v>
      </c>
      <c r="B653">
        <v>0</v>
      </c>
      <c r="C653">
        <v>-14721.8</v>
      </c>
      <c r="D653">
        <v>-20010.400000000001</v>
      </c>
      <c r="E653">
        <v>-8588.82</v>
      </c>
      <c r="F653">
        <v>14467.6</v>
      </c>
      <c r="G653">
        <v>-513.56399999999996</v>
      </c>
      <c r="H653">
        <v>-3999.75</v>
      </c>
      <c r="I653">
        <v>-8870.02</v>
      </c>
      <c r="J653">
        <v>-2093.7600000000002</v>
      </c>
      <c r="K653">
        <v>1695.46</v>
      </c>
      <c r="L653">
        <v>-8766.84</v>
      </c>
      <c r="M653">
        <v>-1276.24</v>
      </c>
      <c r="N653">
        <v>-5345.25</v>
      </c>
      <c r="O653">
        <v>-7918.66</v>
      </c>
      <c r="P653">
        <v>-1131.22</v>
      </c>
      <c r="Q653">
        <v>-6147.43</v>
      </c>
      <c r="R653">
        <v>-9167.48</v>
      </c>
      <c r="S653">
        <v>1477.02</v>
      </c>
      <c r="T653">
        <v>-4120.6000000000004</v>
      </c>
    </row>
    <row r="654" spans="1:20" x14ac:dyDescent="0.15">
      <c r="A654">
        <v>650</v>
      </c>
      <c r="B654">
        <v>1</v>
      </c>
      <c r="C654">
        <v>-13628.7</v>
      </c>
      <c r="D654">
        <v>-20147.5</v>
      </c>
      <c r="E654">
        <v>-7452.44</v>
      </c>
      <c r="F654">
        <v>14589.4</v>
      </c>
      <c r="G654">
        <v>-537.73400000000004</v>
      </c>
      <c r="H654">
        <v>-3571.7</v>
      </c>
      <c r="I654">
        <v>-9067.5499999999993</v>
      </c>
      <c r="J654">
        <v>-2093.7600000000002</v>
      </c>
      <c r="K654">
        <v>1826.06</v>
      </c>
      <c r="L654">
        <v>-8885.36</v>
      </c>
      <c r="M654">
        <v>-1327.83</v>
      </c>
      <c r="N654">
        <v>-5372.67</v>
      </c>
      <c r="O654">
        <v>-8246.7800000000007</v>
      </c>
      <c r="P654">
        <v>-805.43399999999997</v>
      </c>
      <c r="Q654">
        <v>-6214.36</v>
      </c>
      <c r="R654">
        <v>-9538.36</v>
      </c>
      <c r="S654">
        <v>1361.75</v>
      </c>
      <c r="T654">
        <v>-4148.0200000000004</v>
      </c>
    </row>
    <row r="655" spans="1:20" x14ac:dyDescent="0.15">
      <c r="A655">
        <v>651</v>
      </c>
      <c r="B655">
        <v>0</v>
      </c>
      <c r="C655">
        <v>-12218.6</v>
      </c>
      <c r="D655">
        <v>-20159.599999999999</v>
      </c>
      <c r="E655">
        <v>-4900.91</v>
      </c>
      <c r="F655">
        <v>14580.6</v>
      </c>
      <c r="G655">
        <v>-507.98500000000001</v>
      </c>
      <c r="H655">
        <v>-3027.47</v>
      </c>
      <c r="I655">
        <v>-9265.07</v>
      </c>
      <c r="J655">
        <v>-2069.59</v>
      </c>
      <c r="K655">
        <v>1996.16</v>
      </c>
      <c r="L655">
        <v>-9015.9599999999991</v>
      </c>
      <c r="M655">
        <v>-1418.93</v>
      </c>
      <c r="N655">
        <v>-5372.67</v>
      </c>
      <c r="O655">
        <v>-8578.15</v>
      </c>
      <c r="P655">
        <v>-750.59400000000005</v>
      </c>
      <c r="Q655">
        <v>-6278.03</v>
      </c>
      <c r="R655">
        <v>-9818.14</v>
      </c>
      <c r="S655">
        <v>1224.6500000000001</v>
      </c>
      <c r="T655">
        <v>-4160.1000000000004</v>
      </c>
    </row>
    <row r="656" spans="1:20" x14ac:dyDescent="0.15">
      <c r="A656">
        <v>652</v>
      </c>
      <c r="B656">
        <v>1</v>
      </c>
      <c r="C656">
        <v>-11307.2</v>
      </c>
      <c r="D656">
        <v>-20187</v>
      </c>
      <c r="E656">
        <v>-2481.85</v>
      </c>
      <c r="F656">
        <v>14498.3</v>
      </c>
      <c r="G656">
        <v>-231.45599999999999</v>
      </c>
      <c r="H656">
        <v>-2653.34</v>
      </c>
      <c r="I656">
        <v>-9438.42</v>
      </c>
      <c r="J656">
        <v>-2002.67</v>
      </c>
      <c r="K656">
        <v>2145.35</v>
      </c>
      <c r="L656">
        <v>-9149.81</v>
      </c>
      <c r="M656">
        <v>-1537.44</v>
      </c>
      <c r="N656">
        <v>-5396.84</v>
      </c>
      <c r="O656">
        <v>-8818.43</v>
      </c>
      <c r="P656">
        <v>-750.59400000000005</v>
      </c>
      <c r="Q656">
        <v>-6372.38</v>
      </c>
      <c r="R656">
        <v>-9991.49</v>
      </c>
      <c r="S656">
        <v>1236.74</v>
      </c>
      <c r="T656">
        <v>-4163.3599999999997</v>
      </c>
    </row>
    <row r="657" spans="1:20" x14ac:dyDescent="0.15">
      <c r="A657">
        <v>653</v>
      </c>
      <c r="B657">
        <v>0</v>
      </c>
      <c r="C657">
        <v>-11404.8</v>
      </c>
      <c r="D657">
        <v>-20187</v>
      </c>
      <c r="E657">
        <v>-1477.96</v>
      </c>
      <c r="F657">
        <v>14534.6</v>
      </c>
      <c r="G657">
        <v>69.243600000000001</v>
      </c>
      <c r="H657">
        <v>-2452.56</v>
      </c>
      <c r="I657">
        <v>-9556.94</v>
      </c>
      <c r="J657">
        <v>-1963.16</v>
      </c>
      <c r="K657">
        <v>2184.85</v>
      </c>
      <c r="L657">
        <v>-9216.73</v>
      </c>
      <c r="M657">
        <v>-1655.95</v>
      </c>
      <c r="N657">
        <v>-5451.68</v>
      </c>
      <c r="O657">
        <v>-8940.2000000000007</v>
      </c>
      <c r="P657">
        <v>-774.76</v>
      </c>
      <c r="Q657">
        <v>-6448.13</v>
      </c>
      <c r="R657">
        <v>-10061.700000000001</v>
      </c>
      <c r="S657">
        <v>1312.49</v>
      </c>
      <c r="T657">
        <v>-4096.43</v>
      </c>
    </row>
    <row r="658" spans="1:20" x14ac:dyDescent="0.15">
      <c r="A658">
        <v>654</v>
      </c>
      <c r="B658">
        <v>1</v>
      </c>
      <c r="C658">
        <v>-11280.8</v>
      </c>
      <c r="D658">
        <v>-20174.900000000001</v>
      </c>
      <c r="E658">
        <v>-1175.3800000000001</v>
      </c>
      <c r="F658">
        <v>14616.8</v>
      </c>
      <c r="G658">
        <v>388.53800000000001</v>
      </c>
      <c r="H658">
        <v>-2430.71</v>
      </c>
      <c r="I658">
        <v>-9663.3700000000008</v>
      </c>
      <c r="J658">
        <v>-1887.41</v>
      </c>
      <c r="K658">
        <v>2224.36</v>
      </c>
      <c r="L658">
        <v>-9232.07</v>
      </c>
      <c r="M658">
        <v>-1798.63</v>
      </c>
      <c r="N658">
        <v>-5463.76</v>
      </c>
      <c r="O658">
        <v>-8955.5400000000009</v>
      </c>
      <c r="P658">
        <v>-853.77</v>
      </c>
      <c r="Q658">
        <v>-6678.65</v>
      </c>
      <c r="R658">
        <v>-10046.299999999999</v>
      </c>
      <c r="S658">
        <v>1446.34</v>
      </c>
      <c r="T658">
        <v>-4044.84</v>
      </c>
    </row>
    <row r="659" spans="1:20" x14ac:dyDescent="0.15">
      <c r="A659">
        <v>655</v>
      </c>
      <c r="B659">
        <v>0</v>
      </c>
      <c r="C659">
        <v>-11242.6</v>
      </c>
      <c r="D659">
        <v>-19930</v>
      </c>
      <c r="E659">
        <v>-1675.92</v>
      </c>
      <c r="F659">
        <v>14628.9</v>
      </c>
      <c r="G659">
        <v>601.4</v>
      </c>
      <c r="H659">
        <v>-2761.14</v>
      </c>
      <c r="I659">
        <v>-9730.2900000000009</v>
      </c>
      <c r="J659">
        <v>-1777.72</v>
      </c>
      <c r="K659">
        <v>2275.9499999999998</v>
      </c>
      <c r="L659">
        <v>-9180.48</v>
      </c>
      <c r="M659">
        <v>-1935.74</v>
      </c>
      <c r="N659">
        <v>-5551.6</v>
      </c>
      <c r="O659">
        <v>-8879.7800000000007</v>
      </c>
      <c r="P659">
        <v>-981.11</v>
      </c>
      <c r="Q659">
        <v>-7085.78</v>
      </c>
      <c r="R659">
        <v>-10085.799999999999</v>
      </c>
      <c r="S659">
        <v>1513.27</v>
      </c>
      <c r="T659">
        <v>-3953.75</v>
      </c>
    </row>
    <row r="660" spans="1:20" x14ac:dyDescent="0.15">
      <c r="A660">
        <v>656</v>
      </c>
      <c r="B660">
        <v>1</v>
      </c>
      <c r="C660">
        <v>-12536</v>
      </c>
      <c r="D660">
        <v>-18167.8</v>
      </c>
      <c r="E660">
        <v>-2481.35</v>
      </c>
      <c r="F660">
        <v>14656.3</v>
      </c>
      <c r="G660">
        <v>735.25400000000002</v>
      </c>
      <c r="H660">
        <v>-3417.39</v>
      </c>
      <c r="I660">
        <v>-9781.8799999999992</v>
      </c>
      <c r="J660">
        <v>-1765.64</v>
      </c>
      <c r="K660">
        <v>2330.79</v>
      </c>
      <c r="L660">
        <v>-9041.06</v>
      </c>
      <c r="M660">
        <v>-1875.33</v>
      </c>
      <c r="N660">
        <v>-5712.88</v>
      </c>
      <c r="O660">
        <v>-8697.6</v>
      </c>
      <c r="P660">
        <v>-1193.97</v>
      </c>
      <c r="Q660">
        <v>-7496.17</v>
      </c>
      <c r="R660">
        <v>-10113.299999999999</v>
      </c>
      <c r="S660">
        <v>1504.44</v>
      </c>
      <c r="T660">
        <v>-3823.15</v>
      </c>
    </row>
    <row r="661" spans="1:20" x14ac:dyDescent="0.15">
      <c r="A661">
        <v>657</v>
      </c>
      <c r="B661">
        <v>0</v>
      </c>
      <c r="C661">
        <v>-13982</v>
      </c>
      <c r="D661">
        <v>-14684.3</v>
      </c>
      <c r="E661">
        <v>-3050.7</v>
      </c>
      <c r="F661">
        <v>14716.7</v>
      </c>
      <c r="G661">
        <v>741.77</v>
      </c>
      <c r="H661">
        <v>-4164.72</v>
      </c>
      <c r="I661">
        <v>-9848.81</v>
      </c>
      <c r="J661">
        <v>-1726.13</v>
      </c>
      <c r="K661">
        <v>2367.04</v>
      </c>
      <c r="L661">
        <v>-8776.61</v>
      </c>
      <c r="M661">
        <v>-1641.56</v>
      </c>
      <c r="N661">
        <v>-5767.72</v>
      </c>
      <c r="O661">
        <v>-8460.57</v>
      </c>
      <c r="P661">
        <v>-1351.99</v>
      </c>
      <c r="Q661">
        <v>-7779.21</v>
      </c>
      <c r="R661">
        <v>-10089.1</v>
      </c>
      <c r="S661">
        <v>1398.01</v>
      </c>
      <c r="T661">
        <v>-3677.22</v>
      </c>
    </row>
    <row r="662" spans="1:20" x14ac:dyDescent="0.15">
      <c r="A662">
        <v>658</v>
      </c>
      <c r="B662">
        <v>1</v>
      </c>
      <c r="C662">
        <v>-12563.5</v>
      </c>
      <c r="D662">
        <v>-11899.6</v>
      </c>
      <c r="E662">
        <v>-3160.39</v>
      </c>
      <c r="F662">
        <v>14938.4</v>
      </c>
      <c r="G662">
        <v>632.07899999999995</v>
      </c>
      <c r="H662">
        <v>-4970.1499999999996</v>
      </c>
      <c r="I662">
        <v>-9852.07</v>
      </c>
      <c r="J662">
        <v>-1650.38</v>
      </c>
      <c r="K662">
        <v>2473.4699999999998</v>
      </c>
      <c r="L662">
        <v>-8551.67</v>
      </c>
      <c r="M662">
        <v>-1301.3599999999999</v>
      </c>
      <c r="N662">
        <v>-5779.8</v>
      </c>
      <c r="O662">
        <v>-8235.6299999999992</v>
      </c>
      <c r="P662">
        <v>-1425.44</v>
      </c>
      <c r="Q662">
        <v>-7825.24</v>
      </c>
      <c r="R662">
        <v>-9973.84</v>
      </c>
      <c r="S662">
        <v>1294.8399999999999</v>
      </c>
      <c r="T662">
        <v>-3546.62</v>
      </c>
    </row>
    <row r="663" spans="1:20" x14ac:dyDescent="0.15">
      <c r="A663">
        <v>659</v>
      </c>
      <c r="B663">
        <v>0</v>
      </c>
      <c r="C663">
        <v>-11530.4</v>
      </c>
      <c r="D663">
        <v>-6226.41</v>
      </c>
      <c r="E663">
        <v>-3716.15</v>
      </c>
      <c r="F663">
        <v>15251.2</v>
      </c>
      <c r="G663">
        <v>692.48699999999997</v>
      </c>
      <c r="H663">
        <v>-5744.9</v>
      </c>
      <c r="I663">
        <v>-9797.2199999999993</v>
      </c>
      <c r="J663">
        <v>-1492.37</v>
      </c>
      <c r="K663">
        <v>2552.48</v>
      </c>
      <c r="L663">
        <v>-8426.6299999999992</v>
      </c>
      <c r="M663">
        <v>-966.72</v>
      </c>
      <c r="N663">
        <v>-5819.31</v>
      </c>
      <c r="O663">
        <v>-8110.59</v>
      </c>
      <c r="P663">
        <v>-1355.25</v>
      </c>
      <c r="Q663">
        <v>-7682.56</v>
      </c>
      <c r="R663">
        <v>-9812.56</v>
      </c>
      <c r="S663">
        <v>1148.9000000000001</v>
      </c>
      <c r="T663">
        <v>-3352.36</v>
      </c>
    </row>
    <row r="664" spans="1:20" x14ac:dyDescent="0.15">
      <c r="A664">
        <v>660</v>
      </c>
      <c r="B664">
        <v>1</v>
      </c>
      <c r="C664">
        <v>-10176</v>
      </c>
      <c r="D664">
        <v>4297.25</v>
      </c>
      <c r="E664">
        <v>-7188.57</v>
      </c>
      <c r="F664">
        <v>15730.8</v>
      </c>
      <c r="G664">
        <v>865.84900000000005</v>
      </c>
      <c r="H664">
        <v>-6562.42</v>
      </c>
      <c r="I664">
        <v>-9857.6299999999992</v>
      </c>
      <c r="J664">
        <v>-1322.26</v>
      </c>
      <c r="K664">
        <v>2643.57</v>
      </c>
      <c r="L664">
        <v>-8550.7099999999991</v>
      </c>
      <c r="M664">
        <v>-781.27700000000004</v>
      </c>
      <c r="N664">
        <v>-5895.06</v>
      </c>
      <c r="O664">
        <v>-8222.59</v>
      </c>
      <c r="P664">
        <v>-1358.51</v>
      </c>
      <c r="Q664">
        <v>-7352.13</v>
      </c>
      <c r="R664">
        <v>-9745.6299999999992</v>
      </c>
      <c r="S664">
        <v>1054.55</v>
      </c>
      <c r="T664">
        <v>-3184.56</v>
      </c>
    </row>
    <row r="665" spans="1:20" x14ac:dyDescent="0.15">
      <c r="A665">
        <v>661</v>
      </c>
      <c r="B665">
        <v>0</v>
      </c>
      <c r="C665">
        <v>-12037.1</v>
      </c>
      <c r="D665">
        <v>16694.099999999999</v>
      </c>
      <c r="E665">
        <v>-10527.7</v>
      </c>
      <c r="F665">
        <v>16499.099999999999</v>
      </c>
      <c r="G665">
        <v>1068.93</v>
      </c>
      <c r="H665">
        <v>-7412.92</v>
      </c>
      <c r="I665">
        <v>-10163.9</v>
      </c>
      <c r="J665">
        <v>-1100.58</v>
      </c>
      <c r="K665">
        <v>2786.25</v>
      </c>
      <c r="L665">
        <v>-9120.4599999999991</v>
      </c>
      <c r="M665">
        <v>-707.82799999999997</v>
      </c>
      <c r="N665">
        <v>-6040.99</v>
      </c>
      <c r="O665">
        <v>-8632.02</v>
      </c>
      <c r="P665">
        <v>-1424.48</v>
      </c>
      <c r="Q665">
        <v>-6611.33</v>
      </c>
      <c r="R665">
        <v>-9863.19</v>
      </c>
      <c r="S665">
        <v>1051.29</v>
      </c>
      <c r="T665">
        <v>-3336.06</v>
      </c>
    </row>
    <row r="666" spans="1:20" x14ac:dyDescent="0.15">
      <c r="A666">
        <v>662</v>
      </c>
      <c r="B666">
        <v>1</v>
      </c>
      <c r="C666">
        <v>-14180.2</v>
      </c>
      <c r="D666">
        <v>19593.5</v>
      </c>
      <c r="E666">
        <v>-3647.16</v>
      </c>
      <c r="F666">
        <v>17535</v>
      </c>
      <c r="G666">
        <v>1621.04</v>
      </c>
      <c r="H666">
        <v>-8388.4599999999991</v>
      </c>
      <c r="I666">
        <v>-10874</v>
      </c>
      <c r="J666">
        <v>-799.88099999999997</v>
      </c>
      <c r="K666">
        <v>2947.53</v>
      </c>
      <c r="L666">
        <v>-10725.2</v>
      </c>
      <c r="M666">
        <v>-959.23900000000003</v>
      </c>
      <c r="N666">
        <v>-6159.51</v>
      </c>
      <c r="O666">
        <v>-9500.16</v>
      </c>
      <c r="P666">
        <v>-2061.15</v>
      </c>
      <c r="Q666">
        <v>-5563.3</v>
      </c>
      <c r="R666">
        <v>-10518.5</v>
      </c>
      <c r="S666">
        <v>1142.3800000000001</v>
      </c>
      <c r="T666">
        <v>-3748.75</v>
      </c>
    </row>
    <row r="667" spans="1:20" x14ac:dyDescent="0.15">
      <c r="A667">
        <v>663</v>
      </c>
      <c r="B667">
        <v>0</v>
      </c>
      <c r="C667">
        <v>-11490.4</v>
      </c>
      <c r="D667">
        <v>15008.8</v>
      </c>
      <c r="E667">
        <v>3197.6</v>
      </c>
      <c r="F667">
        <v>18753.099999999999</v>
      </c>
      <c r="G667">
        <v>2626.3</v>
      </c>
      <c r="H667">
        <v>-9360.74</v>
      </c>
      <c r="I667">
        <v>-11723.2</v>
      </c>
      <c r="J667">
        <v>-504.74400000000003</v>
      </c>
      <c r="K667">
        <v>2966.13</v>
      </c>
      <c r="L667">
        <v>-12743.8</v>
      </c>
      <c r="M667">
        <v>-1717.69</v>
      </c>
      <c r="N667">
        <v>-6157.21</v>
      </c>
      <c r="O667">
        <v>-10616.1</v>
      </c>
      <c r="P667">
        <v>-2980.51</v>
      </c>
      <c r="Q667">
        <v>-4523.13</v>
      </c>
      <c r="R667">
        <v>-11681.7</v>
      </c>
      <c r="S667">
        <v>1236.73</v>
      </c>
      <c r="T667">
        <v>-4308.33</v>
      </c>
    </row>
    <row r="668" spans="1:20" x14ac:dyDescent="0.15">
      <c r="A668">
        <v>664</v>
      </c>
      <c r="B668">
        <v>1</v>
      </c>
      <c r="C668">
        <v>-13219.3</v>
      </c>
      <c r="D668">
        <v>-2042.75</v>
      </c>
      <c r="E668">
        <v>2476.36</v>
      </c>
      <c r="F668">
        <v>19809.599999999999</v>
      </c>
      <c r="G668">
        <v>3947.6</v>
      </c>
      <c r="H668">
        <v>-10327.5</v>
      </c>
      <c r="I668">
        <v>-11812.9</v>
      </c>
      <c r="J668">
        <v>-322.56200000000001</v>
      </c>
      <c r="K668">
        <v>2775.13</v>
      </c>
      <c r="L668">
        <v>-12309.5</v>
      </c>
      <c r="M668">
        <v>-2857.77</v>
      </c>
      <c r="N668">
        <v>-5614.89</v>
      </c>
      <c r="O668">
        <v>-11412.7</v>
      </c>
      <c r="P668">
        <v>-3151.57</v>
      </c>
      <c r="Q668">
        <v>-3787.88</v>
      </c>
      <c r="R668">
        <v>-12871.1</v>
      </c>
      <c r="S668">
        <v>1203.75</v>
      </c>
      <c r="T668">
        <v>-4618.82</v>
      </c>
    </row>
    <row r="669" spans="1:20" x14ac:dyDescent="0.15">
      <c r="A669">
        <v>665</v>
      </c>
      <c r="B669">
        <v>0</v>
      </c>
      <c r="C669">
        <v>-18159.599999999999</v>
      </c>
      <c r="D669">
        <v>-16544.8</v>
      </c>
      <c r="E669">
        <v>-869.94899999999996</v>
      </c>
      <c r="F669">
        <v>20041.099999999999</v>
      </c>
      <c r="G669">
        <v>5500.37</v>
      </c>
      <c r="H669">
        <v>-11060.4</v>
      </c>
      <c r="I669">
        <v>-11299.4</v>
      </c>
      <c r="J669">
        <v>-37.209800000000001</v>
      </c>
      <c r="K669">
        <v>2383.34</v>
      </c>
      <c r="L669">
        <v>-10184.4</v>
      </c>
      <c r="M669">
        <v>-3624.67</v>
      </c>
      <c r="N669">
        <v>-4529.66</v>
      </c>
      <c r="O669">
        <v>-11996.5</v>
      </c>
      <c r="P669">
        <v>-3271.42</v>
      </c>
      <c r="Q669">
        <v>-3106.51</v>
      </c>
      <c r="R669">
        <v>-13235.1</v>
      </c>
      <c r="S669">
        <v>1006.23</v>
      </c>
      <c r="T669">
        <v>-4713.17</v>
      </c>
    </row>
    <row r="670" spans="1:20" x14ac:dyDescent="0.15">
      <c r="A670">
        <v>666</v>
      </c>
      <c r="B670">
        <v>1</v>
      </c>
      <c r="C670">
        <v>-19669.2</v>
      </c>
      <c r="D670">
        <v>-17911</v>
      </c>
      <c r="E670">
        <v>-8204.44</v>
      </c>
      <c r="F670">
        <v>19923.5</v>
      </c>
      <c r="G670">
        <v>7128.88</v>
      </c>
      <c r="H670">
        <v>-11392.8</v>
      </c>
      <c r="I670">
        <v>-10870.4</v>
      </c>
      <c r="J670">
        <v>406.16199999999998</v>
      </c>
      <c r="K670">
        <v>1909.29</v>
      </c>
      <c r="L670">
        <v>-10165.200000000001</v>
      </c>
      <c r="M670">
        <v>-3992.29</v>
      </c>
      <c r="N670">
        <v>-3811.08</v>
      </c>
      <c r="O670">
        <v>-12422.2</v>
      </c>
      <c r="P670">
        <v>-3973.69</v>
      </c>
      <c r="Q670">
        <v>-2816.93</v>
      </c>
      <c r="R670">
        <v>-12407.5</v>
      </c>
      <c r="S670">
        <v>736.21900000000005</v>
      </c>
      <c r="T670">
        <v>-4643.9399999999996</v>
      </c>
    </row>
    <row r="671" spans="1:20" x14ac:dyDescent="0.15">
      <c r="A671">
        <v>667</v>
      </c>
      <c r="B671">
        <v>0</v>
      </c>
      <c r="C671">
        <v>-19177.8</v>
      </c>
      <c r="D671">
        <v>-12653.2</v>
      </c>
      <c r="E671">
        <v>-12585.4</v>
      </c>
      <c r="F671">
        <v>19232</v>
      </c>
      <c r="G671">
        <v>8202.65</v>
      </c>
      <c r="H671">
        <v>-10975.5</v>
      </c>
      <c r="I671">
        <v>-10609.2</v>
      </c>
      <c r="J671">
        <v>886.74400000000003</v>
      </c>
      <c r="K671">
        <v>1447.31</v>
      </c>
      <c r="L671">
        <v>-11373.2</v>
      </c>
      <c r="M671">
        <v>-4411.5</v>
      </c>
      <c r="N671">
        <v>-3637.72</v>
      </c>
      <c r="O671">
        <v>-12762.4</v>
      </c>
      <c r="P671">
        <v>-4372.97</v>
      </c>
      <c r="Q671">
        <v>-2892.68</v>
      </c>
      <c r="R671">
        <v>-10963.4</v>
      </c>
      <c r="S671">
        <v>386.23200000000003</v>
      </c>
      <c r="T671">
        <v>-4195.0200000000004</v>
      </c>
    </row>
    <row r="672" spans="1:20" x14ac:dyDescent="0.15">
      <c r="A672">
        <v>668</v>
      </c>
      <c r="B672">
        <v>1</v>
      </c>
      <c r="C672">
        <v>-14734.6</v>
      </c>
      <c r="D672">
        <v>-7420.69</v>
      </c>
      <c r="E672">
        <v>-9351.7999999999993</v>
      </c>
      <c r="F672">
        <v>18445.5</v>
      </c>
      <c r="G672">
        <v>6862.07</v>
      </c>
      <c r="H672">
        <v>-9319.2099999999991</v>
      </c>
      <c r="I672">
        <v>-10220.700000000001</v>
      </c>
      <c r="J672">
        <v>1130.3</v>
      </c>
      <c r="K672">
        <v>976.51599999999996</v>
      </c>
      <c r="L672">
        <v>-11413.3</v>
      </c>
      <c r="M672">
        <v>-4800.99</v>
      </c>
      <c r="N672">
        <v>-3422.56</v>
      </c>
      <c r="O672">
        <v>-12964.1</v>
      </c>
      <c r="P672">
        <v>-3983.13</v>
      </c>
      <c r="Q672">
        <v>-3050.7</v>
      </c>
      <c r="R672">
        <v>-10028.700000000001</v>
      </c>
      <c r="S672">
        <v>216.13200000000001</v>
      </c>
      <c r="T672">
        <v>-3444.43</v>
      </c>
    </row>
    <row r="673" spans="1:20" x14ac:dyDescent="0.15">
      <c r="A673">
        <v>669</v>
      </c>
      <c r="B673">
        <v>0</v>
      </c>
      <c r="C673">
        <v>-8825.6</v>
      </c>
      <c r="D673">
        <v>-5133.3599999999997</v>
      </c>
      <c r="E673">
        <v>-1711.77</v>
      </c>
      <c r="F673">
        <v>18926.5</v>
      </c>
      <c r="G673">
        <v>2679.48</v>
      </c>
      <c r="H673">
        <v>-6883.33</v>
      </c>
      <c r="I673">
        <v>-9619.2900000000009</v>
      </c>
      <c r="J673">
        <v>1245.55</v>
      </c>
      <c r="K673">
        <v>423.45400000000001</v>
      </c>
      <c r="L673">
        <v>-10073.4</v>
      </c>
      <c r="M673">
        <v>-4877.72</v>
      </c>
      <c r="N673">
        <v>-3024.25</v>
      </c>
      <c r="O673">
        <v>-12425.1</v>
      </c>
      <c r="P673">
        <v>-2737.59</v>
      </c>
      <c r="Q673">
        <v>-3220.79</v>
      </c>
      <c r="R673">
        <v>-9872.9699999999993</v>
      </c>
      <c r="S673">
        <v>-17.630099999999999</v>
      </c>
      <c r="T673">
        <v>-2802.56</v>
      </c>
    </row>
    <row r="674" spans="1:20" x14ac:dyDescent="0.15">
      <c r="A674">
        <v>670</v>
      </c>
      <c r="B674">
        <v>1</v>
      </c>
      <c r="C674">
        <v>-7753.07</v>
      </c>
      <c r="D674">
        <v>-4641.68</v>
      </c>
      <c r="E674">
        <v>522.45699999999999</v>
      </c>
      <c r="F674">
        <v>19891.900000000001</v>
      </c>
      <c r="G674">
        <v>-2258.92</v>
      </c>
      <c r="H674">
        <v>-6639.71</v>
      </c>
      <c r="I674">
        <v>-8896.1299999999992</v>
      </c>
      <c r="J674">
        <v>1479.31</v>
      </c>
      <c r="K674">
        <v>-105.447</v>
      </c>
      <c r="L674">
        <v>-8941.18</v>
      </c>
      <c r="M674">
        <v>-4631.88</v>
      </c>
      <c r="N674">
        <v>-2865.25</v>
      </c>
      <c r="O674">
        <v>-11031.4</v>
      </c>
      <c r="P674">
        <v>-1101.28</v>
      </c>
      <c r="Q674">
        <v>-3333.76</v>
      </c>
      <c r="R674">
        <v>-9919</v>
      </c>
      <c r="S674">
        <v>-442.37900000000002</v>
      </c>
      <c r="T674">
        <v>-2528.3200000000002</v>
      </c>
    </row>
    <row r="675" spans="1:20" x14ac:dyDescent="0.15">
      <c r="A675">
        <v>671</v>
      </c>
      <c r="B675">
        <v>0</v>
      </c>
      <c r="C675">
        <v>-8167.42</v>
      </c>
      <c r="D675">
        <v>-3423.27</v>
      </c>
      <c r="E675">
        <v>-3773.46</v>
      </c>
      <c r="F675">
        <v>20029</v>
      </c>
      <c r="G675">
        <v>-3706.63</v>
      </c>
      <c r="H675">
        <v>-8659.11</v>
      </c>
      <c r="I675">
        <v>-8218.02</v>
      </c>
      <c r="J675">
        <v>1747.03</v>
      </c>
      <c r="K675">
        <v>-639.899</v>
      </c>
      <c r="L675">
        <v>-8672.4699999999993</v>
      </c>
      <c r="M675">
        <v>-4276.34</v>
      </c>
      <c r="N675">
        <v>-3099.01</v>
      </c>
      <c r="O675">
        <v>-9398.61</v>
      </c>
      <c r="P675">
        <v>410.39600000000002</v>
      </c>
      <c r="Q675">
        <v>-3254.75</v>
      </c>
      <c r="R675">
        <v>-9691.7800000000007</v>
      </c>
      <c r="S675">
        <v>-1089.8</v>
      </c>
      <c r="T675">
        <v>-2624.95</v>
      </c>
    </row>
    <row r="676" spans="1:20" x14ac:dyDescent="0.15">
      <c r="A676">
        <v>672</v>
      </c>
      <c r="B676">
        <v>1</v>
      </c>
      <c r="C676">
        <v>-7197.43</v>
      </c>
      <c r="D676">
        <v>-1584.46</v>
      </c>
      <c r="E676">
        <v>-5843.17</v>
      </c>
      <c r="F676">
        <v>19992.8</v>
      </c>
      <c r="G676">
        <v>-1953.78</v>
      </c>
      <c r="H676">
        <v>-7944.75</v>
      </c>
      <c r="I676">
        <v>-7801.09</v>
      </c>
      <c r="J676">
        <v>1868.81</v>
      </c>
      <c r="K676">
        <v>-1263.1600000000001</v>
      </c>
      <c r="L676">
        <v>-8942.4699999999993</v>
      </c>
      <c r="M676">
        <v>-3908.71</v>
      </c>
      <c r="N676">
        <v>-3354.65</v>
      </c>
      <c r="O676">
        <v>-8300.2999999999993</v>
      </c>
      <c r="P676">
        <v>524.65</v>
      </c>
      <c r="Q676">
        <v>-3079.11</v>
      </c>
      <c r="R676">
        <v>-9229.7999999999993</v>
      </c>
      <c r="S676">
        <v>-1646.14</v>
      </c>
      <c r="T676">
        <v>-2989.3</v>
      </c>
    </row>
    <row r="677" spans="1:20" x14ac:dyDescent="0.15">
      <c r="A677">
        <v>673</v>
      </c>
      <c r="B677">
        <v>0</v>
      </c>
      <c r="C677">
        <v>-6507.25</v>
      </c>
      <c r="D677">
        <v>-1350.96</v>
      </c>
      <c r="E677">
        <v>-5409.14</v>
      </c>
      <c r="F677">
        <v>19173.8</v>
      </c>
      <c r="G677">
        <v>1148.3699999999999</v>
      </c>
      <c r="H677">
        <v>-7699.18</v>
      </c>
      <c r="I677">
        <v>-7688.11</v>
      </c>
      <c r="J677">
        <v>1787.54</v>
      </c>
      <c r="K677">
        <v>-1680.09</v>
      </c>
      <c r="L677">
        <v>-9449.4699999999993</v>
      </c>
      <c r="M677">
        <v>-3513.68</v>
      </c>
      <c r="N677">
        <v>-3424.85</v>
      </c>
      <c r="O677">
        <v>-7776.94</v>
      </c>
      <c r="P677">
        <v>1246.78</v>
      </c>
      <c r="Q677">
        <v>-2744.46</v>
      </c>
      <c r="R677">
        <v>-8928.11</v>
      </c>
      <c r="S677">
        <v>-2083.94</v>
      </c>
      <c r="T677">
        <v>-3439.19</v>
      </c>
    </row>
    <row r="678" spans="1:20" x14ac:dyDescent="0.15">
      <c r="A678">
        <v>674</v>
      </c>
      <c r="B678">
        <v>1</v>
      </c>
      <c r="C678">
        <v>-6111.19</v>
      </c>
      <c r="D678">
        <v>-2058.71</v>
      </c>
      <c r="E678">
        <v>-7879.42</v>
      </c>
      <c r="F678">
        <v>16933.2</v>
      </c>
      <c r="G678">
        <v>3711.35</v>
      </c>
      <c r="H678">
        <v>-7932.75</v>
      </c>
      <c r="I678">
        <v>-7827.49</v>
      </c>
      <c r="J678">
        <v>1444.1</v>
      </c>
      <c r="K678">
        <v>-1781</v>
      </c>
      <c r="L678">
        <v>-10181.4</v>
      </c>
      <c r="M678">
        <v>-3070.36</v>
      </c>
      <c r="N678">
        <v>-3385.35</v>
      </c>
      <c r="O678">
        <v>-7609.1</v>
      </c>
      <c r="P678">
        <v>2135.4899999999998</v>
      </c>
      <c r="Q678">
        <v>-2619.4</v>
      </c>
      <c r="R678">
        <v>-9097.15</v>
      </c>
      <c r="S678">
        <v>-2427.38</v>
      </c>
      <c r="T678">
        <v>-3797.98</v>
      </c>
    </row>
    <row r="679" spans="1:20" x14ac:dyDescent="0.15">
      <c r="A679">
        <v>675</v>
      </c>
      <c r="B679">
        <v>0</v>
      </c>
      <c r="C679">
        <v>-6264.87</v>
      </c>
      <c r="D679">
        <v>-3066.14</v>
      </c>
      <c r="E679">
        <v>-11218.3</v>
      </c>
      <c r="F679">
        <v>15305.9</v>
      </c>
      <c r="G679">
        <v>4509.07</v>
      </c>
      <c r="H679">
        <v>-7019.69</v>
      </c>
      <c r="I679">
        <v>-8236.83</v>
      </c>
      <c r="J679">
        <v>1103.9100000000001</v>
      </c>
      <c r="K679">
        <v>-1626.27</v>
      </c>
      <c r="L679">
        <v>-10917.7</v>
      </c>
      <c r="M679">
        <v>-2493.15</v>
      </c>
      <c r="N679">
        <v>-3357.92</v>
      </c>
      <c r="O679">
        <v>-7724.33</v>
      </c>
      <c r="P679">
        <v>2409.8000000000002</v>
      </c>
      <c r="Q679">
        <v>-2707.2</v>
      </c>
      <c r="R679">
        <v>-9710.59</v>
      </c>
      <c r="S679">
        <v>-2755.5</v>
      </c>
      <c r="T679">
        <v>-4002.07</v>
      </c>
    </row>
    <row r="680" spans="1:20" x14ac:dyDescent="0.15">
      <c r="A680">
        <v>676</v>
      </c>
      <c r="B680">
        <v>1</v>
      </c>
      <c r="C680">
        <v>-7328.32</v>
      </c>
      <c r="D680">
        <v>-4253.3999999999996</v>
      </c>
      <c r="E680">
        <v>-10077.799999999999</v>
      </c>
      <c r="F680">
        <v>13716.8</v>
      </c>
      <c r="G680">
        <v>4363.0200000000004</v>
      </c>
      <c r="H680">
        <v>-5497.65</v>
      </c>
      <c r="I680">
        <v>-8766.81</v>
      </c>
      <c r="J680">
        <v>781.30899999999997</v>
      </c>
      <c r="K680">
        <v>-1280.58</v>
      </c>
      <c r="L680">
        <v>-11171.1</v>
      </c>
      <c r="M680">
        <v>-1861.08</v>
      </c>
      <c r="N680">
        <v>-3369.99</v>
      </c>
      <c r="O680">
        <v>-8054.66</v>
      </c>
      <c r="P680">
        <v>2409.8000000000002</v>
      </c>
      <c r="Q680">
        <v>-2916.8</v>
      </c>
      <c r="R680">
        <v>-10412.9</v>
      </c>
      <c r="S680">
        <v>-3038.6</v>
      </c>
      <c r="T680">
        <v>-3957.06</v>
      </c>
    </row>
    <row r="681" spans="1:20" x14ac:dyDescent="0.15">
      <c r="A681">
        <v>677</v>
      </c>
      <c r="B681">
        <v>0</v>
      </c>
      <c r="C681">
        <v>-9183.8799999999992</v>
      </c>
      <c r="D681">
        <v>-4522.2</v>
      </c>
      <c r="E681">
        <v>-5336.17</v>
      </c>
      <c r="F681">
        <v>11018.4</v>
      </c>
      <c r="G681">
        <v>2761.88</v>
      </c>
      <c r="H681">
        <v>-3971.26</v>
      </c>
      <c r="I681">
        <v>-9199.24</v>
      </c>
      <c r="J681">
        <v>550.84900000000005</v>
      </c>
      <c r="K681">
        <v>-784.59400000000005</v>
      </c>
      <c r="L681">
        <v>-10952.7</v>
      </c>
      <c r="M681">
        <v>-1241.07</v>
      </c>
      <c r="N681">
        <v>-3373.28</v>
      </c>
      <c r="O681">
        <v>-8722.9599999999991</v>
      </c>
      <c r="P681">
        <v>2349.4299999999998</v>
      </c>
      <c r="Q681">
        <v>-3153.83</v>
      </c>
      <c r="R681">
        <v>-10872.6</v>
      </c>
      <c r="S681">
        <v>-2891.49</v>
      </c>
      <c r="T681">
        <v>-3720.03</v>
      </c>
    </row>
    <row r="682" spans="1:20" x14ac:dyDescent="0.15">
      <c r="A682">
        <v>678</v>
      </c>
      <c r="B682">
        <v>1</v>
      </c>
      <c r="C682">
        <v>-10034.299999999999</v>
      </c>
      <c r="D682">
        <v>-4324.68</v>
      </c>
      <c r="E682">
        <v>-2098.11</v>
      </c>
      <c r="F682">
        <v>8920.39</v>
      </c>
      <c r="G682">
        <v>-350.29899999999998</v>
      </c>
      <c r="H682">
        <v>-2517.2199999999998</v>
      </c>
      <c r="I682">
        <v>-9825.7199999999993</v>
      </c>
      <c r="J682">
        <v>252.38800000000001</v>
      </c>
      <c r="K682">
        <v>-351.10700000000003</v>
      </c>
      <c r="L682">
        <v>-10621.3</v>
      </c>
      <c r="M682">
        <v>-757.16399999999999</v>
      </c>
      <c r="N682">
        <v>-3318.41</v>
      </c>
      <c r="O682">
        <v>-9401.11</v>
      </c>
      <c r="P682">
        <v>2139.84</v>
      </c>
      <c r="Q682">
        <v>-3378.78</v>
      </c>
      <c r="R682">
        <v>-10922</v>
      </c>
      <c r="S682">
        <v>-2080.54</v>
      </c>
      <c r="T682">
        <v>-3519.22</v>
      </c>
    </row>
    <row r="683" spans="1:20" x14ac:dyDescent="0.15">
      <c r="A683">
        <v>679</v>
      </c>
      <c r="B683">
        <v>0</v>
      </c>
      <c r="C683">
        <v>-10022.200000000001</v>
      </c>
      <c r="D683">
        <v>-3994.35</v>
      </c>
      <c r="E683">
        <v>-2226.65</v>
      </c>
      <c r="F683">
        <v>8454.0499999999993</v>
      </c>
      <c r="G683">
        <v>-4328.21</v>
      </c>
      <c r="H683">
        <v>-1036.98</v>
      </c>
      <c r="I683">
        <v>-9562.41</v>
      </c>
      <c r="J683">
        <v>100.93899999999999</v>
      </c>
      <c r="K683">
        <v>306.18299999999999</v>
      </c>
      <c r="L683">
        <v>-10320.6</v>
      </c>
      <c r="M683">
        <v>-592.57399999999996</v>
      </c>
      <c r="N683">
        <v>-3366.71</v>
      </c>
      <c r="O683">
        <v>-9842.23</v>
      </c>
      <c r="P683">
        <v>1757.93</v>
      </c>
      <c r="Q683">
        <v>-3564.23</v>
      </c>
      <c r="R683">
        <v>-10652</v>
      </c>
      <c r="S683">
        <v>-1192.79</v>
      </c>
      <c r="T683">
        <v>-3400.71</v>
      </c>
    </row>
    <row r="684" spans="1:20" x14ac:dyDescent="0.15">
      <c r="A684">
        <v>680</v>
      </c>
      <c r="B684">
        <v>1</v>
      </c>
      <c r="C684">
        <v>-9946.4500000000007</v>
      </c>
      <c r="D684">
        <v>-3495.08</v>
      </c>
      <c r="E684">
        <v>-3902.28</v>
      </c>
      <c r="F684">
        <v>8019.42</v>
      </c>
      <c r="G684">
        <v>-7035.16</v>
      </c>
      <c r="H684">
        <v>-2842.53</v>
      </c>
      <c r="I684">
        <v>-9909.17</v>
      </c>
      <c r="J684">
        <v>-178.881</v>
      </c>
      <c r="K684">
        <v>601.36199999999997</v>
      </c>
      <c r="L684">
        <v>-9977.17</v>
      </c>
      <c r="M684">
        <v>-677.08600000000001</v>
      </c>
      <c r="N684">
        <v>-3536.8</v>
      </c>
      <c r="O684">
        <v>-10046.299999999999</v>
      </c>
      <c r="P684">
        <v>1010.62</v>
      </c>
      <c r="Q684">
        <v>-3698.1</v>
      </c>
      <c r="R684">
        <v>-10229.6</v>
      </c>
      <c r="S684">
        <v>-550.85199999999998</v>
      </c>
      <c r="T684">
        <v>-3282.19</v>
      </c>
    </row>
    <row r="685" spans="1:20" x14ac:dyDescent="0.15">
      <c r="A685">
        <v>681</v>
      </c>
      <c r="B685">
        <v>0</v>
      </c>
      <c r="C685">
        <v>-9571.14</v>
      </c>
      <c r="D685">
        <v>-3297.56</v>
      </c>
      <c r="E685">
        <v>-4816.3100000000004</v>
      </c>
      <c r="F685">
        <v>6355.83</v>
      </c>
      <c r="G685">
        <v>-4731.58</v>
      </c>
      <c r="H685">
        <v>-8206.1299999999992</v>
      </c>
      <c r="I685">
        <v>-10085.799999999999</v>
      </c>
      <c r="J685">
        <v>-364.32799999999997</v>
      </c>
      <c r="K685">
        <v>759.37800000000004</v>
      </c>
      <c r="L685">
        <v>-9733.57</v>
      </c>
      <c r="M685">
        <v>-989.83100000000002</v>
      </c>
      <c r="N685">
        <v>-3686.03</v>
      </c>
      <c r="O685">
        <v>-10049.6</v>
      </c>
      <c r="P685">
        <v>181.03700000000001</v>
      </c>
      <c r="Q685">
        <v>-3765.04</v>
      </c>
      <c r="R685">
        <v>-9882.81</v>
      </c>
      <c r="S685">
        <v>-252.39</v>
      </c>
      <c r="T685">
        <v>-3163.68</v>
      </c>
    </row>
    <row r="686" spans="1:20" x14ac:dyDescent="0.15">
      <c r="A686">
        <v>682</v>
      </c>
      <c r="B686">
        <v>1</v>
      </c>
      <c r="C686">
        <v>-8798.6299999999992</v>
      </c>
      <c r="D686">
        <v>-2991.41</v>
      </c>
      <c r="E686">
        <v>-4802.05</v>
      </c>
      <c r="F686">
        <v>4264.3599999999997</v>
      </c>
      <c r="G686">
        <v>2223.1799999999998</v>
      </c>
      <c r="H686">
        <v>-8650.52</v>
      </c>
      <c r="I686">
        <v>-10113.299999999999</v>
      </c>
      <c r="J686">
        <v>-546.48199999999997</v>
      </c>
      <c r="K686">
        <v>857.03800000000001</v>
      </c>
      <c r="L686">
        <v>-9654.57</v>
      </c>
      <c r="M686">
        <v>-1372.79</v>
      </c>
      <c r="N686">
        <v>-3737.6</v>
      </c>
      <c r="O686">
        <v>-9994.75</v>
      </c>
      <c r="P686">
        <v>-624.38900000000001</v>
      </c>
      <c r="Q686">
        <v>-3816.61</v>
      </c>
      <c r="R686">
        <v>-9706.14</v>
      </c>
      <c r="S686">
        <v>-209.595</v>
      </c>
      <c r="T686">
        <v>-2996.89</v>
      </c>
    </row>
    <row r="687" spans="1:20" x14ac:dyDescent="0.15">
      <c r="A687">
        <v>683</v>
      </c>
      <c r="B687">
        <v>0</v>
      </c>
      <c r="C687">
        <v>-8438.69</v>
      </c>
      <c r="D687">
        <v>-2462.4899999999998</v>
      </c>
      <c r="E687">
        <v>-4642.92</v>
      </c>
      <c r="F687">
        <v>2483.37</v>
      </c>
      <c r="G687">
        <v>7728.59</v>
      </c>
      <c r="H687">
        <v>-4692.4399999999996</v>
      </c>
      <c r="I687">
        <v>-10101.200000000001</v>
      </c>
      <c r="J687">
        <v>-759.36800000000005</v>
      </c>
      <c r="K687">
        <v>805.46400000000006</v>
      </c>
      <c r="L687">
        <v>-9503.14</v>
      </c>
      <c r="M687">
        <v>-1667.98</v>
      </c>
      <c r="N687">
        <v>-3792.47</v>
      </c>
      <c r="O687">
        <v>-9922.33</v>
      </c>
      <c r="P687">
        <v>-1338.76</v>
      </c>
      <c r="Q687">
        <v>-3883.55</v>
      </c>
      <c r="R687">
        <v>-9714.92</v>
      </c>
      <c r="S687">
        <v>-285.30900000000003</v>
      </c>
      <c r="T687">
        <v>-2732.43</v>
      </c>
    </row>
    <row r="688" spans="1:20" x14ac:dyDescent="0.15">
      <c r="A688">
        <v>684</v>
      </c>
      <c r="B688">
        <v>1</v>
      </c>
      <c r="C688">
        <v>-8493.56</v>
      </c>
      <c r="D688">
        <v>-2084.9899999999998</v>
      </c>
      <c r="E688">
        <v>-4852.51</v>
      </c>
      <c r="F688">
        <v>1303.6600000000001</v>
      </c>
      <c r="G688">
        <v>10257</v>
      </c>
      <c r="H688">
        <v>-690.42700000000002</v>
      </c>
      <c r="I688">
        <v>-10025.5</v>
      </c>
      <c r="J688">
        <v>-905.31399999999996</v>
      </c>
      <c r="K688">
        <v>714.38800000000003</v>
      </c>
      <c r="L688">
        <v>-9162.9699999999993</v>
      </c>
      <c r="M688">
        <v>-1729.45</v>
      </c>
      <c r="N688">
        <v>-3804.54</v>
      </c>
      <c r="O688">
        <v>-9637.0300000000007</v>
      </c>
      <c r="P688">
        <v>-1826</v>
      </c>
      <c r="Q688">
        <v>-3935.13</v>
      </c>
      <c r="R688">
        <v>-9797.2199999999993</v>
      </c>
      <c r="S688">
        <v>-455.392</v>
      </c>
      <c r="T688">
        <v>-2519.5500000000002</v>
      </c>
    </row>
    <row r="689" spans="1:20" x14ac:dyDescent="0.15">
      <c r="A689">
        <v>685</v>
      </c>
      <c r="B689">
        <v>0</v>
      </c>
      <c r="C689">
        <v>-8505.6299999999992</v>
      </c>
      <c r="D689">
        <v>-1963.18</v>
      </c>
      <c r="E689">
        <v>-4872.3100000000004</v>
      </c>
      <c r="F689">
        <v>1593.3</v>
      </c>
      <c r="G689">
        <v>8784.6200000000008</v>
      </c>
      <c r="H689">
        <v>1072.2</v>
      </c>
      <c r="I689">
        <v>-9819.19</v>
      </c>
      <c r="J689">
        <v>-1060.03</v>
      </c>
      <c r="K689">
        <v>571.73699999999997</v>
      </c>
      <c r="L689">
        <v>-8767.93</v>
      </c>
      <c r="M689">
        <v>-1571.43</v>
      </c>
      <c r="N689">
        <v>-3856.11</v>
      </c>
      <c r="O689">
        <v>-9217.85</v>
      </c>
      <c r="P689">
        <v>-1935.74</v>
      </c>
      <c r="Q689">
        <v>-4038.27</v>
      </c>
      <c r="R689">
        <v>-9785.15</v>
      </c>
      <c r="S689">
        <v>-616.71100000000001</v>
      </c>
      <c r="T689">
        <v>-2409.8000000000002</v>
      </c>
    </row>
    <row r="690" spans="1:20" x14ac:dyDescent="0.15">
      <c r="A690">
        <v>686</v>
      </c>
      <c r="B690">
        <v>1</v>
      </c>
      <c r="C690">
        <v>-8521</v>
      </c>
      <c r="D690">
        <v>-1923.67</v>
      </c>
      <c r="E690">
        <v>-4458.59</v>
      </c>
      <c r="F690">
        <v>2517.2800000000002</v>
      </c>
      <c r="G690">
        <v>5049.1899999999996</v>
      </c>
      <c r="H690">
        <v>-773.4</v>
      </c>
      <c r="I690">
        <v>-9503.15</v>
      </c>
      <c r="J690">
        <v>-1272.93</v>
      </c>
      <c r="K690">
        <v>398.35</v>
      </c>
      <c r="L690">
        <v>-8384.9500000000007</v>
      </c>
      <c r="M690">
        <v>-1425.48</v>
      </c>
      <c r="N690">
        <v>-3923.06</v>
      </c>
      <c r="O690">
        <v>-8755.86</v>
      </c>
      <c r="P690">
        <v>-1887.47</v>
      </c>
      <c r="Q690">
        <v>-4208.3599999999997</v>
      </c>
      <c r="R690">
        <v>-9685.31</v>
      </c>
      <c r="S690">
        <v>-683.65200000000004</v>
      </c>
      <c r="T690">
        <v>-2397.73</v>
      </c>
    </row>
    <row r="691" spans="1:20" x14ac:dyDescent="0.15">
      <c r="A691">
        <v>687</v>
      </c>
      <c r="B691">
        <v>0</v>
      </c>
      <c r="C691">
        <v>-8529.76</v>
      </c>
      <c r="D691">
        <v>-1884.17</v>
      </c>
      <c r="E691">
        <v>-4182.0600000000004</v>
      </c>
      <c r="F691">
        <v>3265.71</v>
      </c>
      <c r="G691">
        <v>1895.31</v>
      </c>
      <c r="H691">
        <v>-4065.49</v>
      </c>
      <c r="I691">
        <v>-9162.98</v>
      </c>
      <c r="J691">
        <v>-1382.67</v>
      </c>
      <c r="K691">
        <v>291.90300000000002</v>
      </c>
      <c r="L691">
        <v>-8089.74</v>
      </c>
      <c r="M691">
        <v>-1331.1</v>
      </c>
      <c r="N691">
        <v>-3950.49</v>
      </c>
      <c r="O691">
        <v>-8333.3799999999992</v>
      </c>
      <c r="P691">
        <v>-1729.45</v>
      </c>
      <c r="Q691">
        <v>-4405.88</v>
      </c>
      <c r="R691">
        <v>-9387.94</v>
      </c>
      <c r="S691">
        <v>-662.81700000000001</v>
      </c>
      <c r="T691">
        <v>-2358.23</v>
      </c>
    </row>
    <row r="692" spans="1:20" x14ac:dyDescent="0.15">
      <c r="A692">
        <v>688</v>
      </c>
      <c r="B692">
        <v>1</v>
      </c>
      <c r="C692">
        <v>-8624.14</v>
      </c>
      <c r="D692">
        <v>-1651.58</v>
      </c>
      <c r="E692">
        <v>-3857.25</v>
      </c>
      <c r="F692">
        <v>3474.27</v>
      </c>
      <c r="G692">
        <v>-61.3675</v>
      </c>
      <c r="H692">
        <v>-6243.94</v>
      </c>
      <c r="I692">
        <v>-8767.93</v>
      </c>
      <c r="J692">
        <v>-1358.54</v>
      </c>
      <c r="K692">
        <v>188.75800000000001</v>
      </c>
      <c r="L692">
        <v>-7883.45</v>
      </c>
      <c r="M692">
        <v>-1315.73</v>
      </c>
      <c r="N692">
        <v>-3974.63</v>
      </c>
      <c r="O692">
        <v>-7950.39</v>
      </c>
      <c r="P692">
        <v>-1643.84</v>
      </c>
      <c r="Q692">
        <v>-4591.34</v>
      </c>
      <c r="R692">
        <v>-8965.4500000000007</v>
      </c>
      <c r="S692">
        <v>-468.59399999999999</v>
      </c>
      <c r="T692">
        <v>-2318.7199999999998</v>
      </c>
    </row>
    <row r="693" spans="1:20" x14ac:dyDescent="0.15">
      <c r="A693">
        <v>689</v>
      </c>
      <c r="B693">
        <v>0</v>
      </c>
      <c r="C693">
        <v>-8615.3799999999992</v>
      </c>
      <c r="D693">
        <v>-955.86199999999997</v>
      </c>
      <c r="E693">
        <v>-3519.24</v>
      </c>
      <c r="F693">
        <v>2994.75</v>
      </c>
      <c r="G693">
        <v>-841.67100000000005</v>
      </c>
      <c r="H693">
        <v>-5914.93</v>
      </c>
      <c r="I693">
        <v>-8397.02</v>
      </c>
      <c r="J693">
        <v>-1303.6600000000001</v>
      </c>
      <c r="K693">
        <v>42.806899999999999</v>
      </c>
      <c r="L693">
        <v>-7591.55</v>
      </c>
      <c r="M693">
        <v>-1379.37</v>
      </c>
      <c r="N693">
        <v>-4041.57</v>
      </c>
      <c r="O693">
        <v>-7618.99</v>
      </c>
      <c r="P693">
        <v>-1674.58</v>
      </c>
      <c r="Q693">
        <v>-4713.1499999999996</v>
      </c>
      <c r="R693">
        <v>-8582.4699999999993</v>
      </c>
      <c r="S693">
        <v>-155.858</v>
      </c>
      <c r="T693">
        <v>-2291.29</v>
      </c>
    </row>
    <row r="694" spans="1:20" x14ac:dyDescent="0.15">
      <c r="A694">
        <v>690</v>
      </c>
      <c r="B694">
        <v>1</v>
      </c>
      <c r="C694">
        <v>-8496.86</v>
      </c>
      <c r="D694">
        <v>-325.947</v>
      </c>
      <c r="E694">
        <v>-3593.81</v>
      </c>
      <c r="F694">
        <v>2371.44</v>
      </c>
      <c r="G694">
        <v>-531.22</v>
      </c>
      <c r="H694">
        <v>-4168.9799999999996</v>
      </c>
      <c r="I694">
        <v>-8080.98</v>
      </c>
      <c r="J694">
        <v>-1243.33</v>
      </c>
      <c r="K694">
        <v>-39.504899999999999</v>
      </c>
      <c r="L694">
        <v>-7354.52</v>
      </c>
      <c r="M694">
        <v>-1485.82</v>
      </c>
      <c r="N694">
        <v>-4056.94</v>
      </c>
      <c r="O694">
        <v>-7390.72</v>
      </c>
      <c r="P694">
        <v>-1607.63</v>
      </c>
      <c r="Q694">
        <v>-4752.66</v>
      </c>
      <c r="R694">
        <v>-8263.1299999999992</v>
      </c>
      <c r="S694">
        <v>202.98699999999999</v>
      </c>
      <c r="T694">
        <v>-2315.42</v>
      </c>
    </row>
    <row r="695" spans="1:20" x14ac:dyDescent="0.15">
      <c r="A695">
        <v>691</v>
      </c>
      <c r="B695">
        <v>0</v>
      </c>
      <c r="C695">
        <v>-8426.6200000000008</v>
      </c>
      <c r="D695">
        <v>-247.95099999999999</v>
      </c>
      <c r="E695">
        <v>-4119.43</v>
      </c>
      <c r="F695">
        <v>2075.09</v>
      </c>
      <c r="G695">
        <v>442.17200000000003</v>
      </c>
      <c r="H695">
        <v>-3270.15</v>
      </c>
      <c r="I695">
        <v>-7801.15</v>
      </c>
      <c r="J695">
        <v>-1082</v>
      </c>
      <c r="K695">
        <v>-15.3705</v>
      </c>
      <c r="L695">
        <v>-7153.7</v>
      </c>
      <c r="M695">
        <v>-1564.83</v>
      </c>
      <c r="N695">
        <v>-4005.37</v>
      </c>
      <c r="O695">
        <v>-7236.01</v>
      </c>
      <c r="P695">
        <v>-1471.59</v>
      </c>
      <c r="Q695">
        <v>-4695.63</v>
      </c>
      <c r="R695">
        <v>-8038.17</v>
      </c>
      <c r="S695">
        <v>479.52</v>
      </c>
      <c r="T695">
        <v>-2382.36</v>
      </c>
    </row>
    <row r="696" spans="1:20" x14ac:dyDescent="0.15">
      <c r="A696">
        <v>692</v>
      </c>
      <c r="B696">
        <v>1</v>
      </c>
      <c r="C696">
        <v>-8466.1200000000008</v>
      </c>
      <c r="D696">
        <v>-897.55499999999995</v>
      </c>
      <c r="E696">
        <v>-4539.76</v>
      </c>
      <c r="F696">
        <v>2562.2199999999998</v>
      </c>
      <c r="G696">
        <v>824.14400000000001</v>
      </c>
      <c r="H696">
        <v>-3269</v>
      </c>
      <c r="I696">
        <v>-7591.55</v>
      </c>
      <c r="J696">
        <v>-990.92700000000002</v>
      </c>
      <c r="K696">
        <v>75.706199999999995</v>
      </c>
      <c r="L696">
        <v>-7035.18</v>
      </c>
      <c r="M696">
        <v>-1631.77</v>
      </c>
      <c r="N696">
        <v>-3950.49</v>
      </c>
      <c r="O696">
        <v>-7011.05</v>
      </c>
      <c r="P696">
        <v>-1176.3800000000001</v>
      </c>
      <c r="Q696">
        <v>-4467.3599999999997</v>
      </c>
      <c r="R696">
        <v>-7864.78</v>
      </c>
      <c r="S696">
        <v>743.98599999999999</v>
      </c>
      <c r="T696">
        <v>-2458.0700000000002</v>
      </c>
    </row>
    <row r="697" spans="1:20" x14ac:dyDescent="0.15">
      <c r="A697">
        <v>693</v>
      </c>
      <c r="B697">
        <v>0</v>
      </c>
      <c r="C697">
        <v>-8553.89</v>
      </c>
      <c r="D697">
        <v>-1730.45</v>
      </c>
      <c r="E697">
        <v>-4670.34</v>
      </c>
      <c r="F697">
        <v>3671.65</v>
      </c>
      <c r="G697">
        <v>475.21499999999997</v>
      </c>
      <c r="H697">
        <v>-3745.2</v>
      </c>
      <c r="I697">
        <v>-7366.59</v>
      </c>
      <c r="J697">
        <v>-872.41399999999999</v>
      </c>
      <c r="K697">
        <v>206.286</v>
      </c>
      <c r="L697">
        <v>-6928.73</v>
      </c>
      <c r="M697">
        <v>-1659.21</v>
      </c>
      <c r="N697">
        <v>-3950.49</v>
      </c>
      <c r="O697">
        <v>-6825.59</v>
      </c>
      <c r="P697">
        <v>-1126.97</v>
      </c>
      <c r="Q697">
        <v>-4372.9799999999996</v>
      </c>
      <c r="R697">
        <v>-7734.21</v>
      </c>
      <c r="S697">
        <v>920.68</v>
      </c>
      <c r="T697">
        <v>-2604.02</v>
      </c>
    </row>
    <row r="698" spans="1:20" x14ac:dyDescent="0.15">
      <c r="A698">
        <v>694</v>
      </c>
      <c r="B698">
        <v>1</v>
      </c>
      <c r="C698">
        <v>-8763.48</v>
      </c>
      <c r="D698">
        <v>-2456.89</v>
      </c>
      <c r="E698">
        <v>-4936.95</v>
      </c>
      <c r="F698">
        <v>4469.51</v>
      </c>
      <c r="G698">
        <v>-14.205500000000001</v>
      </c>
      <c r="H698">
        <v>-4350.99</v>
      </c>
      <c r="I698">
        <v>-7169.07</v>
      </c>
      <c r="J698">
        <v>-753.90200000000004</v>
      </c>
      <c r="K698">
        <v>340.17</v>
      </c>
      <c r="L698">
        <v>-6861.79</v>
      </c>
      <c r="M698">
        <v>-1635.08</v>
      </c>
      <c r="N698">
        <v>-3950.49</v>
      </c>
      <c r="O698">
        <v>-6679.64</v>
      </c>
      <c r="P698">
        <v>-1264.1600000000001</v>
      </c>
      <c r="Q698">
        <v>-4321.41</v>
      </c>
      <c r="R698">
        <v>-7576.19</v>
      </c>
      <c r="S698">
        <v>899.85599999999999</v>
      </c>
      <c r="T698">
        <v>-2686.34</v>
      </c>
    </row>
    <row r="699" spans="1:20" x14ac:dyDescent="0.15">
      <c r="A699">
        <v>695</v>
      </c>
      <c r="B699">
        <v>0</v>
      </c>
      <c r="C699">
        <v>-8952.24</v>
      </c>
      <c r="D699">
        <v>-3044.02</v>
      </c>
      <c r="E699">
        <v>-5366.05</v>
      </c>
      <c r="F699">
        <v>4709.84</v>
      </c>
      <c r="G699">
        <v>-412.56099999999998</v>
      </c>
      <c r="H699">
        <v>-4458.6099999999997</v>
      </c>
      <c r="I699">
        <v>-6971.55</v>
      </c>
      <c r="J699">
        <v>-635.38800000000003</v>
      </c>
      <c r="K699">
        <v>431.245</v>
      </c>
      <c r="L699">
        <v>-6822.29</v>
      </c>
      <c r="M699">
        <v>-1580.2</v>
      </c>
      <c r="N699">
        <v>-3962.56</v>
      </c>
      <c r="O699">
        <v>-6561.13</v>
      </c>
      <c r="P699">
        <v>-1252.0899999999999</v>
      </c>
      <c r="Q699">
        <v>-4266.53</v>
      </c>
      <c r="R699">
        <v>-7406.11</v>
      </c>
      <c r="S699">
        <v>741.83799999999997</v>
      </c>
      <c r="T699">
        <v>-2722.53</v>
      </c>
    </row>
    <row r="700" spans="1:20" x14ac:dyDescent="0.15">
      <c r="A700">
        <v>696</v>
      </c>
      <c r="B700">
        <v>1</v>
      </c>
      <c r="C700">
        <v>-8995.06</v>
      </c>
      <c r="D700">
        <v>-3318.41</v>
      </c>
      <c r="E700">
        <v>-5530.69</v>
      </c>
      <c r="F700">
        <v>4891.99</v>
      </c>
      <c r="G700">
        <v>-620.01400000000001</v>
      </c>
      <c r="H700">
        <v>-4121.75</v>
      </c>
      <c r="I700">
        <v>-6786.09</v>
      </c>
      <c r="J700">
        <v>-528.94000000000005</v>
      </c>
      <c r="K700">
        <v>525.62900000000002</v>
      </c>
      <c r="L700">
        <v>-6782.78</v>
      </c>
      <c r="M700">
        <v>-1592.26</v>
      </c>
      <c r="N700">
        <v>-4002.06</v>
      </c>
      <c r="O700">
        <v>-6466.74</v>
      </c>
      <c r="P700">
        <v>-1200.52</v>
      </c>
      <c r="Q700">
        <v>-4218.2700000000004</v>
      </c>
      <c r="R700">
        <v>-7184.45</v>
      </c>
      <c r="S700">
        <v>571.755</v>
      </c>
      <c r="T700">
        <v>-2816.91</v>
      </c>
    </row>
    <row r="701" spans="1:20" x14ac:dyDescent="0.15">
      <c r="A701">
        <v>697</v>
      </c>
      <c r="B701">
        <v>0</v>
      </c>
      <c r="C701">
        <v>-8943.49</v>
      </c>
      <c r="D701">
        <v>-3221.9</v>
      </c>
      <c r="E701">
        <v>-5446.24</v>
      </c>
      <c r="F701">
        <v>5213.47</v>
      </c>
      <c r="G701">
        <v>-556.38</v>
      </c>
      <c r="H701">
        <v>-3720.09</v>
      </c>
      <c r="I701">
        <v>-6628.07</v>
      </c>
      <c r="J701">
        <v>-486.12400000000002</v>
      </c>
      <c r="K701">
        <v>553.06899999999996</v>
      </c>
      <c r="L701">
        <v>-6755.34</v>
      </c>
      <c r="M701">
        <v>-1619.7</v>
      </c>
      <c r="N701">
        <v>-4017.44</v>
      </c>
      <c r="O701">
        <v>-6415.17</v>
      </c>
      <c r="P701">
        <v>-1133.58</v>
      </c>
      <c r="Q701">
        <v>-4084.38</v>
      </c>
      <c r="R701">
        <v>-6944.11</v>
      </c>
      <c r="S701">
        <v>362.16699999999997</v>
      </c>
      <c r="T701">
        <v>-2880.55</v>
      </c>
    </row>
    <row r="702" spans="1:20" x14ac:dyDescent="0.15">
      <c r="A702">
        <v>698</v>
      </c>
      <c r="B702">
        <v>1</v>
      </c>
      <c r="C702">
        <v>-8852.42</v>
      </c>
      <c r="D702">
        <v>-2809.34</v>
      </c>
      <c r="E702">
        <v>-5205.8999999999996</v>
      </c>
      <c r="F702">
        <v>5799.42</v>
      </c>
      <c r="G702">
        <v>-474.05900000000003</v>
      </c>
      <c r="H702">
        <v>-3519.25</v>
      </c>
      <c r="I702">
        <v>-6482.12</v>
      </c>
      <c r="J702">
        <v>-513.56399999999996</v>
      </c>
      <c r="K702">
        <v>541.00400000000002</v>
      </c>
      <c r="L702">
        <v>-6731.21</v>
      </c>
      <c r="M702">
        <v>-1643.83</v>
      </c>
      <c r="N702">
        <v>-3990</v>
      </c>
      <c r="O702">
        <v>-6360.29</v>
      </c>
      <c r="P702">
        <v>-1082.01</v>
      </c>
      <c r="Q702">
        <v>-4041.57</v>
      </c>
      <c r="R702">
        <v>-6810.22</v>
      </c>
      <c r="S702">
        <v>161.33099999999999</v>
      </c>
      <c r="T702">
        <v>-3011.13</v>
      </c>
    </row>
    <row r="703" spans="1:20" x14ac:dyDescent="0.15">
      <c r="A703">
        <v>699</v>
      </c>
      <c r="B703">
        <v>0</v>
      </c>
      <c r="C703">
        <v>-8661.52</v>
      </c>
      <c r="D703">
        <v>-2153.14</v>
      </c>
      <c r="E703">
        <v>-5047.88</v>
      </c>
      <c r="F703">
        <v>6550.01</v>
      </c>
      <c r="G703">
        <v>-486.12400000000002</v>
      </c>
      <c r="H703">
        <v>-3352.48</v>
      </c>
      <c r="I703">
        <v>-6375.67</v>
      </c>
      <c r="J703">
        <v>-525.62800000000004</v>
      </c>
      <c r="K703">
        <v>525.62800000000004</v>
      </c>
      <c r="L703">
        <v>-6664.27</v>
      </c>
      <c r="M703">
        <v>-1771.1</v>
      </c>
      <c r="N703">
        <v>-3990</v>
      </c>
      <c r="O703">
        <v>-6348.23</v>
      </c>
      <c r="P703">
        <v>-1027.1300000000001</v>
      </c>
      <c r="Q703">
        <v>-4044.88</v>
      </c>
      <c r="R703">
        <v>-6731.21</v>
      </c>
      <c r="S703">
        <v>42.816899999999997</v>
      </c>
      <c r="T703">
        <v>-3181.21</v>
      </c>
    </row>
    <row r="704" spans="1:20" x14ac:dyDescent="0.15">
      <c r="A704">
        <v>700</v>
      </c>
      <c r="B704">
        <v>1</v>
      </c>
      <c r="C704">
        <v>-8366.2900000000009</v>
      </c>
      <c r="D704">
        <v>-1550.63</v>
      </c>
      <c r="E704">
        <v>-4841.6000000000004</v>
      </c>
      <c r="F704">
        <v>7264.41</v>
      </c>
      <c r="G704">
        <v>-513.56399999999996</v>
      </c>
      <c r="H704">
        <v>-2991.5</v>
      </c>
      <c r="I704">
        <v>-6320.79</v>
      </c>
      <c r="J704">
        <v>-553.06899999999996</v>
      </c>
      <c r="K704">
        <v>541.005</v>
      </c>
      <c r="L704">
        <v>-6624.76</v>
      </c>
      <c r="M704">
        <v>-1996.06</v>
      </c>
      <c r="N704">
        <v>-4014.13</v>
      </c>
      <c r="O704">
        <v>-6296.66</v>
      </c>
      <c r="P704">
        <v>-1039.19</v>
      </c>
      <c r="Q704">
        <v>-4026.19</v>
      </c>
      <c r="R704">
        <v>-6676.33</v>
      </c>
      <c r="S704">
        <v>-3.31229</v>
      </c>
      <c r="T704">
        <v>-3354.61</v>
      </c>
    </row>
    <row r="705" spans="1:20" x14ac:dyDescent="0.15">
      <c r="A705">
        <v>701</v>
      </c>
      <c r="B705">
        <v>0</v>
      </c>
      <c r="C705">
        <v>-8268.59</v>
      </c>
      <c r="D705">
        <v>-1303.6600000000001</v>
      </c>
      <c r="E705">
        <v>-4477.3100000000004</v>
      </c>
      <c r="F705">
        <v>7836.17</v>
      </c>
      <c r="G705">
        <v>-513.56399999999996</v>
      </c>
      <c r="H705">
        <v>-2498.75</v>
      </c>
      <c r="I705">
        <v>-6296.66</v>
      </c>
      <c r="J705">
        <v>-565.13300000000004</v>
      </c>
      <c r="K705">
        <v>513.56399999999996</v>
      </c>
      <c r="L705">
        <v>-6585.26</v>
      </c>
      <c r="M705">
        <v>-2169.46</v>
      </c>
      <c r="N705">
        <v>-4056.94</v>
      </c>
      <c r="O705">
        <v>-6229.72</v>
      </c>
      <c r="P705">
        <v>-1042.51</v>
      </c>
      <c r="Q705">
        <v>-4144.7</v>
      </c>
      <c r="R705">
        <v>-6688.4</v>
      </c>
      <c r="S705">
        <v>127.26600000000001</v>
      </c>
      <c r="T705">
        <v>-3461.06</v>
      </c>
    </row>
    <row r="706" spans="1:20" x14ac:dyDescent="0.15">
      <c r="A706">
        <v>702</v>
      </c>
      <c r="B706">
        <v>1</v>
      </c>
      <c r="C706">
        <v>-8344.2900000000009</v>
      </c>
      <c r="D706">
        <v>-1315.73</v>
      </c>
      <c r="E706">
        <v>-4123.8900000000003</v>
      </c>
      <c r="F706">
        <v>8234.5300000000007</v>
      </c>
      <c r="G706">
        <v>-489.43599999999998</v>
      </c>
      <c r="H706">
        <v>-2215.59</v>
      </c>
      <c r="I706">
        <v>-6241.78</v>
      </c>
      <c r="J706">
        <v>-580.51</v>
      </c>
      <c r="K706">
        <v>513.56399999999996</v>
      </c>
      <c r="L706">
        <v>-6557.82</v>
      </c>
      <c r="M706">
        <v>-2300.04</v>
      </c>
      <c r="N706">
        <v>-4041.57</v>
      </c>
      <c r="O706">
        <v>-6178.15</v>
      </c>
      <c r="P706">
        <v>-963.495</v>
      </c>
      <c r="Q706">
        <v>-4227.03</v>
      </c>
      <c r="R706">
        <v>-6703.77</v>
      </c>
      <c r="S706">
        <v>297.34899999999999</v>
      </c>
      <c r="T706">
        <v>-3540.07</v>
      </c>
    </row>
    <row r="707" spans="1:20" x14ac:dyDescent="0.15">
      <c r="A707">
        <v>703</v>
      </c>
      <c r="B707">
        <v>0</v>
      </c>
      <c r="C707">
        <v>-8538.5</v>
      </c>
      <c r="D707">
        <v>-1343.17</v>
      </c>
      <c r="E707">
        <v>-4105.2</v>
      </c>
      <c r="F707">
        <v>8598.82</v>
      </c>
      <c r="G707">
        <v>-350.108</v>
      </c>
      <c r="H707">
        <v>-2145.33</v>
      </c>
      <c r="I707">
        <v>-6277.97</v>
      </c>
      <c r="J707">
        <v>-565.13300000000004</v>
      </c>
      <c r="K707">
        <v>513.56399999999996</v>
      </c>
      <c r="L707">
        <v>-6557.82</v>
      </c>
      <c r="M707">
        <v>-2445.9899999999998</v>
      </c>
      <c r="N707">
        <v>-4069.01</v>
      </c>
      <c r="O707">
        <v>-6123.26</v>
      </c>
      <c r="P707">
        <v>-908.61300000000006</v>
      </c>
      <c r="Q707">
        <v>-4239.09</v>
      </c>
      <c r="R707">
        <v>-6676.33</v>
      </c>
      <c r="S707">
        <v>458.68200000000002</v>
      </c>
      <c r="T707">
        <v>-3558.76</v>
      </c>
    </row>
    <row r="708" spans="1:20" x14ac:dyDescent="0.15">
      <c r="A708">
        <v>704</v>
      </c>
      <c r="B708">
        <v>1</v>
      </c>
      <c r="C708">
        <v>-8790.91</v>
      </c>
      <c r="D708">
        <v>-1210.47</v>
      </c>
      <c r="E708">
        <v>-4271.97</v>
      </c>
      <c r="F708">
        <v>9121.1299999999992</v>
      </c>
      <c r="G708">
        <v>-13.257199999999999</v>
      </c>
      <c r="H708">
        <v>-2112.4499999999998</v>
      </c>
      <c r="I708">
        <v>-6360.29</v>
      </c>
      <c r="J708">
        <v>-580.51</v>
      </c>
      <c r="K708">
        <v>525.62800000000004</v>
      </c>
      <c r="L708">
        <v>-6545.75</v>
      </c>
      <c r="M708">
        <v>-2576.5700000000002</v>
      </c>
      <c r="N708">
        <v>-4056.94</v>
      </c>
      <c r="O708">
        <v>-6111.2</v>
      </c>
      <c r="P708">
        <v>-884.48599999999999</v>
      </c>
      <c r="Q708">
        <v>-4278.6000000000004</v>
      </c>
      <c r="R708">
        <v>-6676.33</v>
      </c>
      <c r="S708">
        <v>537.69100000000003</v>
      </c>
      <c r="T708">
        <v>-3452.31</v>
      </c>
    </row>
    <row r="709" spans="1:20" x14ac:dyDescent="0.15">
      <c r="A709">
        <v>705</v>
      </c>
      <c r="B709">
        <v>0</v>
      </c>
      <c r="C709">
        <v>-8867.7999999999993</v>
      </c>
      <c r="D709">
        <v>-860.36</v>
      </c>
      <c r="E709">
        <v>-4500.25</v>
      </c>
      <c r="F709">
        <v>9777.33</v>
      </c>
      <c r="G709">
        <v>424.60899999999998</v>
      </c>
      <c r="H709">
        <v>-1854.61</v>
      </c>
      <c r="I709">
        <v>-6360.29</v>
      </c>
      <c r="J709">
        <v>-528.94200000000001</v>
      </c>
      <c r="K709">
        <v>541.00599999999997</v>
      </c>
      <c r="L709">
        <v>-6518.31</v>
      </c>
      <c r="M709">
        <v>-2698.4</v>
      </c>
      <c r="N709">
        <v>-4053.63</v>
      </c>
      <c r="O709">
        <v>-6071.7</v>
      </c>
      <c r="P709">
        <v>-841.66700000000003</v>
      </c>
      <c r="Q709">
        <v>-4306.04</v>
      </c>
      <c r="R709">
        <v>-6688.4</v>
      </c>
      <c r="S709">
        <v>616.70100000000002</v>
      </c>
      <c r="T709">
        <v>-3385.36</v>
      </c>
    </row>
    <row r="710" spans="1:20" x14ac:dyDescent="0.15">
      <c r="A710">
        <v>706</v>
      </c>
      <c r="B710">
        <v>1</v>
      </c>
      <c r="C710">
        <v>-8754.7199999999993</v>
      </c>
      <c r="D710">
        <v>-931.54100000000005</v>
      </c>
      <c r="E710">
        <v>-4630.82</v>
      </c>
      <c r="F710">
        <v>10440.200000000001</v>
      </c>
      <c r="G710">
        <v>719.83600000000001</v>
      </c>
      <c r="H710">
        <v>-1471.63</v>
      </c>
      <c r="I710">
        <v>-6348.23</v>
      </c>
      <c r="J710">
        <v>-486.12200000000001</v>
      </c>
      <c r="K710">
        <v>525.62699999999995</v>
      </c>
      <c r="L710">
        <v>-6518.31</v>
      </c>
      <c r="M710">
        <v>-2713.78</v>
      </c>
      <c r="N710">
        <v>-4120.58</v>
      </c>
      <c r="O710">
        <v>-6068.38</v>
      </c>
      <c r="P710">
        <v>-881.17200000000003</v>
      </c>
      <c r="Q710">
        <v>-4330.16</v>
      </c>
      <c r="R710">
        <v>-6727.9</v>
      </c>
      <c r="S710">
        <v>671.58399999999995</v>
      </c>
      <c r="T710">
        <v>-3369.98</v>
      </c>
    </row>
    <row r="711" spans="1:20" x14ac:dyDescent="0.15">
      <c r="A711">
        <v>707</v>
      </c>
      <c r="B711">
        <v>0</v>
      </c>
      <c r="C711">
        <v>-8845.7900000000009</v>
      </c>
      <c r="D711">
        <v>-1463.8</v>
      </c>
      <c r="E711">
        <v>-4812.97</v>
      </c>
      <c r="F711">
        <v>11005.3</v>
      </c>
      <c r="G711">
        <v>733.1</v>
      </c>
      <c r="H711">
        <v>-1236.72</v>
      </c>
      <c r="I711">
        <v>-6332.85</v>
      </c>
      <c r="J711">
        <v>-525.62699999999995</v>
      </c>
      <c r="K711">
        <v>565.13199999999995</v>
      </c>
      <c r="L711">
        <v>-6542.44</v>
      </c>
      <c r="M711">
        <v>-2674.27</v>
      </c>
      <c r="N711">
        <v>-4160.08</v>
      </c>
      <c r="O711">
        <v>-6147.39</v>
      </c>
      <c r="P711">
        <v>-920.67600000000004</v>
      </c>
      <c r="Q711">
        <v>-4397.1099999999997</v>
      </c>
      <c r="R711">
        <v>-6779.47</v>
      </c>
      <c r="S711">
        <v>635.39499999999998</v>
      </c>
      <c r="T711">
        <v>-3397.42</v>
      </c>
    </row>
    <row r="712" spans="1:20" x14ac:dyDescent="0.15">
      <c r="A712">
        <v>708</v>
      </c>
      <c r="B712">
        <v>1</v>
      </c>
      <c r="C712">
        <v>-8916.0499999999993</v>
      </c>
      <c r="D712">
        <v>-1822.66</v>
      </c>
      <c r="E712">
        <v>-4965.5600000000004</v>
      </c>
      <c r="F712">
        <v>11597.9</v>
      </c>
      <c r="G712">
        <v>429.12400000000002</v>
      </c>
      <c r="H712">
        <v>-1408.91</v>
      </c>
      <c r="I712">
        <v>-6384.42</v>
      </c>
      <c r="J712">
        <v>-565.13199999999995</v>
      </c>
      <c r="K712">
        <v>604.63699999999994</v>
      </c>
      <c r="L712">
        <v>-6597.32</v>
      </c>
      <c r="M712">
        <v>-2610.64</v>
      </c>
      <c r="N712">
        <v>-4223.71</v>
      </c>
      <c r="O712">
        <v>-6238.46</v>
      </c>
      <c r="P712">
        <v>-984.30700000000002</v>
      </c>
      <c r="Q712">
        <v>-4472.8</v>
      </c>
      <c r="R712">
        <v>-6870.54</v>
      </c>
      <c r="S712">
        <v>516.88</v>
      </c>
      <c r="T712">
        <v>-3385.36</v>
      </c>
    </row>
    <row r="713" spans="1:20" x14ac:dyDescent="0.15">
      <c r="A713">
        <v>709</v>
      </c>
      <c r="B713">
        <v>0</v>
      </c>
      <c r="C713">
        <v>-8912.74</v>
      </c>
      <c r="D713">
        <v>-2135.38</v>
      </c>
      <c r="E713">
        <v>-4901.93</v>
      </c>
      <c r="F713">
        <v>12190.4</v>
      </c>
      <c r="G713">
        <v>285.27999999999997</v>
      </c>
      <c r="H713">
        <v>-1907.09</v>
      </c>
      <c r="I713">
        <v>-6463.43</v>
      </c>
      <c r="J713">
        <v>-592.57399999999996</v>
      </c>
      <c r="K713">
        <v>644.14200000000005</v>
      </c>
      <c r="L713">
        <v>-6609.39</v>
      </c>
      <c r="M713">
        <v>-2504.19</v>
      </c>
      <c r="N713">
        <v>-4306.04</v>
      </c>
      <c r="O713">
        <v>-6381.1</v>
      </c>
      <c r="P713">
        <v>-1102.82</v>
      </c>
      <c r="Q713">
        <v>-4630.82</v>
      </c>
      <c r="R713">
        <v>-7025.24</v>
      </c>
      <c r="S713">
        <v>362.178</v>
      </c>
      <c r="T713">
        <v>-3357.92</v>
      </c>
    </row>
    <row r="714" spans="1:20" x14ac:dyDescent="0.15">
      <c r="A714">
        <v>710</v>
      </c>
      <c r="B714">
        <v>1</v>
      </c>
      <c r="C714">
        <v>-9003.81</v>
      </c>
      <c r="D714">
        <v>-2433.9299999999998</v>
      </c>
      <c r="E714">
        <v>-4674.8500000000004</v>
      </c>
      <c r="F714">
        <v>12819.2</v>
      </c>
      <c r="G714">
        <v>395.04899999999998</v>
      </c>
      <c r="H714">
        <v>-2363.66</v>
      </c>
      <c r="I714">
        <v>-6530.38</v>
      </c>
      <c r="J714">
        <v>-592.57399999999996</v>
      </c>
      <c r="K714">
        <v>695.70899999999995</v>
      </c>
      <c r="L714">
        <v>-6660.95</v>
      </c>
      <c r="M714">
        <v>-2437.2399999999998</v>
      </c>
      <c r="N714">
        <v>-4342.2299999999996</v>
      </c>
      <c r="O714">
        <v>-6542.44</v>
      </c>
      <c r="P714">
        <v>-1233.4000000000001</v>
      </c>
      <c r="Q714">
        <v>-4776.78</v>
      </c>
      <c r="R714">
        <v>-7262.27</v>
      </c>
      <c r="S714">
        <v>137.21100000000001</v>
      </c>
      <c r="T714">
        <v>-3333.79</v>
      </c>
    </row>
    <row r="715" spans="1:20" x14ac:dyDescent="0.15">
      <c r="A715">
        <v>711</v>
      </c>
      <c r="B715">
        <v>0</v>
      </c>
      <c r="C715">
        <v>-9037.8799999999992</v>
      </c>
      <c r="D715">
        <v>-2537.06</v>
      </c>
      <c r="E715">
        <v>-4321.42</v>
      </c>
      <c r="F715">
        <v>13663</v>
      </c>
      <c r="G715">
        <v>479.48700000000002</v>
      </c>
      <c r="H715">
        <v>-2685.13</v>
      </c>
      <c r="I715">
        <v>-6594.01</v>
      </c>
      <c r="J715">
        <v>-580.51099999999997</v>
      </c>
      <c r="K715">
        <v>786.78099999999995</v>
      </c>
      <c r="L715">
        <v>-6727.9</v>
      </c>
      <c r="M715">
        <v>-2361.5500000000002</v>
      </c>
      <c r="N715">
        <v>-4448.68</v>
      </c>
      <c r="O715">
        <v>-6645.57</v>
      </c>
      <c r="P715">
        <v>-1379.36</v>
      </c>
      <c r="Q715">
        <v>-4895.29</v>
      </c>
      <c r="R715">
        <v>-7487.24</v>
      </c>
      <c r="S715">
        <v>-12.0625</v>
      </c>
      <c r="T715">
        <v>-3254.78</v>
      </c>
    </row>
    <row r="716" spans="1:20" x14ac:dyDescent="0.15">
      <c r="A716">
        <v>712</v>
      </c>
      <c r="B716">
        <v>1</v>
      </c>
      <c r="C716">
        <v>-9012.5499999999993</v>
      </c>
      <c r="D716">
        <v>-2803.64</v>
      </c>
      <c r="E716">
        <v>-4206.22</v>
      </c>
      <c r="F716">
        <v>14929.2</v>
      </c>
      <c r="G716">
        <v>731.89599999999996</v>
      </c>
      <c r="H716">
        <v>-3210.75</v>
      </c>
      <c r="I716">
        <v>-6724.58</v>
      </c>
      <c r="J716">
        <v>-541.00699999999995</v>
      </c>
      <c r="K716">
        <v>905.29600000000005</v>
      </c>
      <c r="L716">
        <v>-6755.34</v>
      </c>
      <c r="M716">
        <v>-2251.7800000000002</v>
      </c>
      <c r="N716">
        <v>-4503.5600000000004</v>
      </c>
      <c r="O716">
        <v>-6767.41</v>
      </c>
      <c r="P716">
        <v>-1485.81</v>
      </c>
      <c r="Q716">
        <v>-4989.68</v>
      </c>
      <c r="R716">
        <v>-7600.33</v>
      </c>
      <c r="S716">
        <v>-87.7547</v>
      </c>
      <c r="T716">
        <v>-3211.96</v>
      </c>
    </row>
    <row r="717" spans="1:20" x14ac:dyDescent="0.15">
      <c r="A717">
        <v>713</v>
      </c>
      <c r="B717">
        <v>0</v>
      </c>
      <c r="C717">
        <v>-9192.59</v>
      </c>
      <c r="D717">
        <v>-3027.71</v>
      </c>
      <c r="E717">
        <v>-4117.26</v>
      </c>
      <c r="F717">
        <v>16482</v>
      </c>
      <c r="G717">
        <v>712.3</v>
      </c>
      <c r="H717">
        <v>-3667.32</v>
      </c>
      <c r="I717">
        <v>-6858.48</v>
      </c>
      <c r="J717">
        <v>-489.44</v>
      </c>
      <c r="K717">
        <v>999.68600000000004</v>
      </c>
      <c r="L717">
        <v>-6755.34</v>
      </c>
      <c r="M717">
        <v>-2251.7800000000002</v>
      </c>
      <c r="N717">
        <v>-4491.5</v>
      </c>
      <c r="O717">
        <v>-6806.91</v>
      </c>
      <c r="P717">
        <v>-1588.94</v>
      </c>
      <c r="Q717">
        <v>-5017.13</v>
      </c>
      <c r="R717">
        <v>-7521.32</v>
      </c>
      <c r="S717">
        <v>-185.46199999999999</v>
      </c>
      <c r="T717">
        <v>-3263.53</v>
      </c>
    </row>
    <row r="718" spans="1:20" x14ac:dyDescent="0.15">
      <c r="A718">
        <v>714</v>
      </c>
      <c r="B718">
        <v>1</v>
      </c>
      <c r="C718">
        <v>-9116.9</v>
      </c>
      <c r="D718">
        <v>-2593.16</v>
      </c>
      <c r="E718">
        <v>-4239.09</v>
      </c>
      <c r="F718">
        <v>18134.599999999999</v>
      </c>
      <c r="G718">
        <v>186.67500000000001</v>
      </c>
      <c r="H718">
        <v>-3831.98</v>
      </c>
      <c r="I718">
        <v>-6937.49</v>
      </c>
      <c r="J718">
        <v>-422.49200000000002</v>
      </c>
      <c r="K718">
        <v>1051.25</v>
      </c>
      <c r="L718">
        <v>-6731.22</v>
      </c>
      <c r="M718">
        <v>-2239.7199999999998</v>
      </c>
      <c r="N718">
        <v>-4488.18</v>
      </c>
      <c r="O718">
        <v>-6846.42</v>
      </c>
      <c r="P718">
        <v>-1746.96</v>
      </c>
      <c r="Q718">
        <v>-5077.4399999999996</v>
      </c>
      <c r="R718">
        <v>-7478.49</v>
      </c>
      <c r="S718">
        <v>-145.958</v>
      </c>
      <c r="T718">
        <v>-3342.54</v>
      </c>
    </row>
    <row r="719" spans="1:20" x14ac:dyDescent="0.15">
      <c r="A719">
        <v>715</v>
      </c>
      <c r="B719">
        <v>0</v>
      </c>
      <c r="C719">
        <v>-8995.06</v>
      </c>
      <c r="D719">
        <v>-2291.29</v>
      </c>
      <c r="E719">
        <v>-4363.03</v>
      </c>
      <c r="F719">
        <v>19577.8</v>
      </c>
      <c r="G719">
        <v>-378.45100000000002</v>
      </c>
      <c r="H719">
        <v>-3771.67</v>
      </c>
      <c r="I719">
        <v>-7016.5</v>
      </c>
      <c r="J719">
        <v>-382.988</v>
      </c>
      <c r="K719">
        <v>1142.32</v>
      </c>
      <c r="L719">
        <v>-6676.33</v>
      </c>
      <c r="M719">
        <v>-2224.34</v>
      </c>
      <c r="N719">
        <v>-4518.9399999999996</v>
      </c>
      <c r="O719">
        <v>-6849.73</v>
      </c>
      <c r="P719">
        <v>-1808.48</v>
      </c>
      <c r="Q719">
        <v>-5154.34</v>
      </c>
      <c r="R719">
        <v>-7493.88</v>
      </c>
      <c r="S719">
        <v>-106.453</v>
      </c>
      <c r="T719">
        <v>-3397.42</v>
      </c>
    </row>
    <row r="720" spans="1:20" x14ac:dyDescent="0.15">
      <c r="A720">
        <v>716</v>
      </c>
      <c r="B720">
        <v>1</v>
      </c>
      <c r="C720">
        <v>-9052.0499999999993</v>
      </c>
      <c r="D720">
        <v>-2363.65</v>
      </c>
      <c r="E720">
        <v>-4582.57</v>
      </c>
      <c r="F720">
        <v>20001.599999999999</v>
      </c>
      <c r="G720">
        <v>-934.83500000000004</v>
      </c>
      <c r="H720">
        <v>-3489.72</v>
      </c>
      <c r="I720">
        <v>-7095.5</v>
      </c>
      <c r="J720">
        <v>-319.36</v>
      </c>
      <c r="K720">
        <v>1224.6500000000001</v>
      </c>
      <c r="L720">
        <v>-6688.39</v>
      </c>
      <c r="M720">
        <v>-2275.9</v>
      </c>
      <c r="N720">
        <v>-4427.87</v>
      </c>
      <c r="O720">
        <v>-6770.73</v>
      </c>
      <c r="P720">
        <v>-1553.98</v>
      </c>
      <c r="Q720">
        <v>-5029.1899999999996</v>
      </c>
      <c r="R720">
        <v>-7490.55</v>
      </c>
      <c r="S720">
        <v>-66.948499999999996</v>
      </c>
      <c r="T720">
        <v>-3409.49</v>
      </c>
    </row>
    <row r="721" spans="1:20" x14ac:dyDescent="0.15">
      <c r="A721">
        <v>717</v>
      </c>
      <c r="B721">
        <v>0</v>
      </c>
      <c r="C721">
        <v>-9304.4599999999991</v>
      </c>
      <c r="D721">
        <v>-2600.6799999999998</v>
      </c>
      <c r="E721">
        <v>-4606.6899999999996</v>
      </c>
      <c r="F721">
        <v>20041.099999999999</v>
      </c>
      <c r="G721">
        <v>-1336.52</v>
      </c>
      <c r="H721">
        <v>-3015.66</v>
      </c>
      <c r="I721">
        <v>-7174.51</v>
      </c>
      <c r="J721">
        <v>-237.03</v>
      </c>
      <c r="K721">
        <v>1236.71</v>
      </c>
      <c r="L721">
        <v>-6776.14</v>
      </c>
      <c r="M721">
        <v>-2366.9699999999998</v>
      </c>
      <c r="N721">
        <v>-4357.6000000000004</v>
      </c>
      <c r="O721">
        <v>-6703.78</v>
      </c>
      <c r="P721">
        <v>-1297.02</v>
      </c>
      <c r="Q721">
        <v>-5104.88</v>
      </c>
      <c r="R721">
        <v>-7581.63</v>
      </c>
      <c r="S721">
        <v>-39.504899999999999</v>
      </c>
      <c r="T721">
        <v>-3400.75</v>
      </c>
    </row>
    <row r="722" spans="1:20" x14ac:dyDescent="0.15">
      <c r="A722">
        <v>718</v>
      </c>
      <c r="B722">
        <v>1</v>
      </c>
      <c r="C722">
        <v>-9514.0400000000009</v>
      </c>
      <c r="D722">
        <v>-2789.47</v>
      </c>
      <c r="E722">
        <v>-4746.01</v>
      </c>
      <c r="F722">
        <v>20068.5</v>
      </c>
      <c r="G722">
        <v>-1621.8</v>
      </c>
      <c r="H722">
        <v>-2529.54</v>
      </c>
      <c r="I722">
        <v>-7289.71</v>
      </c>
      <c r="J722">
        <v>-212.90799999999999</v>
      </c>
      <c r="K722">
        <v>1276.22</v>
      </c>
      <c r="L722">
        <v>-6973.67</v>
      </c>
      <c r="M722">
        <v>-2497.5500000000002</v>
      </c>
      <c r="N722">
        <v>-4397.1099999999997</v>
      </c>
      <c r="O722">
        <v>-6664.27</v>
      </c>
      <c r="P722">
        <v>-1509.93</v>
      </c>
      <c r="Q722">
        <v>-5238.7700000000004</v>
      </c>
      <c r="R722">
        <v>-7712.2</v>
      </c>
      <c r="S722">
        <v>-51.565899999999999</v>
      </c>
      <c r="T722">
        <v>-3306.35</v>
      </c>
    </row>
    <row r="723" spans="1:20" x14ac:dyDescent="0.15">
      <c r="A723">
        <v>719</v>
      </c>
      <c r="B723">
        <v>0</v>
      </c>
      <c r="C723">
        <v>-9726.9500000000007</v>
      </c>
      <c r="D723">
        <v>-2892.6</v>
      </c>
      <c r="E723">
        <v>-4962.24</v>
      </c>
      <c r="F723">
        <v>20068.5</v>
      </c>
      <c r="G723">
        <v>-2161.5700000000002</v>
      </c>
      <c r="H723">
        <v>-2028.04</v>
      </c>
      <c r="I723">
        <v>-7523.41</v>
      </c>
      <c r="J723">
        <v>-145.959</v>
      </c>
      <c r="K723">
        <v>1327.78</v>
      </c>
      <c r="L723">
        <v>-7122.95</v>
      </c>
      <c r="M723">
        <v>-2643.51</v>
      </c>
      <c r="N723">
        <v>-4412.49</v>
      </c>
      <c r="O723">
        <v>-6660.95</v>
      </c>
      <c r="P723">
        <v>-1571.46</v>
      </c>
      <c r="Q723">
        <v>-5293.66</v>
      </c>
      <c r="R723">
        <v>-7894.34</v>
      </c>
      <c r="S723">
        <v>-91.070700000000002</v>
      </c>
      <c r="T723">
        <v>-3278.91</v>
      </c>
    </row>
    <row r="724" spans="1:20" x14ac:dyDescent="0.15">
      <c r="A724">
        <v>720</v>
      </c>
      <c r="B724">
        <v>1</v>
      </c>
      <c r="C724">
        <v>-9848.7900000000009</v>
      </c>
      <c r="D724">
        <v>-3038.56</v>
      </c>
      <c r="E724">
        <v>-5053.3100000000004</v>
      </c>
      <c r="F724">
        <v>20068.5</v>
      </c>
      <c r="G724">
        <v>-3271.9</v>
      </c>
      <c r="H724">
        <v>-1674.59</v>
      </c>
      <c r="I724">
        <v>-7803.27</v>
      </c>
      <c r="J724">
        <v>-106.45399999999999</v>
      </c>
      <c r="K724">
        <v>1394.73</v>
      </c>
      <c r="L724">
        <v>-7162.45</v>
      </c>
      <c r="M724">
        <v>-2737.9</v>
      </c>
      <c r="N724">
        <v>-4397.1099999999997</v>
      </c>
      <c r="O724">
        <v>-6739.96</v>
      </c>
      <c r="P724">
        <v>-1461.68</v>
      </c>
      <c r="Q724">
        <v>-5293.66</v>
      </c>
      <c r="R724">
        <v>-8167.55</v>
      </c>
      <c r="S724">
        <v>-154.697</v>
      </c>
      <c r="T724">
        <v>-3266.85</v>
      </c>
    </row>
    <row r="725" spans="1:20" x14ac:dyDescent="0.15">
      <c r="A725">
        <v>721</v>
      </c>
      <c r="B725">
        <v>0</v>
      </c>
      <c r="C725">
        <v>-9924.4699999999993</v>
      </c>
      <c r="D725">
        <v>-3145.01</v>
      </c>
      <c r="E725">
        <v>-5075.34</v>
      </c>
      <c r="F725">
        <v>20068.5</v>
      </c>
      <c r="G725">
        <v>-5051.7</v>
      </c>
      <c r="H725">
        <v>-1836.79</v>
      </c>
      <c r="I725">
        <v>-8000.79</v>
      </c>
      <c r="J725">
        <v>-66.949299999999994</v>
      </c>
      <c r="K725">
        <v>1434.24</v>
      </c>
      <c r="L725">
        <v>-7189.9</v>
      </c>
      <c r="M725">
        <v>-2777.41</v>
      </c>
      <c r="N725">
        <v>-4412.49</v>
      </c>
      <c r="O725">
        <v>-6770.73</v>
      </c>
      <c r="P725">
        <v>-1473.74</v>
      </c>
      <c r="Q725">
        <v>-5317.78</v>
      </c>
      <c r="R725">
        <v>-8474.85</v>
      </c>
      <c r="S725">
        <v>-261.15100000000001</v>
      </c>
      <c r="T725">
        <v>-3251.46</v>
      </c>
    </row>
    <row r="726" spans="1:20" x14ac:dyDescent="0.15">
      <c r="A726">
        <v>722</v>
      </c>
      <c r="B726">
        <v>1</v>
      </c>
      <c r="C726">
        <v>-10130.700000000001</v>
      </c>
      <c r="D726">
        <v>-3187.84</v>
      </c>
      <c r="E726">
        <v>-4914</v>
      </c>
      <c r="F726">
        <v>20068.5</v>
      </c>
      <c r="G726">
        <v>-7057.71</v>
      </c>
      <c r="H726">
        <v>-2644.36</v>
      </c>
      <c r="I726">
        <v>-8174.2</v>
      </c>
      <c r="J726">
        <v>-39.504899999999999</v>
      </c>
      <c r="K726">
        <v>1485.8</v>
      </c>
      <c r="L726">
        <v>-7226.08</v>
      </c>
      <c r="M726">
        <v>-2804.85</v>
      </c>
      <c r="N726">
        <v>-4397.1099999999997</v>
      </c>
      <c r="O726">
        <v>-6715.84</v>
      </c>
      <c r="P726">
        <v>-1465.01</v>
      </c>
      <c r="Q726">
        <v>-5445.03</v>
      </c>
      <c r="R726">
        <v>-8648.26</v>
      </c>
      <c r="S726">
        <v>-340.16</v>
      </c>
      <c r="T726">
        <v>-3266.85</v>
      </c>
    </row>
    <row r="727" spans="1:20" x14ac:dyDescent="0.15">
      <c r="A727">
        <v>723</v>
      </c>
      <c r="B727">
        <v>0</v>
      </c>
      <c r="C727">
        <v>-10446.799999999999</v>
      </c>
      <c r="D727">
        <v>-3172.45</v>
      </c>
      <c r="E727">
        <v>-4798.8</v>
      </c>
      <c r="F727">
        <v>20056.400000000001</v>
      </c>
      <c r="G727">
        <v>-9002.18</v>
      </c>
      <c r="H727">
        <v>-3840.33</v>
      </c>
      <c r="I727">
        <v>-8316.83</v>
      </c>
      <c r="J727">
        <v>-39.504899999999999</v>
      </c>
      <c r="K727">
        <v>1528.63</v>
      </c>
      <c r="L727">
        <v>-7344.59</v>
      </c>
      <c r="M727">
        <v>-2853.09</v>
      </c>
      <c r="N727">
        <v>-4436.6099999999997</v>
      </c>
      <c r="O727">
        <v>-6739.96</v>
      </c>
      <c r="P727">
        <v>-1310.31</v>
      </c>
      <c r="Q727">
        <v>-5706.18</v>
      </c>
      <c r="R727">
        <v>-8742.65</v>
      </c>
      <c r="S727">
        <v>-382.98899999999998</v>
      </c>
      <c r="T727">
        <v>-3239.4</v>
      </c>
    </row>
    <row r="728" spans="1:20" x14ac:dyDescent="0.15">
      <c r="A728">
        <v>724</v>
      </c>
      <c r="B728">
        <v>1</v>
      </c>
      <c r="C728">
        <v>-10738.7</v>
      </c>
      <c r="D728">
        <v>-3067.24</v>
      </c>
      <c r="E728">
        <v>-4625.3999999999996</v>
      </c>
      <c r="F728">
        <v>20029</v>
      </c>
      <c r="G728">
        <v>-11225.3</v>
      </c>
      <c r="H728">
        <v>-5480.82</v>
      </c>
      <c r="I728">
        <v>-8538.48</v>
      </c>
      <c r="J728">
        <v>-39.504899999999999</v>
      </c>
      <c r="K728">
        <v>1537.37</v>
      </c>
      <c r="L728">
        <v>-7475.17</v>
      </c>
      <c r="M728">
        <v>-2974.93</v>
      </c>
      <c r="N728">
        <v>-4500.24</v>
      </c>
      <c r="O728">
        <v>-6867.21</v>
      </c>
      <c r="P728">
        <v>-952.68</v>
      </c>
      <c r="Q728">
        <v>-5998.1</v>
      </c>
      <c r="R728">
        <v>-8794.2099999999991</v>
      </c>
      <c r="S728">
        <v>-319.36399999999998</v>
      </c>
      <c r="T728">
        <v>-3215.28</v>
      </c>
    </row>
    <row r="729" spans="1:20" x14ac:dyDescent="0.15">
      <c r="A729">
        <v>725</v>
      </c>
      <c r="B729">
        <v>0</v>
      </c>
      <c r="C729">
        <v>-11108.4</v>
      </c>
      <c r="D729">
        <v>-2620.63</v>
      </c>
      <c r="E729">
        <v>-4289.8100000000004</v>
      </c>
      <c r="F729">
        <v>20029</v>
      </c>
      <c r="G729">
        <v>-14182.3</v>
      </c>
      <c r="H729">
        <v>-7149.99</v>
      </c>
      <c r="I729">
        <v>-8815.01</v>
      </c>
      <c r="J729">
        <v>-63.624400000000001</v>
      </c>
      <c r="K729">
        <v>1643.82</v>
      </c>
      <c r="L729">
        <v>-7645.25</v>
      </c>
      <c r="M729">
        <v>-3002.37</v>
      </c>
      <c r="N729">
        <v>-4642.87</v>
      </c>
      <c r="O729">
        <v>-7152.48</v>
      </c>
      <c r="P729">
        <v>-477.38499999999999</v>
      </c>
      <c r="Q729">
        <v>-6223.07</v>
      </c>
      <c r="R729">
        <v>-8933.52</v>
      </c>
      <c r="S729">
        <v>-200.85</v>
      </c>
      <c r="T729">
        <v>-3148.33</v>
      </c>
    </row>
    <row r="730" spans="1:20" x14ac:dyDescent="0.15">
      <c r="A730">
        <v>726</v>
      </c>
      <c r="B730">
        <v>1</v>
      </c>
      <c r="C730">
        <v>-11562.9</v>
      </c>
      <c r="D730">
        <v>-2255.11</v>
      </c>
      <c r="E730">
        <v>-3508.46</v>
      </c>
      <c r="F730">
        <v>19739.599999999999</v>
      </c>
      <c r="G730">
        <v>-17645.8</v>
      </c>
      <c r="H730">
        <v>-8198.31</v>
      </c>
      <c r="I730">
        <v>-9079.48</v>
      </c>
      <c r="J730">
        <v>-106.456</v>
      </c>
      <c r="K730">
        <v>1722.83</v>
      </c>
      <c r="L730">
        <v>-7818.65</v>
      </c>
      <c r="M730">
        <v>-2978.26</v>
      </c>
      <c r="N730">
        <v>-4816.2700000000004</v>
      </c>
      <c r="O730">
        <v>-7535.46</v>
      </c>
      <c r="P730">
        <v>-395.04899999999998</v>
      </c>
      <c r="Q730">
        <v>-6348.23</v>
      </c>
      <c r="R730">
        <v>-9234.17</v>
      </c>
      <c r="S730">
        <v>-106.456</v>
      </c>
      <c r="T730">
        <v>-3120.89</v>
      </c>
    </row>
    <row r="731" spans="1:20" x14ac:dyDescent="0.15">
      <c r="A731">
        <v>727</v>
      </c>
      <c r="B731">
        <v>0</v>
      </c>
      <c r="C731">
        <v>-11535.4</v>
      </c>
      <c r="D731">
        <v>-2076.3000000000002</v>
      </c>
      <c r="E731">
        <v>-3017.76</v>
      </c>
      <c r="F731">
        <v>18200.599999999999</v>
      </c>
      <c r="G731">
        <v>-19727.099999999999</v>
      </c>
      <c r="H731">
        <v>-7889.36</v>
      </c>
      <c r="I731">
        <v>-9292.39</v>
      </c>
      <c r="J731">
        <v>-79.009900000000002</v>
      </c>
      <c r="K731">
        <v>1801.84</v>
      </c>
      <c r="L731">
        <v>-7937.16</v>
      </c>
      <c r="M731">
        <v>-2875.13</v>
      </c>
      <c r="N731">
        <v>-4922.7299999999996</v>
      </c>
      <c r="O731">
        <v>-7891</v>
      </c>
      <c r="P731">
        <v>-358.87299999999999</v>
      </c>
      <c r="Q731">
        <v>-6260.49</v>
      </c>
      <c r="R731">
        <v>-9529.42</v>
      </c>
      <c r="S731">
        <v>-42.833399999999997</v>
      </c>
      <c r="T731">
        <v>-3132.95</v>
      </c>
    </row>
    <row r="732" spans="1:20" x14ac:dyDescent="0.15">
      <c r="A732">
        <v>728</v>
      </c>
      <c r="B732">
        <v>1</v>
      </c>
      <c r="C732">
        <v>-11523.4</v>
      </c>
      <c r="D732">
        <v>-1712.03</v>
      </c>
      <c r="E732">
        <v>-2806.11</v>
      </c>
      <c r="F732">
        <v>15642.3</v>
      </c>
      <c r="G732">
        <v>-20053.099999999999</v>
      </c>
      <c r="H732">
        <v>-5668</v>
      </c>
      <c r="I732">
        <v>-9414.23</v>
      </c>
      <c r="J732">
        <v>-54.892699999999998</v>
      </c>
      <c r="K732">
        <v>1904.97</v>
      </c>
      <c r="L732">
        <v>-8128.03</v>
      </c>
      <c r="M732">
        <v>-2741.23</v>
      </c>
      <c r="N732">
        <v>-5013.8</v>
      </c>
      <c r="O732">
        <v>-8270.66</v>
      </c>
      <c r="P732">
        <v>-288.59300000000002</v>
      </c>
      <c r="Q732">
        <v>-6111.21</v>
      </c>
      <c r="R732">
        <v>-9675.3799999999992</v>
      </c>
      <c r="S732">
        <v>27.446400000000001</v>
      </c>
      <c r="T732">
        <v>-3172.45</v>
      </c>
    </row>
    <row r="733" spans="1:20" x14ac:dyDescent="0.15">
      <c r="A733">
        <v>729</v>
      </c>
      <c r="B733">
        <v>0</v>
      </c>
      <c r="C733">
        <v>-11459.8</v>
      </c>
      <c r="D733">
        <v>-1250.03</v>
      </c>
      <c r="E733">
        <v>-2328.7199999999998</v>
      </c>
      <c r="F733">
        <v>14416</v>
      </c>
      <c r="G733">
        <v>-20108</v>
      </c>
      <c r="H733">
        <v>-1536.67</v>
      </c>
      <c r="I733">
        <v>-9453.74</v>
      </c>
      <c r="J733">
        <v>0</v>
      </c>
      <c r="K733">
        <v>2014.75</v>
      </c>
      <c r="L733">
        <v>-8483.57</v>
      </c>
      <c r="M733">
        <v>-2674.28</v>
      </c>
      <c r="N733">
        <v>-5144.37</v>
      </c>
      <c r="O733">
        <v>-8681.09</v>
      </c>
      <c r="P733">
        <v>-352.214</v>
      </c>
      <c r="Q733">
        <v>-6047.58</v>
      </c>
      <c r="R733">
        <v>-9757.7199999999993</v>
      </c>
      <c r="S733">
        <v>0</v>
      </c>
      <c r="T733">
        <v>-3236.07</v>
      </c>
    </row>
    <row r="734" spans="1:20" x14ac:dyDescent="0.15">
      <c r="A734">
        <v>730</v>
      </c>
      <c r="B734">
        <v>1</v>
      </c>
      <c r="C734">
        <v>-11341.2</v>
      </c>
      <c r="D734">
        <v>-899.88599999999997</v>
      </c>
      <c r="E734">
        <v>-2066.31</v>
      </c>
      <c r="F734">
        <v>14546.5</v>
      </c>
      <c r="G734">
        <v>-20096</v>
      </c>
      <c r="H734">
        <v>2222.6</v>
      </c>
      <c r="I734">
        <v>-9493.24</v>
      </c>
      <c r="J734">
        <v>12.058</v>
      </c>
      <c r="K734">
        <v>2026.81</v>
      </c>
      <c r="L734">
        <v>-8827.0499999999993</v>
      </c>
      <c r="M734">
        <v>-2634.77</v>
      </c>
      <c r="N734">
        <v>-5266.21</v>
      </c>
      <c r="O734">
        <v>-9036.64</v>
      </c>
      <c r="P734">
        <v>-531.01800000000003</v>
      </c>
      <c r="Q734">
        <v>-5917.01</v>
      </c>
      <c r="R734">
        <v>-9805.9500000000007</v>
      </c>
      <c r="S734">
        <v>-12.058</v>
      </c>
      <c r="T734">
        <v>-3354.59</v>
      </c>
    </row>
    <row r="735" spans="1:20" x14ac:dyDescent="0.15">
      <c r="A735">
        <v>731</v>
      </c>
      <c r="B735">
        <v>0</v>
      </c>
      <c r="C735">
        <v>-11283</v>
      </c>
      <c r="D735">
        <v>-729.81</v>
      </c>
      <c r="E735">
        <v>-2202.2800000000002</v>
      </c>
      <c r="F735">
        <v>15030.1</v>
      </c>
      <c r="G735">
        <v>-20056.400000000001</v>
      </c>
      <c r="H735">
        <v>3570.83</v>
      </c>
      <c r="I735">
        <v>-9532.75</v>
      </c>
      <c r="J735">
        <v>63.620399999999997</v>
      </c>
      <c r="K735">
        <v>2066.31</v>
      </c>
      <c r="L735">
        <v>-9179.26</v>
      </c>
      <c r="M735">
        <v>-2619.38</v>
      </c>
      <c r="N735">
        <v>-5269.54</v>
      </c>
      <c r="O735">
        <v>-9356.01</v>
      </c>
      <c r="P735">
        <v>-774.70899999999995</v>
      </c>
      <c r="Q735">
        <v>-5867.51</v>
      </c>
      <c r="R735">
        <v>-9963.9699999999993</v>
      </c>
      <c r="S735">
        <v>-27.447199999999999</v>
      </c>
      <c r="T735">
        <v>-3473.1</v>
      </c>
    </row>
    <row r="736" spans="1:20" x14ac:dyDescent="0.15">
      <c r="A736">
        <v>732</v>
      </c>
      <c r="B736">
        <v>1</v>
      </c>
      <c r="C736">
        <v>-11313.8</v>
      </c>
      <c r="D736">
        <v>-628.74699999999996</v>
      </c>
      <c r="E736">
        <v>-2654.29</v>
      </c>
      <c r="F736">
        <v>15615.7</v>
      </c>
      <c r="G736">
        <v>-19594.900000000001</v>
      </c>
      <c r="H736">
        <v>2852.77</v>
      </c>
      <c r="I736">
        <v>-9560.19</v>
      </c>
      <c r="J736">
        <v>142.63</v>
      </c>
      <c r="K736">
        <v>2117.88</v>
      </c>
      <c r="L736">
        <v>-9553.5300000000007</v>
      </c>
      <c r="M736">
        <v>-2658.89</v>
      </c>
      <c r="N736">
        <v>-5190.54</v>
      </c>
      <c r="O736">
        <v>-9520.69</v>
      </c>
      <c r="P736">
        <v>-793.43100000000004</v>
      </c>
      <c r="Q736">
        <v>-6101.21</v>
      </c>
      <c r="R736">
        <v>-10158.200000000001</v>
      </c>
      <c r="S736">
        <v>12.057700000000001</v>
      </c>
      <c r="T736">
        <v>-3615.73</v>
      </c>
    </row>
    <row r="737" spans="1:20" x14ac:dyDescent="0.15">
      <c r="A737">
        <v>733</v>
      </c>
      <c r="B737">
        <v>0</v>
      </c>
      <c r="C737">
        <v>-11246.8</v>
      </c>
      <c r="D737">
        <v>-831.66300000000001</v>
      </c>
      <c r="E737">
        <v>-3398.21</v>
      </c>
      <c r="F737">
        <v>14999.8</v>
      </c>
      <c r="G737">
        <v>-17871.3</v>
      </c>
      <c r="H737">
        <v>1041.73</v>
      </c>
      <c r="I737">
        <v>-9584.31</v>
      </c>
      <c r="J737">
        <v>209.58199999999999</v>
      </c>
      <c r="K737">
        <v>2184.83</v>
      </c>
      <c r="L737">
        <v>-9706.16</v>
      </c>
      <c r="M737">
        <v>-2686.34</v>
      </c>
      <c r="N737">
        <v>-5111.53</v>
      </c>
      <c r="O737">
        <v>-9508.6299999999992</v>
      </c>
      <c r="P737">
        <v>-602.572</v>
      </c>
      <c r="Q737">
        <v>-6441.36</v>
      </c>
      <c r="R737">
        <v>-10410.6</v>
      </c>
      <c r="S737">
        <v>63.619700000000002</v>
      </c>
      <c r="T737">
        <v>-3777.08</v>
      </c>
    </row>
    <row r="738" spans="1:20" x14ac:dyDescent="0.15">
      <c r="A738">
        <v>734</v>
      </c>
      <c r="B738">
        <v>1</v>
      </c>
      <c r="C738">
        <v>-11255.6</v>
      </c>
      <c r="D738">
        <v>-1214.6500000000001</v>
      </c>
      <c r="E738">
        <v>-4318.88</v>
      </c>
      <c r="F738">
        <v>14803.6</v>
      </c>
      <c r="G738">
        <v>-15799.1</v>
      </c>
      <c r="H738">
        <v>-18.2303</v>
      </c>
      <c r="I738">
        <v>-9651.26</v>
      </c>
      <c r="J738">
        <v>261.14400000000001</v>
      </c>
      <c r="K738">
        <v>2248.4499999999998</v>
      </c>
      <c r="L738">
        <v>-9582.25</v>
      </c>
      <c r="M738">
        <v>-2674.28</v>
      </c>
      <c r="N738">
        <v>-5044.57</v>
      </c>
      <c r="O738">
        <v>-9360.61</v>
      </c>
      <c r="P738">
        <v>-271.14400000000001</v>
      </c>
      <c r="Q738">
        <v>-6848.47</v>
      </c>
      <c r="R738">
        <v>-10559.9</v>
      </c>
      <c r="S738">
        <v>118.515</v>
      </c>
      <c r="T738">
        <v>-3807.86</v>
      </c>
    </row>
    <row r="739" spans="1:20" x14ac:dyDescent="0.15">
      <c r="A739">
        <v>735</v>
      </c>
      <c r="B739">
        <v>0</v>
      </c>
      <c r="C739">
        <v>-11458.5</v>
      </c>
      <c r="D739">
        <v>-1570.19</v>
      </c>
      <c r="E739">
        <v>-5194.6499999999996</v>
      </c>
      <c r="F739">
        <v>14347</v>
      </c>
      <c r="G739">
        <v>-14507.5</v>
      </c>
      <c r="H739">
        <v>-869.10799999999995</v>
      </c>
      <c r="I739">
        <v>-9654.59</v>
      </c>
      <c r="J739">
        <v>291.92599999999999</v>
      </c>
      <c r="K739">
        <v>2366.96</v>
      </c>
      <c r="L739">
        <v>-9266.2099999999991</v>
      </c>
      <c r="M739">
        <v>-2658.89</v>
      </c>
      <c r="N739">
        <v>-5041.24</v>
      </c>
      <c r="O739">
        <v>-8917.34</v>
      </c>
      <c r="P739">
        <v>-139.29400000000001</v>
      </c>
      <c r="Q739">
        <v>-7319.19</v>
      </c>
      <c r="R739">
        <v>-10527</v>
      </c>
      <c r="S739">
        <v>130.572</v>
      </c>
      <c r="T739">
        <v>-3728.85</v>
      </c>
    </row>
    <row r="740" spans="1:20" x14ac:dyDescent="0.15">
      <c r="A740">
        <v>736</v>
      </c>
      <c r="B740">
        <v>1</v>
      </c>
      <c r="C740">
        <v>-11865.6</v>
      </c>
      <c r="D740">
        <v>-1865.45</v>
      </c>
      <c r="E740">
        <v>-5833.39</v>
      </c>
      <c r="F740">
        <v>14254.6</v>
      </c>
      <c r="G740">
        <v>-12568.2</v>
      </c>
      <c r="H740">
        <v>-1363.43</v>
      </c>
      <c r="I740">
        <v>-9575.58</v>
      </c>
      <c r="J740">
        <v>224.97300000000001</v>
      </c>
      <c r="K740">
        <v>2485.48</v>
      </c>
      <c r="L740">
        <v>-8914.01</v>
      </c>
      <c r="M740">
        <v>-2734.56</v>
      </c>
      <c r="N740">
        <v>-5144.3599999999997</v>
      </c>
      <c r="O740">
        <v>-8376.33</v>
      </c>
      <c r="P740">
        <v>-421.21300000000002</v>
      </c>
      <c r="Q740">
        <v>-7824.03</v>
      </c>
      <c r="R740">
        <v>-10293.299999999999</v>
      </c>
      <c r="S740">
        <v>158.02000000000001</v>
      </c>
      <c r="T740">
        <v>-3613.68</v>
      </c>
    </row>
    <row r="741" spans="1:20" x14ac:dyDescent="0.15">
      <c r="A741">
        <v>737</v>
      </c>
      <c r="B741">
        <v>0</v>
      </c>
      <c r="C741">
        <v>-12300.1</v>
      </c>
      <c r="D741">
        <v>-1975.25</v>
      </c>
      <c r="E741">
        <v>-6271.28</v>
      </c>
      <c r="F741">
        <v>13804.4</v>
      </c>
      <c r="G741">
        <v>-8259.92</v>
      </c>
      <c r="H741">
        <v>-2476.75</v>
      </c>
      <c r="I741">
        <v>-9508.6299999999992</v>
      </c>
      <c r="J741">
        <v>137.24299999999999</v>
      </c>
      <c r="K741">
        <v>2579.88</v>
      </c>
      <c r="L741">
        <v>-8503.57</v>
      </c>
      <c r="M741">
        <v>-2892.58</v>
      </c>
      <c r="N741">
        <v>-5302.38</v>
      </c>
      <c r="O741">
        <v>-7886.88</v>
      </c>
      <c r="P741">
        <v>-979.66399999999999</v>
      </c>
      <c r="Q741">
        <v>-8170.85</v>
      </c>
      <c r="R741">
        <v>-9941.14</v>
      </c>
      <c r="S741">
        <v>145.96299999999999</v>
      </c>
      <c r="T741">
        <v>-3404.1</v>
      </c>
    </row>
    <row r="742" spans="1:20" x14ac:dyDescent="0.15">
      <c r="A742">
        <v>738</v>
      </c>
      <c r="B742">
        <v>1</v>
      </c>
      <c r="C742">
        <v>-12746.7</v>
      </c>
      <c r="D742">
        <v>-1866.74</v>
      </c>
      <c r="E742">
        <v>-6602.71</v>
      </c>
      <c r="F742">
        <v>12103.1</v>
      </c>
      <c r="G742">
        <v>-1912.98</v>
      </c>
      <c r="H742">
        <v>-2461.36</v>
      </c>
      <c r="I742">
        <v>-9469.1299999999992</v>
      </c>
      <c r="J742">
        <v>-48.225099999999998</v>
      </c>
      <c r="K742">
        <v>2655.55</v>
      </c>
      <c r="L742">
        <v>-8220.36</v>
      </c>
      <c r="M742">
        <v>-3086.77</v>
      </c>
      <c r="N742">
        <v>-5400.12</v>
      </c>
      <c r="O742">
        <v>-7560.83</v>
      </c>
      <c r="P742">
        <v>-1802.59</v>
      </c>
      <c r="Q742">
        <v>-8227.0300000000007</v>
      </c>
      <c r="R742">
        <v>-9578.92</v>
      </c>
      <c r="S742">
        <v>106.459</v>
      </c>
      <c r="T742">
        <v>-3215.29</v>
      </c>
    </row>
    <row r="743" spans="1:20" x14ac:dyDescent="0.15">
      <c r="A743">
        <v>739</v>
      </c>
      <c r="B743">
        <v>0</v>
      </c>
      <c r="C743">
        <v>-13196.7</v>
      </c>
      <c r="D743">
        <v>-1571.48</v>
      </c>
      <c r="E743">
        <v>-6806.9</v>
      </c>
      <c r="F743">
        <v>11103.5</v>
      </c>
      <c r="G743">
        <v>5703.68</v>
      </c>
      <c r="H743">
        <v>-3610.02</v>
      </c>
      <c r="I743">
        <v>-9453.73</v>
      </c>
      <c r="J743">
        <v>-194.18799999999999</v>
      </c>
      <c r="K743">
        <v>2825.63</v>
      </c>
      <c r="L743">
        <v>-8186.24</v>
      </c>
      <c r="M743">
        <v>-3339.19</v>
      </c>
      <c r="N743">
        <v>-5360.61</v>
      </c>
      <c r="O743">
        <v>-7542.1</v>
      </c>
      <c r="P743">
        <v>-2006.57</v>
      </c>
      <c r="Q743">
        <v>-7811.21</v>
      </c>
      <c r="R743">
        <v>-9429.6200000000008</v>
      </c>
      <c r="S743">
        <v>54.897799999999997</v>
      </c>
      <c r="T743">
        <v>-3160.39</v>
      </c>
    </row>
    <row r="744" spans="1:20" x14ac:dyDescent="0.15">
      <c r="A744">
        <v>740</v>
      </c>
      <c r="B744">
        <v>1</v>
      </c>
      <c r="C744">
        <v>-13652</v>
      </c>
      <c r="D744">
        <v>-1353.18</v>
      </c>
      <c r="E744">
        <v>-6822.3</v>
      </c>
      <c r="F744">
        <v>10076.299999999999</v>
      </c>
      <c r="G744">
        <v>14484.8</v>
      </c>
      <c r="H744">
        <v>-8007.33</v>
      </c>
      <c r="I744">
        <v>-9457.07</v>
      </c>
      <c r="J744">
        <v>-348.87</v>
      </c>
      <c r="K744">
        <v>2986.98</v>
      </c>
      <c r="L744">
        <v>-8344.26</v>
      </c>
      <c r="M744">
        <v>-3524.66</v>
      </c>
      <c r="N744">
        <v>-5321.11</v>
      </c>
      <c r="O744">
        <v>-7720.9</v>
      </c>
      <c r="P744">
        <v>-968.89300000000003</v>
      </c>
      <c r="Q744">
        <v>-7282.26</v>
      </c>
      <c r="R744">
        <v>-9462.4500000000007</v>
      </c>
      <c r="S744">
        <v>-12.055899999999999</v>
      </c>
      <c r="T744">
        <v>-3220.67</v>
      </c>
    </row>
    <row r="745" spans="1:20" x14ac:dyDescent="0.15">
      <c r="A745">
        <v>741</v>
      </c>
      <c r="B745">
        <v>0</v>
      </c>
      <c r="C745">
        <v>-14256.6</v>
      </c>
      <c r="D745">
        <v>-720.35400000000004</v>
      </c>
      <c r="E745">
        <v>-6770.74</v>
      </c>
      <c r="F745">
        <v>9856.9500000000007</v>
      </c>
      <c r="G745">
        <v>19306.599999999999</v>
      </c>
      <c r="H745">
        <v>-11254.6</v>
      </c>
      <c r="I745">
        <v>-9486.56</v>
      </c>
      <c r="J745">
        <v>-610.01</v>
      </c>
      <c r="K745">
        <v>3029.82</v>
      </c>
      <c r="L745">
        <v>-8707.23</v>
      </c>
      <c r="M745">
        <v>-3694.73</v>
      </c>
      <c r="N745">
        <v>-5221.33</v>
      </c>
      <c r="O745">
        <v>-8169.55</v>
      </c>
      <c r="P745">
        <v>-840.91200000000003</v>
      </c>
      <c r="Q745">
        <v>-6627.36</v>
      </c>
      <c r="R745">
        <v>-9720.26</v>
      </c>
      <c r="S745">
        <v>-39.504899999999999</v>
      </c>
      <c r="T745">
        <v>-3466.42</v>
      </c>
    </row>
    <row r="746" spans="1:20" x14ac:dyDescent="0.15">
      <c r="A746">
        <v>742</v>
      </c>
      <c r="B746">
        <v>1</v>
      </c>
      <c r="C746">
        <v>-14973.1</v>
      </c>
      <c r="D746">
        <v>604.08199999999999</v>
      </c>
      <c r="E746">
        <v>-6667.61</v>
      </c>
      <c r="F746">
        <v>11922.7</v>
      </c>
      <c r="G746">
        <v>19717.599999999999</v>
      </c>
      <c r="H746">
        <v>-5927.53</v>
      </c>
      <c r="I746">
        <v>-9931.8799999999992</v>
      </c>
      <c r="J746">
        <v>-889.88199999999995</v>
      </c>
      <c r="K746">
        <v>3062.65</v>
      </c>
      <c r="L746">
        <v>-9970.84</v>
      </c>
      <c r="M746">
        <v>-4036.93</v>
      </c>
      <c r="N746">
        <v>-5092.8</v>
      </c>
      <c r="O746">
        <v>-9040.7000000000007</v>
      </c>
      <c r="P746">
        <v>558.649</v>
      </c>
      <c r="Q746">
        <v>-5608.95</v>
      </c>
      <c r="R746">
        <v>-10247.9</v>
      </c>
      <c r="S746">
        <v>-3.33771</v>
      </c>
      <c r="T746">
        <v>-3870.19</v>
      </c>
    </row>
    <row r="747" spans="1:20" x14ac:dyDescent="0.15">
      <c r="A747">
        <v>743</v>
      </c>
      <c r="B747">
        <v>0</v>
      </c>
      <c r="C747">
        <v>-15942</v>
      </c>
      <c r="D747">
        <v>1993.42</v>
      </c>
      <c r="E747">
        <v>-6569.87</v>
      </c>
      <c r="F747">
        <v>15534.5</v>
      </c>
      <c r="G747">
        <v>14733.5</v>
      </c>
      <c r="H747">
        <v>3663.21</v>
      </c>
      <c r="I747">
        <v>-10701.2</v>
      </c>
      <c r="J747">
        <v>-1135.6300000000001</v>
      </c>
      <c r="K747">
        <v>3127.57</v>
      </c>
      <c r="L747">
        <v>-11716.3</v>
      </c>
      <c r="M747">
        <v>-4563.84</v>
      </c>
      <c r="N747">
        <v>-5331.87</v>
      </c>
      <c r="O747">
        <v>-10186.299999999999</v>
      </c>
      <c r="P747">
        <v>1767.52</v>
      </c>
      <c r="Q747">
        <v>-4893.2299999999996</v>
      </c>
      <c r="R747">
        <v>-11234.2</v>
      </c>
      <c r="S747">
        <v>103.121</v>
      </c>
      <c r="T747">
        <v>-4347.58</v>
      </c>
    </row>
    <row r="748" spans="1:20" x14ac:dyDescent="0.15">
      <c r="A748">
        <v>744</v>
      </c>
      <c r="B748">
        <v>1</v>
      </c>
      <c r="C748">
        <v>-16927.599999999999</v>
      </c>
      <c r="D748">
        <v>3145.74</v>
      </c>
      <c r="E748">
        <v>-6669.66</v>
      </c>
      <c r="F748">
        <v>19196.8</v>
      </c>
      <c r="G748">
        <v>-1124.28</v>
      </c>
      <c r="H748">
        <v>8860.42</v>
      </c>
      <c r="I748">
        <v>-11056</v>
      </c>
      <c r="J748">
        <v>-1479.12</v>
      </c>
      <c r="K748">
        <v>2890.54</v>
      </c>
      <c r="L748">
        <v>-11621.7</v>
      </c>
      <c r="M748">
        <v>-4363.54</v>
      </c>
      <c r="N748">
        <v>-5797.21</v>
      </c>
      <c r="O748">
        <v>-11223.5</v>
      </c>
      <c r="P748">
        <v>190.107</v>
      </c>
      <c r="Q748">
        <v>-4242.9799999999996</v>
      </c>
      <c r="R748">
        <v>-12420.7</v>
      </c>
      <c r="S748">
        <v>182.131</v>
      </c>
      <c r="T748">
        <v>-4682.3500000000004</v>
      </c>
    </row>
    <row r="749" spans="1:20" x14ac:dyDescent="0.15">
      <c r="A749">
        <v>745</v>
      </c>
      <c r="B749">
        <v>0</v>
      </c>
      <c r="C749">
        <v>-17530.2</v>
      </c>
      <c r="D749">
        <v>4326.24</v>
      </c>
      <c r="E749">
        <v>-7027.24</v>
      </c>
      <c r="F749">
        <v>19934.599999999999</v>
      </c>
      <c r="G749">
        <v>-14898.3</v>
      </c>
      <c r="H749">
        <v>3868.45</v>
      </c>
      <c r="I749">
        <v>-10683</v>
      </c>
      <c r="J749">
        <v>-1783.1</v>
      </c>
      <c r="K749">
        <v>2665.56</v>
      </c>
      <c r="L749">
        <v>-10541.1</v>
      </c>
      <c r="M749">
        <v>-3257.4</v>
      </c>
      <c r="N749">
        <v>-5899.59</v>
      </c>
      <c r="O749">
        <v>-11929.2</v>
      </c>
      <c r="P749">
        <v>48.954900000000002</v>
      </c>
      <c r="Q749">
        <v>-3260.18</v>
      </c>
      <c r="R749">
        <v>-12876.6</v>
      </c>
      <c r="S749">
        <v>297.30500000000001</v>
      </c>
      <c r="T749">
        <v>-4831.66</v>
      </c>
    </row>
    <row r="750" spans="1:20" x14ac:dyDescent="0.15">
      <c r="A750">
        <v>746</v>
      </c>
      <c r="B750">
        <v>1</v>
      </c>
      <c r="C750">
        <v>-17729</v>
      </c>
      <c r="D750">
        <v>5837.44</v>
      </c>
      <c r="E750">
        <v>-7828.08</v>
      </c>
      <c r="F750">
        <v>19483.2</v>
      </c>
      <c r="G750">
        <v>-15950.2</v>
      </c>
      <c r="H750">
        <v>-8703.0300000000007</v>
      </c>
      <c r="I750">
        <v>-10114.6</v>
      </c>
      <c r="J750">
        <v>-2011.41</v>
      </c>
      <c r="K750">
        <v>2419.8200000000002</v>
      </c>
      <c r="L750">
        <v>-10898.7</v>
      </c>
      <c r="M750">
        <v>-2283.88</v>
      </c>
      <c r="N750">
        <v>-5341.15</v>
      </c>
      <c r="O750">
        <v>-12551.2</v>
      </c>
      <c r="P750">
        <v>1115.58</v>
      </c>
      <c r="Q750">
        <v>-3517.97</v>
      </c>
      <c r="R750">
        <v>-12204.3</v>
      </c>
      <c r="S750">
        <v>555.10400000000004</v>
      </c>
      <c r="T750">
        <v>-4750.6099999999997</v>
      </c>
    </row>
    <row r="751" spans="1:20" x14ac:dyDescent="0.15">
      <c r="A751">
        <v>747</v>
      </c>
      <c r="B751">
        <v>0</v>
      </c>
      <c r="C751">
        <v>-17486.599999999999</v>
      </c>
      <c r="D751">
        <v>6414.47</v>
      </c>
      <c r="E751">
        <v>-8663.6299999999992</v>
      </c>
      <c r="F751">
        <v>16666.7</v>
      </c>
      <c r="G751">
        <v>-10210</v>
      </c>
      <c r="H751">
        <v>-12528</v>
      </c>
      <c r="I751">
        <v>-9576.9</v>
      </c>
      <c r="J751">
        <v>-2141.98</v>
      </c>
      <c r="K751">
        <v>1991.95</v>
      </c>
      <c r="L751">
        <v>-11120.9</v>
      </c>
      <c r="M751">
        <v>-1539.97</v>
      </c>
      <c r="N751">
        <v>-4626.7299999999996</v>
      </c>
      <c r="O751">
        <v>-13287.7</v>
      </c>
      <c r="P751">
        <v>1856.73</v>
      </c>
      <c r="Q751">
        <v>-3732.2</v>
      </c>
      <c r="R751">
        <v>-10864.4</v>
      </c>
      <c r="S751">
        <v>950.15099999999995</v>
      </c>
      <c r="T751">
        <v>-4286.58</v>
      </c>
    </row>
    <row r="752" spans="1:20" x14ac:dyDescent="0.15">
      <c r="A752">
        <v>748</v>
      </c>
      <c r="B752">
        <v>1</v>
      </c>
      <c r="C752">
        <v>-17003.8</v>
      </c>
      <c r="D752">
        <v>5089.32</v>
      </c>
      <c r="E752">
        <v>-8992.4500000000007</v>
      </c>
      <c r="F752">
        <v>11612.9</v>
      </c>
      <c r="G752">
        <v>-4635.18</v>
      </c>
      <c r="H752">
        <v>-5595.22</v>
      </c>
      <c r="I752">
        <v>-8936.11</v>
      </c>
      <c r="J752">
        <v>-2336.16</v>
      </c>
      <c r="K752">
        <v>1411.43</v>
      </c>
      <c r="L752">
        <v>-10409.799999999999</v>
      </c>
      <c r="M752">
        <v>-631.35900000000004</v>
      </c>
      <c r="N752">
        <v>-4054.92</v>
      </c>
      <c r="O752">
        <v>-13312.4</v>
      </c>
      <c r="P752">
        <v>1929.06</v>
      </c>
      <c r="Q752">
        <v>-3498.51</v>
      </c>
      <c r="R752">
        <v>-9538.7099999999991</v>
      </c>
      <c r="S752">
        <v>1321.09</v>
      </c>
      <c r="T752">
        <v>-3551.38</v>
      </c>
    </row>
    <row r="753" spans="1:20" x14ac:dyDescent="0.15">
      <c r="A753">
        <v>749</v>
      </c>
      <c r="B753">
        <v>0</v>
      </c>
      <c r="C753">
        <v>-16821.099999999999</v>
      </c>
      <c r="D753">
        <v>2573.6799999999998</v>
      </c>
      <c r="E753">
        <v>-9485.84</v>
      </c>
      <c r="F753">
        <v>8151.99</v>
      </c>
      <c r="G753">
        <v>-174.62200000000001</v>
      </c>
      <c r="H753">
        <v>348.96899999999999</v>
      </c>
      <c r="I753">
        <v>-8245.7900000000009</v>
      </c>
      <c r="J753">
        <v>-2600.64</v>
      </c>
      <c r="K753">
        <v>846.31500000000005</v>
      </c>
      <c r="L753">
        <v>-9795.2000000000007</v>
      </c>
      <c r="M753">
        <v>168.75899999999999</v>
      </c>
      <c r="N753">
        <v>-3596.26</v>
      </c>
      <c r="O753">
        <v>-12042.2</v>
      </c>
      <c r="P753">
        <v>1708.03</v>
      </c>
      <c r="Q753">
        <v>-3194.53</v>
      </c>
      <c r="R753">
        <v>-8541.07</v>
      </c>
      <c r="S753">
        <v>1600.96</v>
      </c>
      <c r="T753">
        <v>-2869.78</v>
      </c>
    </row>
    <row r="754" spans="1:20" x14ac:dyDescent="0.15">
      <c r="A754">
        <v>750</v>
      </c>
      <c r="B754">
        <v>1</v>
      </c>
      <c r="C754">
        <v>-17885.099999999999</v>
      </c>
      <c r="D754">
        <v>-1336.65</v>
      </c>
      <c r="E754">
        <v>-8926.09</v>
      </c>
      <c r="F754">
        <v>6520.95</v>
      </c>
      <c r="G754">
        <v>1736.19</v>
      </c>
      <c r="H754">
        <v>1193.07</v>
      </c>
      <c r="I754">
        <v>-7680.67</v>
      </c>
      <c r="J754">
        <v>-2849.72</v>
      </c>
      <c r="K754">
        <v>229.63900000000001</v>
      </c>
      <c r="L754">
        <v>-9436.31</v>
      </c>
      <c r="M754">
        <v>625.39200000000005</v>
      </c>
      <c r="N754">
        <v>-3142.97</v>
      </c>
      <c r="O754">
        <v>-9936.42</v>
      </c>
      <c r="P754">
        <v>106.375</v>
      </c>
      <c r="Q754">
        <v>-2930.05</v>
      </c>
      <c r="R754">
        <v>-7886.91</v>
      </c>
      <c r="S754">
        <v>1798.49</v>
      </c>
      <c r="T754">
        <v>-2567.8200000000002</v>
      </c>
    </row>
    <row r="755" spans="1:20" x14ac:dyDescent="0.15">
      <c r="A755">
        <v>751</v>
      </c>
      <c r="B755">
        <v>0</v>
      </c>
      <c r="C755">
        <v>-19385.599999999999</v>
      </c>
      <c r="D755">
        <v>-4993.72</v>
      </c>
      <c r="E755">
        <v>-8639.5300000000007</v>
      </c>
      <c r="F755">
        <v>5566.15</v>
      </c>
      <c r="G755">
        <v>593.82000000000005</v>
      </c>
      <c r="H755">
        <v>-2165.54</v>
      </c>
      <c r="I755">
        <v>-7184.53</v>
      </c>
      <c r="J755">
        <v>-3114.2</v>
      </c>
      <c r="K755">
        <v>-417.834</v>
      </c>
      <c r="L755">
        <v>-9352.64</v>
      </c>
      <c r="M755">
        <v>778.04499999999996</v>
      </c>
      <c r="N755">
        <v>-2899.26</v>
      </c>
      <c r="O755">
        <v>-8176.82</v>
      </c>
      <c r="P755">
        <v>-1335.78</v>
      </c>
      <c r="Q755">
        <v>-2729.18</v>
      </c>
      <c r="R755">
        <v>-7500.57</v>
      </c>
      <c r="S755">
        <v>2032.17</v>
      </c>
      <c r="T755">
        <v>-2688.36</v>
      </c>
    </row>
    <row r="756" spans="1:20" x14ac:dyDescent="0.15">
      <c r="A756">
        <v>752</v>
      </c>
      <c r="B756">
        <v>1</v>
      </c>
      <c r="C756">
        <v>-19856.900000000001</v>
      </c>
      <c r="D756">
        <v>-4328.67</v>
      </c>
      <c r="E756">
        <v>-8407.16</v>
      </c>
      <c r="F756">
        <v>5282.31</v>
      </c>
      <c r="G756">
        <v>-2286.6999999999998</v>
      </c>
      <c r="H756">
        <v>-6408.66</v>
      </c>
      <c r="I756">
        <v>-7004.43</v>
      </c>
      <c r="J756">
        <v>-3375.34</v>
      </c>
      <c r="K756">
        <v>-950.14</v>
      </c>
      <c r="L756">
        <v>-9876.93</v>
      </c>
      <c r="M756">
        <v>642.11099999999999</v>
      </c>
      <c r="N756">
        <v>-2904.62</v>
      </c>
      <c r="O756">
        <v>-7461.07</v>
      </c>
      <c r="P756">
        <v>-1061.97</v>
      </c>
      <c r="Q756">
        <v>-2719.15</v>
      </c>
      <c r="R756">
        <v>-7368.68</v>
      </c>
      <c r="S756">
        <v>2408.48</v>
      </c>
      <c r="T756">
        <v>-3155.73</v>
      </c>
    </row>
    <row r="757" spans="1:20" x14ac:dyDescent="0.15">
      <c r="A757">
        <v>753</v>
      </c>
      <c r="B757">
        <v>0</v>
      </c>
      <c r="C757">
        <v>-18578.7</v>
      </c>
      <c r="D757">
        <v>-585.17200000000003</v>
      </c>
      <c r="E757">
        <v>-7723.54</v>
      </c>
      <c r="F757">
        <v>7019.2</v>
      </c>
      <c r="G757">
        <v>-4658.92</v>
      </c>
      <c r="H757">
        <v>-11180</v>
      </c>
      <c r="I757">
        <v>-7164.46</v>
      </c>
      <c r="J757">
        <v>-3703.42</v>
      </c>
      <c r="K757">
        <v>-1272.8599999999999</v>
      </c>
      <c r="L757">
        <v>-10737.3</v>
      </c>
      <c r="M757">
        <v>262.46800000000002</v>
      </c>
      <c r="N757">
        <v>-3174.46</v>
      </c>
      <c r="O757">
        <v>-7365.33</v>
      </c>
      <c r="P757">
        <v>-1886.88</v>
      </c>
      <c r="Q757">
        <v>-2895.91</v>
      </c>
      <c r="R757">
        <v>-7722.89</v>
      </c>
      <c r="S757">
        <v>2909.98</v>
      </c>
      <c r="T757">
        <v>-3787.79</v>
      </c>
    </row>
    <row r="758" spans="1:20" x14ac:dyDescent="0.15">
      <c r="A758">
        <v>754</v>
      </c>
      <c r="B758">
        <v>1</v>
      </c>
      <c r="C758">
        <v>-15475.3</v>
      </c>
      <c r="D758">
        <v>1537.34</v>
      </c>
      <c r="E758">
        <v>-7108.89</v>
      </c>
      <c r="F758">
        <v>10925.4</v>
      </c>
      <c r="G758">
        <v>-5179.8500000000004</v>
      </c>
      <c r="H758">
        <v>-14600.1</v>
      </c>
      <c r="I758">
        <v>-7599</v>
      </c>
      <c r="J758">
        <v>-4034.85</v>
      </c>
      <c r="K758">
        <v>-1346.52</v>
      </c>
      <c r="L758">
        <v>-11138.4</v>
      </c>
      <c r="M758">
        <v>-172.07</v>
      </c>
      <c r="N758">
        <v>-3584.9</v>
      </c>
      <c r="O758">
        <v>-7645.2</v>
      </c>
      <c r="P758">
        <v>-3078.68</v>
      </c>
      <c r="Q758">
        <v>-2983.62</v>
      </c>
      <c r="R758">
        <v>-8614.7199999999993</v>
      </c>
      <c r="S758">
        <v>3335.82</v>
      </c>
      <c r="T758">
        <v>-4335.49</v>
      </c>
    </row>
    <row r="759" spans="1:20" x14ac:dyDescent="0.15">
      <c r="A759">
        <v>755</v>
      </c>
      <c r="B759">
        <v>0</v>
      </c>
      <c r="C759">
        <v>-13338.6</v>
      </c>
      <c r="D759">
        <v>1246.1199999999999</v>
      </c>
      <c r="E759">
        <v>-6701.79</v>
      </c>
      <c r="F759">
        <v>14077.8</v>
      </c>
      <c r="G759">
        <v>-4330.8500000000004</v>
      </c>
      <c r="H759">
        <v>-13409.1</v>
      </c>
      <c r="I759">
        <v>-8021.5</v>
      </c>
      <c r="J759">
        <v>-4251.13</v>
      </c>
      <c r="K759">
        <v>-1179.8</v>
      </c>
      <c r="L759">
        <v>-10598.7</v>
      </c>
      <c r="M759">
        <v>-570.46900000000005</v>
      </c>
      <c r="N759">
        <v>-3807.88</v>
      </c>
      <c r="O759">
        <v>-7830.68</v>
      </c>
      <c r="P759">
        <v>-3804.52</v>
      </c>
      <c r="Q759">
        <v>-3241.4</v>
      </c>
      <c r="R759">
        <v>-9870.17</v>
      </c>
      <c r="S759">
        <v>3591.6</v>
      </c>
      <c r="T759">
        <v>-4654.88</v>
      </c>
    </row>
    <row r="760" spans="1:20" x14ac:dyDescent="0.15">
      <c r="A760">
        <v>756</v>
      </c>
      <c r="B760">
        <v>1</v>
      </c>
      <c r="C760">
        <v>-12819.7</v>
      </c>
      <c r="D760">
        <v>-26.740400000000001</v>
      </c>
      <c r="E760">
        <v>-6363.65</v>
      </c>
      <c r="F760">
        <v>13970.1</v>
      </c>
      <c r="G760">
        <v>-3035.89</v>
      </c>
      <c r="H760">
        <v>-8082.61</v>
      </c>
      <c r="I760">
        <v>-8380.39</v>
      </c>
      <c r="J760">
        <v>-4269.88</v>
      </c>
      <c r="K760">
        <v>-855.06100000000004</v>
      </c>
      <c r="L760">
        <v>-9813.98</v>
      </c>
      <c r="M760">
        <v>-970.86599999999999</v>
      </c>
      <c r="N760">
        <v>-3656.56</v>
      </c>
      <c r="O760">
        <v>-8097.16</v>
      </c>
      <c r="P760">
        <v>-3663.26</v>
      </c>
      <c r="Q760">
        <v>-3588.25</v>
      </c>
      <c r="R760">
        <v>-10762.7</v>
      </c>
      <c r="S760">
        <v>3625.75</v>
      </c>
      <c r="T760">
        <v>-4783.45</v>
      </c>
    </row>
    <row r="761" spans="1:20" x14ac:dyDescent="0.15">
      <c r="A761">
        <v>757</v>
      </c>
      <c r="B761">
        <v>0</v>
      </c>
      <c r="C761">
        <v>-11385.6</v>
      </c>
      <c r="D761">
        <v>-1228.6400000000001</v>
      </c>
      <c r="E761">
        <v>-6570.5</v>
      </c>
      <c r="F761">
        <v>12699.2</v>
      </c>
      <c r="G761">
        <v>-2152.02</v>
      </c>
      <c r="H761">
        <v>-3483.24</v>
      </c>
      <c r="I761">
        <v>-8632.82</v>
      </c>
      <c r="J761">
        <v>-4067.02</v>
      </c>
      <c r="K761">
        <v>-456.66300000000001</v>
      </c>
      <c r="L761">
        <v>-9353.9699999999993</v>
      </c>
      <c r="M761">
        <v>-1575.48</v>
      </c>
      <c r="N761">
        <v>-3304.37</v>
      </c>
      <c r="O761">
        <v>-8634.82</v>
      </c>
      <c r="P761">
        <v>-3134.3</v>
      </c>
      <c r="Q761">
        <v>-3813.22</v>
      </c>
      <c r="R761">
        <v>-10837.8</v>
      </c>
      <c r="S761">
        <v>3383.38</v>
      </c>
      <c r="T761">
        <v>-4580.58</v>
      </c>
    </row>
    <row r="762" spans="1:20" x14ac:dyDescent="0.15">
      <c r="A762">
        <v>758</v>
      </c>
      <c r="B762">
        <v>1</v>
      </c>
      <c r="C762">
        <v>-8448.85</v>
      </c>
      <c r="D762">
        <v>-1765.67</v>
      </c>
      <c r="E762">
        <v>-7265.55</v>
      </c>
      <c r="F762">
        <v>11785.9</v>
      </c>
      <c r="G762">
        <v>-2364.1999999999998</v>
      </c>
      <c r="H762">
        <v>-2072.27</v>
      </c>
      <c r="I762">
        <v>-8830.34</v>
      </c>
      <c r="J762">
        <v>-3611.72</v>
      </c>
      <c r="K762">
        <v>-140.62899999999999</v>
      </c>
      <c r="L762">
        <v>-9268.25</v>
      </c>
      <c r="M762">
        <v>-2171.4</v>
      </c>
      <c r="N762">
        <v>-2893.92</v>
      </c>
      <c r="O762">
        <v>-9167.1299999999992</v>
      </c>
      <c r="P762">
        <v>-2732.55</v>
      </c>
      <c r="Q762">
        <v>-3998.69</v>
      </c>
      <c r="R762">
        <v>-10267.299999999999</v>
      </c>
      <c r="S762">
        <v>2936.78</v>
      </c>
      <c r="T762">
        <v>-4137.34</v>
      </c>
    </row>
    <row r="763" spans="1:20" x14ac:dyDescent="0.15">
      <c r="A763">
        <v>759</v>
      </c>
      <c r="B763">
        <v>0</v>
      </c>
      <c r="C763">
        <v>-6564.53</v>
      </c>
      <c r="D763">
        <v>-2617.86</v>
      </c>
      <c r="E763">
        <v>-6203.18</v>
      </c>
      <c r="F763">
        <v>11287.7</v>
      </c>
      <c r="G763">
        <v>-3329.09</v>
      </c>
      <c r="H763">
        <v>-3670.46</v>
      </c>
      <c r="I763">
        <v>-9051.9699999999993</v>
      </c>
      <c r="J763">
        <v>-3019.15</v>
      </c>
      <c r="K763">
        <v>127.209</v>
      </c>
      <c r="L763">
        <v>-9311.11</v>
      </c>
      <c r="M763">
        <v>-2612.66</v>
      </c>
      <c r="N763">
        <v>-2658.88</v>
      </c>
      <c r="O763">
        <v>-9441.68</v>
      </c>
      <c r="P763">
        <v>-2483.4699999999998</v>
      </c>
      <c r="Q763">
        <v>-4204.91</v>
      </c>
      <c r="R763">
        <v>-9513.36</v>
      </c>
      <c r="S763">
        <v>2535.0300000000002</v>
      </c>
      <c r="T763">
        <v>-3584.27</v>
      </c>
    </row>
    <row r="764" spans="1:20" x14ac:dyDescent="0.15">
      <c r="A764">
        <v>760</v>
      </c>
      <c r="B764">
        <v>1</v>
      </c>
      <c r="C764">
        <v>-6580.55</v>
      </c>
      <c r="D764">
        <v>-6188.55</v>
      </c>
      <c r="E764">
        <v>-2064.62</v>
      </c>
      <c r="F764">
        <v>10794.9</v>
      </c>
      <c r="G764">
        <v>-3556.82</v>
      </c>
      <c r="H764">
        <v>-5625.72</v>
      </c>
      <c r="I764">
        <v>-9304.4</v>
      </c>
      <c r="J764">
        <v>-2438.63</v>
      </c>
      <c r="K764">
        <v>261.12900000000002</v>
      </c>
      <c r="L764">
        <v>-9187.26</v>
      </c>
      <c r="M764">
        <v>-2768.7</v>
      </c>
      <c r="N764">
        <v>-2758.63</v>
      </c>
      <c r="O764">
        <v>-9405.5300000000007</v>
      </c>
      <c r="P764">
        <v>-2074.39</v>
      </c>
      <c r="Q764">
        <v>-4436.6000000000004</v>
      </c>
      <c r="R764">
        <v>-8974.33</v>
      </c>
      <c r="S764">
        <v>2310.0500000000002</v>
      </c>
      <c r="T764">
        <v>-3091.45</v>
      </c>
    </row>
    <row r="765" spans="1:20" x14ac:dyDescent="0.15">
      <c r="A765">
        <v>761</v>
      </c>
      <c r="B765">
        <v>0</v>
      </c>
      <c r="C765">
        <v>-6787.53</v>
      </c>
      <c r="D765">
        <v>-9589.02</v>
      </c>
      <c r="E765">
        <v>0.33051999999999998</v>
      </c>
      <c r="F765">
        <v>10379.1</v>
      </c>
      <c r="G765">
        <v>-2995.06</v>
      </c>
      <c r="H765">
        <v>-5937.18</v>
      </c>
      <c r="I765">
        <v>-9453.73</v>
      </c>
      <c r="J765">
        <v>-1945.81</v>
      </c>
      <c r="K765">
        <v>316.03899999999999</v>
      </c>
      <c r="L765">
        <v>-8895.32</v>
      </c>
      <c r="M765">
        <v>-2565.84</v>
      </c>
      <c r="N765">
        <v>-3019.76</v>
      </c>
      <c r="O765">
        <v>-9311.11</v>
      </c>
      <c r="P765">
        <v>-1411.5</v>
      </c>
      <c r="Q765">
        <v>-4427.91</v>
      </c>
      <c r="R765">
        <v>-8833.7000000000007</v>
      </c>
      <c r="S765">
        <v>2136.62</v>
      </c>
      <c r="T765">
        <v>-2832.31</v>
      </c>
    </row>
    <row r="766" spans="1:20" x14ac:dyDescent="0.15">
      <c r="A766">
        <v>762</v>
      </c>
      <c r="B766">
        <v>1</v>
      </c>
      <c r="C766">
        <v>-5995.46</v>
      </c>
      <c r="D766">
        <v>-6830.92</v>
      </c>
      <c r="E766">
        <v>-4456.3900000000003</v>
      </c>
      <c r="F766">
        <v>9958.6</v>
      </c>
      <c r="G766">
        <v>-2215.0300000000002</v>
      </c>
      <c r="H766">
        <v>-5056.03</v>
      </c>
      <c r="I766">
        <v>-9529.3799999999992</v>
      </c>
      <c r="J766">
        <v>-1578.22</v>
      </c>
      <c r="K766">
        <v>340.13799999999998</v>
      </c>
      <c r="L766">
        <v>-8742.64</v>
      </c>
      <c r="M766">
        <v>-2182.84</v>
      </c>
      <c r="N766">
        <v>-3275.55</v>
      </c>
      <c r="O766">
        <v>-9307.76</v>
      </c>
      <c r="P766">
        <v>-954.83199999999999</v>
      </c>
      <c r="Q766">
        <v>-4333.49</v>
      </c>
      <c r="R766">
        <v>-8960.91</v>
      </c>
      <c r="S766">
        <v>2006.06</v>
      </c>
      <c r="T766">
        <v>-2828.95</v>
      </c>
    </row>
    <row r="767" spans="1:20" x14ac:dyDescent="0.15">
      <c r="A767">
        <v>763</v>
      </c>
      <c r="B767">
        <v>0</v>
      </c>
      <c r="C767">
        <v>-4603.5</v>
      </c>
      <c r="D767">
        <v>445.44400000000002</v>
      </c>
      <c r="E767">
        <v>-5988.34</v>
      </c>
      <c r="F767">
        <v>10008.799999999999</v>
      </c>
      <c r="G767">
        <v>-1465.04</v>
      </c>
      <c r="H767">
        <v>-4123.32</v>
      </c>
      <c r="I767">
        <v>-9663.2999999999993</v>
      </c>
      <c r="J767">
        <v>-1243.42</v>
      </c>
      <c r="K767">
        <v>358.90199999999999</v>
      </c>
      <c r="L767">
        <v>-8818.2900000000009</v>
      </c>
      <c r="M767">
        <v>-1851.4</v>
      </c>
      <c r="N767">
        <v>-3382.02</v>
      </c>
      <c r="O767">
        <v>-9362.67</v>
      </c>
      <c r="P767">
        <v>-790.09900000000005</v>
      </c>
      <c r="Q767">
        <v>-4293.99</v>
      </c>
      <c r="R767">
        <v>-9209.98</v>
      </c>
      <c r="S767">
        <v>1872.14</v>
      </c>
      <c r="T767">
        <v>-2944.11</v>
      </c>
    </row>
    <row r="768" spans="1:20" x14ac:dyDescent="0.15">
      <c r="A768">
        <v>764</v>
      </c>
      <c r="B768">
        <v>1</v>
      </c>
      <c r="C768">
        <v>-2072.62</v>
      </c>
      <c r="D768">
        <v>5954.19</v>
      </c>
      <c r="E768">
        <v>-2015.73</v>
      </c>
      <c r="F768">
        <v>10539.7</v>
      </c>
      <c r="G768">
        <v>-1479.07</v>
      </c>
      <c r="H768">
        <v>-3304.39</v>
      </c>
      <c r="I768">
        <v>-9706.16</v>
      </c>
      <c r="J768">
        <v>-1082.04</v>
      </c>
      <c r="K768">
        <v>264.48500000000001</v>
      </c>
      <c r="L768">
        <v>-8928.11</v>
      </c>
      <c r="M768">
        <v>-1623.06</v>
      </c>
      <c r="N768">
        <v>-3424.88</v>
      </c>
      <c r="O768">
        <v>-9314.4699999999993</v>
      </c>
      <c r="P768">
        <v>-669.60799999999995</v>
      </c>
      <c r="Q768">
        <v>-4254.4799999999996</v>
      </c>
      <c r="R768">
        <v>-9474.4699999999993</v>
      </c>
      <c r="S768">
        <v>1829.28</v>
      </c>
      <c r="T768">
        <v>-3117.53</v>
      </c>
    </row>
    <row r="769" spans="1:20" x14ac:dyDescent="0.15">
      <c r="A769">
        <v>765</v>
      </c>
      <c r="B769">
        <v>0</v>
      </c>
      <c r="C769">
        <v>617.26099999999997</v>
      </c>
      <c r="D769">
        <v>8701.16</v>
      </c>
      <c r="E769">
        <v>26.276700000000002</v>
      </c>
      <c r="F769">
        <v>11314.4</v>
      </c>
      <c r="G769">
        <v>-1614.37</v>
      </c>
      <c r="H769">
        <v>-2966.23</v>
      </c>
      <c r="I769">
        <v>-9666.66</v>
      </c>
      <c r="J769">
        <v>-990.98199999999997</v>
      </c>
      <c r="K769">
        <v>237.03</v>
      </c>
      <c r="L769">
        <v>-8904.02</v>
      </c>
      <c r="M769">
        <v>-1516.59</v>
      </c>
      <c r="N769">
        <v>-3397.42</v>
      </c>
      <c r="O769">
        <v>-9108.26</v>
      </c>
      <c r="P769">
        <v>-274.56099999999998</v>
      </c>
      <c r="Q769">
        <v>-4299.32</v>
      </c>
      <c r="R769">
        <v>-9675.35</v>
      </c>
      <c r="S769">
        <v>1904.93</v>
      </c>
      <c r="T769">
        <v>-3199.9</v>
      </c>
    </row>
    <row r="770" spans="1:20" x14ac:dyDescent="0.15">
      <c r="A770">
        <v>766</v>
      </c>
      <c r="B770">
        <v>1</v>
      </c>
      <c r="C770">
        <v>773.51599999999996</v>
      </c>
      <c r="D770">
        <v>7249.18</v>
      </c>
      <c r="E770">
        <v>-1709.96</v>
      </c>
      <c r="F770">
        <v>11903</v>
      </c>
      <c r="G770">
        <v>-855.88499999999999</v>
      </c>
      <c r="H770">
        <v>-2980.25</v>
      </c>
      <c r="I770">
        <v>-9591.01</v>
      </c>
      <c r="J770">
        <v>-872.46699999999998</v>
      </c>
      <c r="K770">
        <v>237.03</v>
      </c>
      <c r="L770">
        <v>-8812.9599999999991</v>
      </c>
      <c r="M770">
        <v>-1461.68</v>
      </c>
      <c r="N770">
        <v>-3421.52</v>
      </c>
      <c r="O770">
        <v>-8816.32</v>
      </c>
      <c r="P770">
        <v>-265.07299999999998</v>
      </c>
      <c r="Q770">
        <v>-4548.3999999999996</v>
      </c>
      <c r="R770">
        <v>-9733.6200000000008</v>
      </c>
      <c r="S770">
        <v>2050.9</v>
      </c>
      <c r="T770">
        <v>-3175.8</v>
      </c>
    </row>
    <row r="771" spans="1:20" x14ac:dyDescent="0.15">
      <c r="A771">
        <v>767</v>
      </c>
      <c r="B771">
        <v>0</v>
      </c>
      <c r="C771">
        <v>-735.76199999999994</v>
      </c>
      <c r="D771">
        <v>3407.17</v>
      </c>
      <c r="E771">
        <v>-2761.99</v>
      </c>
      <c r="F771">
        <v>11810</v>
      </c>
      <c r="G771">
        <v>1049.02</v>
      </c>
      <c r="H771">
        <v>-3513.16</v>
      </c>
      <c r="I771">
        <v>-9432.99</v>
      </c>
      <c r="J771">
        <v>-753.95399999999995</v>
      </c>
      <c r="K771">
        <v>249.078</v>
      </c>
      <c r="L771">
        <v>-8646.25</v>
      </c>
      <c r="M771">
        <v>-1437.59</v>
      </c>
      <c r="N771">
        <v>-3524.63</v>
      </c>
      <c r="O771">
        <v>-8555.19</v>
      </c>
      <c r="P771">
        <v>-857.06</v>
      </c>
      <c r="Q771">
        <v>-4824.93</v>
      </c>
      <c r="R771">
        <v>-9594.3700000000008</v>
      </c>
      <c r="S771">
        <v>2145.31</v>
      </c>
      <c r="T771">
        <v>-3096.79</v>
      </c>
    </row>
    <row r="772" spans="1:20" x14ac:dyDescent="0.15">
      <c r="A772">
        <v>768</v>
      </c>
      <c r="B772">
        <v>1</v>
      </c>
      <c r="C772">
        <v>-1301.7</v>
      </c>
      <c r="D772">
        <v>414.66</v>
      </c>
      <c r="E772">
        <v>-3013.02</v>
      </c>
      <c r="F772">
        <v>11415</v>
      </c>
      <c r="G772">
        <v>2630.02</v>
      </c>
      <c r="H772">
        <v>-4251.12</v>
      </c>
      <c r="I772">
        <v>-9238.83</v>
      </c>
      <c r="J772">
        <v>-623.39300000000003</v>
      </c>
      <c r="K772">
        <v>288.58199999999999</v>
      </c>
      <c r="L772">
        <v>-8357.67</v>
      </c>
      <c r="M772">
        <v>-1322.43</v>
      </c>
      <c r="N772">
        <v>-3682.64</v>
      </c>
      <c r="O772">
        <v>-8263.25</v>
      </c>
      <c r="P772">
        <v>-685.03200000000004</v>
      </c>
      <c r="Q772">
        <v>-5041.22</v>
      </c>
      <c r="R772">
        <v>-9305.7900000000009</v>
      </c>
      <c r="S772">
        <v>2124.58</v>
      </c>
      <c r="T772">
        <v>-2981.64</v>
      </c>
    </row>
    <row r="773" spans="1:20" x14ac:dyDescent="0.15">
      <c r="A773">
        <v>769</v>
      </c>
      <c r="B773">
        <v>0</v>
      </c>
      <c r="C773">
        <v>-930.75</v>
      </c>
      <c r="D773">
        <v>-638.80499999999995</v>
      </c>
      <c r="E773">
        <v>-3409.47</v>
      </c>
      <c r="F773">
        <v>11056.1</v>
      </c>
      <c r="G773">
        <v>2945.5</v>
      </c>
      <c r="H773">
        <v>-3884.38</v>
      </c>
      <c r="I773">
        <v>-8974.34</v>
      </c>
      <c r="J773">
        <v>-489.46899999999999</v>
      </c>
      <c r="K773">
        <v>352.18099999999998</v>
      </c>
      <c r="L773">
        <v>-8041.64</v>
      </c>
      <c r="M773">
        <v>-1124.9100000000001</v>
      </c>
      <c r="N773">
        <v>-3852.71</v>
      </c>
      <c r="O773">
        <v>-8038.27</v>
      </c>
      <c r="P773">
        <v>-307.35500000000002</v>
      </c>
      <c r="Q773">
        <v>-5096.1400000000003</v>
      </c>
      <c r="R773">
        <v>-8953.61</v>
      </c>
      <c r="S773">
        <v>1966.56</v>
      </c>
      <c r="T773">
        <v>-2772.07</v>
      </c>
    </row>
    <row r="774" spans="1:20" x14ac:dyDescent="0.15">
      <c r="A774">
        <v>770</v>
      </c>
      <c r="B774">
        <v>1</v>
      </c>
      <c r="C774">
        <v>-674.94799999999998</v>
      </c>
      <c r="D774">
        <v>-184.93100000000001</v>
      </c>
      <c r="E774">
        <v>-3436.93</v>
      </c>
      <c r="F774">
        <v>10743.4</v>
      </c>
      <c r="G774">
        <v>2460.81</v>
      </c>
      <c r="H774">
        <v>-2802.89</v>
      </c>
      <c r="I774">
        <v>-8701.18</v>
      </c>
      <c r="J774">
        <v>-434.55399999999997</v>
      </c>
      <c r="K774">
        <v>470.69499999999999</v>
      </c>
      <c r="L774">
        <v>-7701.51</v>
      </c>
      <c r="M774">
        <v>-951.48199999999997</v>
      </c>
      <c r="N774">
        <v>-4002.04</v>
      </c>
      <c r="O774">
        <v>-7828.7</v>
      </c>
      <c r="P774">
        <v>-185.47800000000001</v>
      </c>
      <c r="Q774">
        <v>-5072.04</v>
      </c>
      <c r="R774">
        <v>-8543.16</v>
      </c>
      <c r="S774">
        <v>1784.45</v>
      </c>
      <c r="T774">
        <v>-2559.14</v>
      </c>
    </row>
    <row r="775" spans="1:20" x14ac:dyDescent="0.15">
      <c r="A775">
        <v>771</v>
      </c>
      <c r="B775">
        <v>0</v>
      </c>
      <c r="C775">
        <v>-604.62099999999998</v>
      </c>
      <c r="D775">
        <v>678.85400000000004</v>
      </c>
      <c r="E775">
        <v>-3424.88</v>
      </c>
      <c r="F775">
        <v>10408.6</v>
      </c>
      <c r="G775">
        <v>1411</v>
      </c>
      <c r="H775">
        <v>-2998.14</v>
      </c>
      <c r="I775">
        <v>-8345.6299999999992</v>
      </c>
      <c r="J775">
        <v>-458.64800000000002</v>
      </c>
      <c r="K775">
        <v>565.11599999999999</v>
      </c>
      <c r="L775">
        <v>-7366.69</v>
      </c>
      <c r="M775">
        <v>-845.01499999999999</v>
      </c>
      <c r="N775">
        <v>-4053.6</v>
      </c>
      <c r="O775">
        <v>-7567.58</v>
      </c>
      <c r="P775">
        <v>-121.879</v>
      </c>
      <c r="Q775">
        <v>-4980.99</v>
      </c>
      <c r="R775">
        <v>-8211.7099999999991</v>
      </c>
      <c r="S775">
        <v>1523.33</v>
      </c>
      <c r="T775">
        <v>-2461.35</v>
      </c>
    </row>
    <row r="776" spans="1:20" x14ac:dyDescent="0.15">
      <c r="A776">
        <v>772</v>
      </c>
      <c r="B776">
        <v>1</v>
      </c>
      <c r="C776">
        <v>-824.82500000000005</v>
      </c>
      <c r="D776">
        <v>1242.02</v>
      </c>
      <c r="E776">
        <v>-3493.8</v>
      </c>
      <c r="F776">
        <v>10307.4</v>
      </c>
      <c r="G776">
        <v>-171.143</v>
      </c>
      <c r="H776">
        <v>-4611.1099999999997</v>
      </c>
      <c r="I776">
        <v>-8014.18</v>
      </c>
      <c r="J776">
        <v>-513.56399999999996</v>
      </c>
      <c r="K776">
        <v>616.66700000000003</v>
      </c>
      <c r="L776">
        <v>-7193.26</v>
      </c>
      <c r="M776">
        <v>-790.09900000000005</v>
      </c>
      <c r="N776">
        <v>-4156.7</v>
      </c>
      <c r="O776">
        <v>-7251.54</v>
      </c>
      <c r="P776">
        <v>-135.87799999999999</v>
      </c>
      <c r="Q776">
        <v>-4886.5600000000004</v>
      </c>
      <c r="R776">
        <v>-7947.22</v>
      </c>
      <c r="S776">
        <v>1243.43</v>
      </c>
      <c r="T776">
        <v>-2512.9</v>
      </c>
    </row>
    <row r="777" spans="1:20" x14ac:dyDescent="0.15">
      <c r="A777">
        <v>773</v>
      </c>
      <c r="B777">
        <v>0</v>
      </c>
      <c r="C777">
        <v>-1408.72</v>
      </c>
      <c r="D777">
        <v>1136.43</v>
      </c>
      <c r="E777">
        <v>-3797.79</v>
      </c>
      <c r="F777">
        <v>10558.4</v>
      </c>
      <c r="G777">
        <v>-1883.31</v>
      </c>
      <c r="H777">
        <v>-5894.92</v>
      </c>
      <c r="I777">
        <v>-7737.65</v>
      </c>
      <c r="J777">
        <v>-561.75</v>
      </c>
      <c r="K777">
        <v>683.63</v>
      </c>
      <c r="L777">
        <v>-7074.75</v>
      </c>
      <c r="M777">
        <v>-778.05200000000002</v>
      </c>
      <c r="N777">
        <v>-4326.76</v>
      </c>
      <c r="O777">
        <v>-6947.55</v>
      </c>
      <c r="P777">
        <v>-379.637</v>
      </c>
      <c r="Q777">
        <v>-4835.01</v>
      </c>
      <c r="R777">
        <v>-7710.19</v>
      </c>
      <c r="S777">
        <v>1057.95</v>
      </c>
      <c r="T777">
        <v>-2591.91</v>
      </c>
    </row>
    <row r="778" spans="1:20" x14ac:dyDescent="0.15">
      <c r="A778">
        <v>774</v>
      </c>
      <c r="B778">
        <v>1</v>
      </c>
      <c r="C778">
        <v>-1750.26</v>
      </c>
      <c r="D778">
        <v>-26.577500000000001</v>
      </c>
      <c r="E778">
        <v>-4206.83</v>
      </c>
      <c r="F778">
        <v>11099.5</v>
      </c>
      <c r="G778">
        <v>-3025.05</v>
      </c>
      <c r="H778">
        <v>-5932.47</v>
      </c>
      <c r="I778">
        <v>-7449.07</v>
      </c>
      <c r="J778">
        <v>-707.72299999999996</v>
      </c>
      <c r="K778">
        <v>723.13499999999999</v>
      </c>
      <c r="L778">
        <v>-6980.33</v>
      </c>
      <c r="M778">
        <v>-738.54700000000003</v>
      </c>
      <c r="N778">
        <v>-4464.0600000000004</v>
      </c>
      <c r="O778">
        <v>-6707.16</v>
      </c>
      <c r="P778">
        <v>-446.601</v>
      </c>
      <c r="Q778">
        <v>-4731.91</v>
      </c>
      <c r="R778">
        <v>-7497.26</v>
      </c>
      <c r="S778">
        <v>899.93200000000002</v>
      </c>
      <c r="T778">
        <v>-2682.97</v>
      </c>
    </row>
    <row r="779" spans="1:20" x14ac:dyDescent="0.15">
      <c r="A779">
        <v>775</v>
      </c>
      <c r="B779">
        <v>0</v>
      </c>
      <c r="C779">
        <v>-1898.18</v>
      </c>
      <c r="D779">
        <v>-1168.32</v>
      </c>
      <c r="E779">
        <v>-4773.3599999999997</v>
      </c>
      <c r="F779">
        <v>11384.2</v>
      </c>
      <c r="G779">
        <v>-3448.98</v>
      </c>
      <c r="H779">
        <v>-5803.86</v>
      </c>
      <c r="I779">
        <v>-7157.12</v>
      </c>
      <c r="J779">
        <v>-814.19100000000003</v>
      </c>
      <c r="K779">
        <v>750.59400000000005</v>
      </c>
      <c r="L779">
        <v>-6928.77</v>
      </c>
      <c r="M779">
        <v>-723.13499999999999</v>
      </c>
      <c r="N779">
        <v>-4464.0600000000004</v>
      </c>
      <c r="O779">
        <v>-6561.18</v>
      </c>
      <c r="P779">
        <v>-425.87400000000002</v>
      </c>
      <c r="Q779">
        <v>-4573.8900000000003</v>
      </c>
      <c r="R779">
        <v>-7339.24</v>
      </c>
      <c r="S779">
        <v>729.86699999999996</v>
      </c>
      <c r="T779">
        <v>-2825.58</v>
      </c>
    </row>
    <row r="780" spans="1:20" x14ac:dyDescent="0.15">
      <c r="A780">
        <v>776</v>
      </c>
      <c r="B780">
        <v>1</v>
      </c>
      <c r="C780">
        <v>-2233</v>
      </c>
      <c r="D780">
        <v>-1532.01</v>
      </c>
      <c r="E780">
        <v>-4805.6099999999997</v>
      </c>
      <c r="F780">
        <v>11050.8</v>
      </c>
      <c r="G780">
        <v>-3392.11</v>
      </c>
      <c r="H780">
        <v>-5946.47</v>
      </c>
      <c r="I780">
        <v>-6883.96</v>
      </c>
      <c r="J780">
        <v>-881.15499999999997</v>
      </c>
      <c r="K780">
        <v>786.73199999999997</v>
      </c>
      <c r="L780">
        <v>-6897.95</v>
      </c>
      <c r="M780">
        <v>-774.68600000000004</v>
      </c>
      <c r="N780">
        <v>-4452.01</v>
      </c>
      <c r="O780">
        <v>-6454.72</v>
      </c>
      <c r="P780">
        <v>-291.947</v>
      </c>
      <c r="Q780">
        <v>-4427.92</v>
      </c>
      <c r="R780">
        <v>-7193.26</v>
      </c>
      <c r="S780">
        <v>556.43499999999995</v>
      </c>
      <c r="T780">
        <v>-3023.1</v>
      </c>
    </row>
    <row r="781" spans="1:20" x14ac:dyDescent="0.15">
      <c r="A781">
        <v>777</v>
      </c>
      <c r="B781">
        <v>0</v>
      </c>
      <c r="C781">
        <v>-2358.25</v>
      </c>
      <c r="D781">
        <v>-1349.9</v>
      </c>
      <c r="E781">
        <v>-4407.1899999999996</v>
      </c>
      <c r="F781">
        <v>10509.7</v>
      </c>
      <c r="G781">
        <v>-2983.07</v>
      </c>
      <c r="H781">
        <v>-5915.12</v>
      </c>
      <c r="I781">
        <v>-6600.69</v>
      </c>
      <c r="J781">
        <v>-920.65899999999999</v>
      </c>
      <c r="K781">
        <v>808.87800000000004</v>
      </c>
      <c r="L781">
        <v>-6964.91</v>
      </c>
      <c r="M781">
        <v>-829.60400000000004</v>
      </c>
      <c r="N781">
        <v>-4424.55</v>
      </c>
      <c r="O781">
        <v>-6399.8</v>
      </c>
      <c r="P781">
        <v>-237.03</v>
      </c>
      <c r="Q781">
        <v>-4333.5</v>
      </c>
      <c r="R781">
        <v>-7086.8</v>
      </c>
      <c r="S781">
        <v>413.82900000000001</v>
      </c>
      <c r="T781">
        <v>-3196.53</v>
      </c>
    </row>
    <row r="782" spans="1:20" x14ac:dyDescent="0.15">
      <c r="A782">
        <v>778</v>
      </c>
      <c r="B782">
        <v>1</v>
      </c>
      <c r="C782">
        <v>-2318.7399999999998</v>
      </c>
      <c r="D782">
        <v>-1149.01</v>
      </c>
      <c r="E782">
        <v>-4199.57</v>
      </c>
      <c r="F782">
        <v>10104.6</v>
      </c>
      <c r="G782">
        <v>-2187.66</v>
      </c>
      <c r="H782">
        <v>-5313.86</v>
      </c>
      <c r="I782">
        <v>-6494.22</v>
      </c>
      <c r="J782">
        <v>-936.072</v>
      </c>
      <c r="K782">
        <v>695.67600000000004</v>
      </c>
      <c r="L782">
        <v>-7028.51</v>
      </c>
      <c r="M782">
        <v>-865.74099999999999</v>
      </c>
      <c r="N782">
        <v>-4424.55</v>
      </c>
      <c r="O782">
        <v>-6411.84</v>
      </c>
      <c r="P782">
        <v>-176.8</v>
      </c>
      <c r="Q782">
        <v>-4306.04</v>
      </c>
      <c r="R782">
        <v>-7019.83</v>
      </c>
      <c r="S782">
        <v>252.44300000000001</v>
      </c>
      <c r="T782">
        <v>-3351.18</v>
      </c>
    </row>
    <row r="783" spans="1:20" x14ac:dyDescent="0.15">
      <c r="A783">
        <v>779</v>
      </c>
      <c r="B783">
        <v>0</v>
      </c>
      <c r="C783">
        <v>-2363.56</v>
      </c>
      <c r="D783">
        <v>-1054.5899999999999</v>
      </c>
      <c r="E783">
        <v>-4166.8</v>
      </c>
      <c r="F783">
        <v>10030.9</v>
      </c>
      <c r="G783">
        <v>-1224.1400000000001</v>
      </c>
      <c r="H783">
        <v>-4711.1899999999996</v>
      </c>
      <c r="I783">
        <v>-6379.08</v>
      </c>
      <c r="J783">
        <v>-920.65899999999999</v>
      </c>
      <c r="K783">
        <v>738.548</v>
      </c>
      <c r="L783">
        <v>-7122.93</v>
      </c>
      <c r="M783">
        <v>-984.255</v>
      </c>
      <c r="N783">
        <v>-4436.6000000000004</v>
      </c>
      <c r="O783">
        <v>-6475.44</v>
      </c>
      <c r="P783">
        <v>-3.3677700000000002</v>
      </c>
      <c r="Q783">
        <v>-4318.08</v>
      </c>
      <c r="R783">
        <v>-6980.33</v>
      </c>
      <c r="S783">
        <v>173.43299999999999</v>
      </c>
      <c r="T783">
        <v>-3527.98</v>
      </c>
    </row>
    <row r="784" spans="1:20" x14ac:dyDescent="0.15">
      <c r="A784">
        <v>780</v>
      </c>
      <c r="B784">
        <v>1</v>
      </c>
      <c r="C784">
        <v>-2636.73</v>
      </c>
      <c r="D784">
        <v>-978.94500000000005</v>
      </c>
      <c r="E784">
        <v>-3897</v>
      </c>
      <c r="F784">
        <v>10293.9</v>
      </c>
      <c r="G784">
        <v>-351.65899999999999</v>
      </c>
      <c r="H784">
        <v>-4331.55</v>
      </c>
      <c r="I784">
        <v>-6193.6</v>
      </c>
      <c r="J784">
        <v>-948.11800000000005</v>
      </c>
      <c r="K784">
        <v>723.13400000000001</v>
      </c>
      <c r="L784">
        <v>-7138.35</v>
      </c>
      <c r="M784">
        <v>-1090.72</v>
      </c>
      <c r="N784">
        <v>-4464.0600000000004</v>
      </c>
      <c r="O784">
        <v>-6569.86</v>
      </c>
      <c r="P784">
        <v>103.101</v>
      </c>
      <c r="Q784">
        <v>-4345.54</v>
      </c>
      <c r="R784">
        <v>-6952.87</v>
      </c>
      <c r="S784">
        <v>106.46899999999999</v>
      </c>
      <c r="T784">
        <v>-3543.4</v>
      </c>
    </row>
    <row r="785" spans="1:20" x14ac:dyDescent="0.15">
      <c r="A785">
        <v>781</v>
      </c>
      <c r="B785">
        <v>0</v>
      </c>
      <c r="C785">
        <v>-3088.63</v>
      </c>
      <c r="D785">
        <v>-857.06299999999999</v>
      </c>
      <c r="E785">
        <v>-3522.68</v>
      </c>
      <c r="F785">
        <v>10862.4</v>
      </c>
      <c r="G785">
        <v>414.34300000000002</v>
      </c>
      <c r="H785">
        <v>-3897</v>
      </c>
      <c r="I785">
        <v>-6071.71</v>
      </c>
      <c r="J785">
        <v>-948.11800000000005</v>
      </c>
      <c r="K785">
        <v>750.59400000000005</v>
      </c>
      <c r="L785">
        <v>-7110.89</v>
      </c>
      <c r="M785">
        <v>-1157.69</v>
      </c>
      <c r="N785">
        <v>-4488.1499999999996</v>
      </c>
      <c r="O785">
        <v>-6609.37</v>
      </c>
      <c r="P785">
        <v>133.929</v>
      </c>
      <c r="Q785">
        <v>-4369.63</v>
      </c>
      <c r="R785">
        <v>-6940.82</v>
      </c>
      <c r="S785">
        <v>103.101</v>
      </c>
      <c r="T785">
        <v>-3503.89</v>
      </c>
    </row>
    <row r="786" spans="1:20" x14ac:dyDescent="0.15">
      <c r="A786">
        <v>782</v>
      </c>
      <c r="B786">
        <v>1</v>
      </c>
      <c r="C786">
        <v>-3808.4</v>
      </c>
      <c r="D786">
        <v>-829.60400000000004</v>
      </c>
      <c r="E786">
        <v>-3249.51</v>
      </c>
      <c r="F786">
        <v>11243.5</v>
      </c>
      <c r="G786">
        <v>1004.98</v>
      </c>
      <c r="H786">
        <v>-3606.99</v>
      </c>
      <c r="I786">
        <v>-6032.21</v>
      </c>
      <c r="J786">
        <v>-936.07299999999998</v>
      </c>
      <c r="K786">
        <v>750.59400000000005</v>
      </c>
      <c r="L786">
        <v>-7098.84</v>
      </c>
      <c r="M786">
        <v>-1136.97</v>
      </c>
      <c r="N786">
        <v>-4567.16</v>
      </c>
      <c r="O786">
        <v>-6624.78</v>
      </c>
      <c r="P786">
        <v>79.009900000000002</v>
      </c>
      <c r="Q786">
        <v>-4424.55</v>
      </c>
      <c r="R786">
        <v>-6901.32</v>
      </c>
      <c r="S786">
        <v>158.02000000000001</v>
      </c>
      <c r="T786">
        <v>-3440.3</v>
      </c>
    </row>
    <row r="787" spans="1:20" x14ac:dyDescent="0.15">
      <c r="A787">
        <v>783</v>
      </c>
      <c r="B787">
        <v>0</v>
      </c>
      <c r="C787">
        <v>-4529.58</v>
      </c>
      <c r="D787">
        <v>-829.60400000000004</v>
      </c>
      <c r="E787">
        <v>-2930.11</v>
      </c>
      <c r="F787">
        <v>11262.3</v>
      </c>
      <c r="G787">
        <v>1092.17</v>
      </c>
      <c r="H787">
        <v>-3718.76</v>
      </c>
      <c r="I787">
        <v>-5992.7</v>
      </c>
      <c r="J787">
        <v>-908.61300000000006</v>
      </c>
      <c r="K787">
        <v>762.63800000000003</v>
      </c>
      <c r="L787">
        <v>-7059.34</v>
      </c>
      <c r="M787">
        <v>-966.90700000000004</v>
      </c>
      <c r="N787">
        <v>-4622.08</v>
      </c>
      <c r="O787">
        <v>-6585.28</v>
      </c>
      <c r="P787">
        <v>54.921199999999999</v>
      </c>
      <c r="Q787">
        <v>-4436.6000000000004</v>
      </c>
      <c r="R787">
        <v>-6861.81</v>
      </c>
      <c r="S787">
        <v>194.15299999999999</v>
      </c>
      <c r="T787">
        <v>-3357.92</v>
      </c>
    </row>
    <row r="788" spans="1:20" x14ac:dyDescent="0.15">
      <c r="A788">
        <v>784</v>
      </c>
      <c r="B788">
        <v>1</v>
      </c>
      <c r="C788">
        <v>-5015.66</v>
      </c>
      <c r="D788">
        <v>-817.56100000000004</v>
      </c>
      <c r="E788">
        <v>-2705.13</v>
      </c>
      <c r="F788">
        <v>11119.7</v>
      </c>
      <c r="G788">
        <v>501.07799999999997</v>
      </c>
      <c r="H788">
        <v>-4079.58</v>
      </c>
      <c r="I788">
        <v>-5965.24</v>
      </c>
      <c r="J788">
        <v>-896.57100000000003</v>
      </c>
      <c r="K788">
        <v>766.01400000000001</v>
      </c>
      <c r="L788">
        <v>-7019.83</v>
      </c>
      <c r="M788">
        <v>-793.476</v>
      </c>
      <c r="N788">
        <v>-4646.16</v>
      </c>
      <c r="O788">
        <v>-6533.73</v>
      </c>
      <c r="P788">
        <v>-36.127499999999998</v>
      </c>
      <c r="Q788">
        <v>-4476.1000000000004</v>
      </c>
      <c r="R788">
        <v>-6822.31</v>
      </c>
      <c r="S788">
        <v>312.66199999999998</v>
      </c>
      <c r="T788">
        <v>-3345.88</v>
      </c>
    </row>
    <row r="789" spans="1:20" x14ac:dyDescent="0.15">
      <c r="A789">
        <v>785</v>
      </c>
      <c r="B789">
        <v>0</v>
      </c>
      <c r="C789">
        <v>-5541.26</v>
      </c>
      <c r="D789">
        <v>-741.93</v>
      </c>
      <c r="E789">
        <v>-2507.61</v>
      </c>
      <c r="F789">
        <v>10874</v>
      </c>
      <c r="G789">
        <v>-471.11799999999999</v>
      </c>
      <c r="H789">
        <v>-4512.2299999999996</v>
      </c>
      <c r="I789">
        <v>-6001.37</v>
      </c>
      <c r="J789">
        <v>-881.15099999999995</v>
      </c>
      <c r="K789">
        <v>735.173</v>
      </c>
      <c r="L789">
        <v>-6992.37</v>
      </c>
      <c r="M789">
        <v>-650.87800000000004</v>
      </c>
      <c r="N789">
        <v>-4725.17</v>
      </c>
      <c r="O789">
        <v>-6466.77</v>
      </c>
      <c r="P789">
        <v>-142.59899999999999</v>
      </c>
      <c r="Q789">
        <v>-4527.6499999999996</v>
      </c>
      <c r="R789">
        <v>-6782.81</v>
      </c>
      <c r="S789">
        <v>443.21800000000002</v>
      </c>
      <c r="T789">
        <v>-3318.41</v>
      </c>
    </row>
    <row r="790" spans="1:20" x14ac:dyDescent="0.15">
      <c r="A790">
        <v>786</v>
      </c>
      <c r="B790">
        <v>1</v>
      </c>
      <c r="C790">
        <v>-6142.5</v>
      </c>
      <c r="D790">
        <v>-595.95299999999997</v>
      </c>
      <c r="E790">
        <v>-2370.3000000000002</v>
      </c>
      <c r="F790">
        <v>10590.7</v>
      </c>
      <c r="G790">
        <v>-1341.69</v>
      </c>
      <c r="H790">
        <v>-4670.24</v>
      </c>
      <c r="I790">
        <v>-6107.84</v>
      </c>
      <c r="J790">
        <v>-896.57100000000003</v>
      </c>
      <c r="K790">
        <v>814.18299999999999</v>
      </c>
      <c r="L790">
        <v>-7004.41</v>
      </c>
      <c r="M790">
        <v>-477.43799999999999</v>
      </c>
      <c r="N790">
        <v>-4804.18</v>
      </c>
      <c r="O790">
        <v>-6415.22</v>
      </c>
      <c r="P790">
        <v>-233.65100000000001</v>
      </c>
      <c r="Q790">
        <v>-4606.66</v>
      </c>
      <c r="R790">
        <v>-6755.34</v>
      </c>
      <c r="S790">
        <v>601.23699999999997</v>
      </c>
      <c r="T790">
        <v>-3354.54</v>
      </c>
    </row>
    <row r="791" spans="1:20" x14ac:dyDescent="0.15">
      <c r="A791">
        <v>787</v>
      </c>
      <c r="B791">
        <v>0</v>
      </c>
      <c r="C791">
        <v>-6901.75</v>
      </c>
      <c r="D791">
        <v>-549.68899999999996</v>
      </c>
      <c r="E791">
        <v>-2430.5</v>
      </c>
      <c r="F791">
        <v>10496.3</v>
      </c>
      <c r="G791">
        <v>-1770.96</v>
      </c>
      <c r="H791">
        <v>-4804.18</v>
      </c>
      <c r="I791">
        <v>-6198.89</v>
      </c>
      <c r="J791">
        <v>-893.19200000000001</v>
      </c>
      <c r="K791">
        <v>845.02499999999998</v>
      </c>
      <c r="L791">
        <v>-7043.92</v>
      </c>
      <c r="M791">
        <v>-334.84</v>
      </c>
      <c r="N791">
        <v>-4871.1499999999996</v>
      </c>
      <c r="O791">
        <v>-6372.34</v>
      </c>
      <c r="P791">
        <v>-316.03899999999999</v>
      </c>
      <c r="Q791">
        <v>-4697.71</v>
      </c>
      <c r="R791">
        <v>-6755.34</v>
      </c>
      <c r="S791">
        <v>747.21400000000006</v>
      </c>
      <c r="T791">
        <v>-3461.01</v>
      </c>
    </row>
    <row r="792" spans="1:20" x14ac:dyDescent="0.15">
      <c r="A792">
        <v>788</v>
      </c>
      <c r="B792">
        <v>1</v>
      </c>
      <c r="C792">
        <v>-7806.98</v>
      </c>
      <c r="D792">
        <v>-788.62199999999996</v>
      </c>
      <c r="E792">
        <v>-2567.8200000000002</v>
      </c>
      <c r="F792">
        <v>10504.9</v>
      </c>
      <c r="G792">
        <v>-1923.7</v>
      </c>
      <c r="H792">
        <v>-4810.9399999999996</v>
      </c>
      <c r="I792">
        <v>-6293.33</v>
      </c>
      <c r="J792">
        <v>-984.24400000000003</v>
      </c>
      <c r="K792">
        <v>790.09900000000005</v>
      </c>
      <c r="L792">
        <v>-7071.38</v>
      </c>
      <c r="M792">
        <v>-161.399</v>
      </c>
      <c r="N792">
        <v>-4946.78</v>
      </c>
      <c r="O792">
        <v>-6399.8</v>
      </c>
      <c r="P792">
        <v>-316.03899999999999</v>
      </c>
      <c r="Q792">
        <v>-4792.1400000000003</v>
      </c>
      <c r="R792">
        <v>-6791.47</v>
      </c>
      <c r="S792">
        <v>829.60400000000004</v>
      </c>
      <c r="T792">
        <v>-3527.98</v>
      </c>
    </row>
    <row r="793" spans="1:20" x14ac:dyDescent="0.15">
      <c r="A793">
        <v>789</v>
      </c>
      <c r="B793">
        <v>0</v>
      </c>
      <c r="C793">
        <v>-8698.26</v>
      </c>
      <c r="D793">
        <v>-1254.02</v>
      </c>
      <c r="E793">
        <v>-2471.4899999999998</v>
      </c>
      <c r="F793">
        <v>10623.4</v>
      </c>
      <c r="G793">
        <v>-1823.99</v>
      </c>
      <c r="H793">
        <v>-4664.96</v>
      </c>
      <c r="I793">
        <v>-6344.87</v>
      </c>
      <c r="J793">
        <v>-1102.76</v>
      </c>
      <c r="K793">
        <v>790.09900000000005</v>
      </c>
      <c r="L793">
        <v>-7095.47</v>
      </c>
      <c r="M793">
        <v>-54.926900000000003</v>
      </c>
      <c r="N793">
        <v>-5080.71</v>
      </c>
      <c r="O793">
        <v>-6423.88</v>
      </c>
      <c r="P793">
        <v>-340.12200000000001</v>
      </c>
      <c r="Q793">
        <v>-4843.68</v>
      </c>
      <c r="R793">
        <v>-6909.98</v>
      </c>
      <c r="S793">
        <v>841.64499999999998</v>
      </c>
      <c r="T793">
        <v>-3567.49</v>
      </c>
    </row>
    <row r="794" spans="1:20" x14ac:dyDescent="0.15">
      <c r="A794">
        <v>790</v>
      </c>
      <c r="B794">
        <v>1</v>
      </c>
      <c r="C794">
        <v>-9333.7199999999993</v>
      </c>
      <c r="D794">
        <v>-1489.15</v>
      </c>
      <c r="E794">
        <v>-2263.8200000000002</v>
      </c>
      <c r="F794">
        <v>10717.9</v>
      </c>
      <c r="G794">
        <v>-1635.12</v>
      </c>
      <c r="H794">
        <v>-4558.49</v>
      </c>
      <c r="I794">
        <v>-6423.88</v>
      </c>
      <c r="J794">
        <v>-1209.23</v>
      </c>
      <c r="K794">
        <v>814.18100000000004</v>
      </c>
      <c r="L794">
        <v>-7150.39</v>
      </c>
      <c r="M794">
        <v>-12.0412</v>
      </c>
      <c r="N794">
        <v>-5135.6400000000003</v>
      </c>
      <c r="O794">
        <v>-6478.81</v>
      </c>
      <c r="P794">
        <v>-395.04899999999998</v>
      </c>
      <c r="Q794">
        <v>-4922.6899999999996</v>
      </c>
      <c r="R794">
        <v>-7052.58</v>
      </c>
      <c r="S794">
        <v>869.10799999999995</v>
      </c>
      <c r="T794">
        <v>-3594.95</v>
      </c>
    </row>
    <row r="795" spans="1:20" x14ac:dyDescent="0.15">
      <c r="A795">
        <v>791</v>
      </c>
      <c r="B795">
        <v>0</v>
      </c>
      <c r="C795">
        <v>-9946.99</v>
      </c>
      <c r="D795">
        <v>-1461.68</v>
      </c>
      <c r="E795">
        <v>-2435.7800000000002</v>
      </c>
      <c r="F795">
        <v>10793.5</v>
      </c>
      <c r="G795">
        <v>-1616.32</v>
      </c>
      <c r="H795">
        <v>-4479.4799999999996</v>
      </c>
      <c r="I795">
        <v>-6490.85</v>
      </c>
      <c r="J795">
        <v>-1276.2</v>
      </c>
      <c r="K795">
        <v>905.23199999999997</v>
      </c>
      <c r="L795">
        <v>-7138.35</v>
      </c>
      <c r="M795">
        <v>-75.628</v>
      </c>
      <c r="N795">
        <v>-5159.72</v>
      </c>
      <c r="O795">
        <v>-6502.89</v>
      </c>
      <c r="P795">
        <v>-395.04899999999998</v>
      </c>
      <c r="Q795">
        <v>-5025.79</v>
      </c>
      <c r="R795">
        <v>-7226.02</v>
      </c>
      <c r="S795">
        <v>857.06700000000001</v>
      </c>
      <c r="T795">
        <v>-3606.99</v>
      </c>
    </row>
    <row r="796" spans="1:20" x14ac:dyDescent="0.15">
      <c r="A796">
        <v>792</v>
      </c>
      <c r="B796">
        <v>1</v>
      </c>
      <c r="C796">
        <v>-10733.7</v>
      </c>
      <c r="D796">
        <v>-1497.81</v>
      </c>
      <c r="E796">
        <v>-2945.96</v>
      </c>
      <c r="F796">
        <v>10915.4</v>
      </c>
      <c r="G796">
        <v>-1698.71</v>
      </c>
      <c r="H796">
        <v>-4376.3900000000003</v>
      </c>
      <c r="I796">
        <v>-6518.31</v>
      </c>
      <c r="J796">
        <v>-1327.74</v>
      </c>
      <c r="K796">
        <v>1023.75</v>
      </c>
      <c r="L796">
        <v>-7110.89</v>
      </c>
      <c r="M796">
        <v>-206.184</v>
      </c>
      <c r="N796">
        <v>-5226.6899999999996</v>
      </c>
      <c r="O796">
        <v>-6545.78</v>
      </c>
      <c r="P796">
        <v>-383.00799999999998</v>
      </c>
      <c r="Q796">
        <v>-5135.6400000000003</v>
      </c>
      <c r="R796">
        <v>-7332.49</v>
      </c>
      <c r="S796">
        <v>805.52200000000005</v>
      </c>
      <c r="T796">
        <v>-3622.41</v>
      </c>
    </row>
    <row r="797" spans="1:20" x14ac:dyDescent="0.15">
      <c r="A797">
        <v>793</v>
      </c>
      <c r="B797">
        <v>0</v>
      </c>
      <c r="C797">
        <v>-11554.6</v>
      </c>
      <c r="D797">
        <v>-1604.28</v>
      </c>
      <c r="E797">
        <v>-3646.9</v>
      </c>
      <c r="F797">
        <v>10979</v>
      </c>
      <c r="G797">
        <v>-1674.63</v>
      </c>
      <c r="H797">
        <v>-4242.45</v>
      </c>
      <c r="I797">
        <v>-6626.68</v>
      </c>
      <c r="J797">
        <v>-1406.75</v>
      </c>
      <c r="K797">
        <v>1130.22</v>
      </c>
      <c r="L797">
        <v>-7086.81</v>
      </c>
      <c r="M797">
        <v>-364.20299999999997</v>
      </c>
      <c r="N797">
        <v>-5254.16</v>
      </c>
      <c r="O797">
        <v>-6530.35</v>
      </c>
      <c r="P797">
        <v>-355.54399999999998</v>
      </c>
      <c r="Q797">
        <v>-5159.72</v>
      </c>
      <c r="R797">
        <v>-7399.46</v>
      </c>
      <c r="S797">
        <v>750.59400000000005</v>
      </c>
      <c r="T797">
        <v>-3606.99</v>
      </c>
    </row>
    <row r="798" spans="1:20" x14ac:dyDescent="0.15">
      <c r="A798">
        <v>794</v>
      </c>
      <c r="B798">
        <v>1</v>
      </c>
      <c r="C798">
        <v>-12386.1</v>
      </c>
      <c r="D798">
        <v>-1719.41</v>
      </c>
      <c r="E798">
        <v>-4510.7299999999996</v>
      </c>
      <c r="F798">
        <v>11121.6</v>
      </c>
      <c r="G798">
        <v>-1583.58</v>
      </c>
      <c r="H798">
        <v>-4139.3599999999997</v>
      </c>
      <c r="I798">
        <v>-6861.82</v>
      </c>
      <c r="J798">
        <v>-1473.72</v>
      </c>
      <c r="K798">
        <v>1197.19</v>
      </c>
      <c r="L798">
        <v>-7031.88</v>
      </c>
      <c r="M798">
        <v>-534.26300000000003</v>
      </c>
      <c r="N798">
        <v>-5254.16</v>
      </c>
      <c r="O798">
        <v>-6569.86</v>
      </c>
      <c r="P798">
        <v>-331.46300000000002</v>
      </c>
      <c r="Q798">
        <v>-5238.7299999999996</v>
      </c>
      <c r="R798">
        <v>-7426.93</v>
      </c>
      <c r="S798">
        <v>750.59400000000005</v>
      </c>
      <c r="T798">
        <v>-3622.41</v>
      </c>
    </row>
    <row r="799" spans="1:20" x14ac:dyDescent="0.15">
      <c r="A799">
        <v>795</v>
      </c>
      <c r="B799">
        <v>0</v>
      </c>
      <c r="C799">
        <v>-13624.7</v>
      </c>
      <c r="D799">
        <v>-2025.3</v>
      </c>
      <c r="E799">
        <v>-5085.99</v>
      </c>
      <c r="F799">
        <v>11174.6</v>
      </c>
      <c r="G799">
        <v>-1440.98</v>
      </c>
      <c r="H799">
        <v>-4017.46</v>
      </c>
      <c r="I799">
        <v>-6822.31</v>
      </c>
      <c r="J799">
        <v>-1537.31</v>
      </c>
      <c r="K799">
        <v>1272.81</v>
      </c>
      <c r="L799">
        <v>-7019.84</v>
      </c>
      <c r="M799">
        <v>-695.66499999999996</v>
      </c>
      <c r="N799">
        <v>-5218.03</v>
      </c>
      <c r="O799">
        <v>-6597.32</v>
      </c>
      <c r="P799">
        <v>-288.57499999999999</v>
      </c>
      <c r="Q799">
        <v>-5293.66</v>
      </c>
      <c r="R799">
        <v>-7426.93</v>
      </c>
      <c r="S799">
        <v>786.71500000000003</v>
      </c>
      <c r="T799">
        <v>-3594.95</v>
      </c>
    </row>
    <row r="800" spans="1:20" x14ac:dyDescent="0.15">
      <c r="A800">
        <v>796</v>
      </c>
      <c r="B800">
        <v>1</v>
      </c>
      <c r="C800">
        <v>-15237.7</v>
      </c>
      <c r="D800">
        <v>-2722.85</v>
      </c>
      <c r="E800">
        <v>-5381.33</v>
      </c>
      <c r="F800">
        <v>11030.5</v>
      </c>
      <c r="G800">
        <v>-1339.78</v>
      </c>
      <c r="H800">
        <v>-4050.2</v>
      </c>
      <c r="I800">
        <v>-6782.81</v>
      </c>
      <c r="J800">
        <v>-1619.7</v>
      </c>
      <c r="K800">
        <v>1406.75</v>
      </c>
      <c r="L800">
        <v>-6956.25</v>
      </c>
      <c r="M800">
        <v>-774.67399999999998</v>
      </c>
      <c r="N800">
        <v>-5087.4799999999996</v>
      </c>
      <c r="O800">
        <v>-6585.28</v>
      </c>
      <c r="P800">
        <v>-303.99900000000002</v>
      </c>
      <c r="Q800">
        <v>-5317.74</v>
      </c>
      <c r="R800">
        <v>-7438.97</v>
      </c>
      <c r="S800">
        <v>893.18899999999996</v>
      </c>
      <c r="T800">
        <v>-3570.87</v>
      </c>
    </row>
    <row r="801" spans="1:20" x14ac:dyDescent="0.15">
      <c r="A801">
        <v>797</v>
      </c>
      <c r="B801">
        <v>0</v>
      </c>
      <c r="C801">
        <v>-16955.2</v>
      </c>
      <c r="D801">
        <v>-3713.85</v>
      </c>
      <c r="E801">
        <v>-5503.23</v>
      </c>
      <c r="F801">
        <v>11164.5</v>
      </c>
      <c r="G801">
        <v>-1494.42</v>
      </c>
      <c r="H801">
        <v>-4163.4399999999996</v>
      </c>
      <c r="I801">
        <v>-6767.38</v>
      </c>
      <c r="J801">
        <v>-1619.7</v>
      </c>
      <c r="K801">
        <v>1461.68</v>
      </c>
      <c r="L801">
        <v>-6849.78</v>
      </c>
      <c r="M801">
        <v>-865.72400000000005</v>
      </c>
      <c r="N801">
        <v>-4953.54</v>
      </c>
      <c r="O801">
        <v>-6533.74</v>
      </c>
      <c r="P801">
        <v>-288.57499999999999</v>
      </c>
      <c r="Q801">
        <v>-5384.71</v>
      </c>
      <c r="R801">
        <v>-7466.43</v>
      </c>
      <c r="S801">
        <v>1008.32</v>
      </c>
      <c r="T801">
        <v>-3491.86</v>
      </c>
    </row>
    <row r="802" spans="1:20" x14ac:dyDescent="0.15">
      <c r="A802">
        <v>798</v>
      </c>
      <c r="B802">
        <v>1</v>
      </c>
      <c r="C802">
        <v>-18390.900000000001</v>
      </c>
      <c r="D802">
        <v>-4429.82</v>
      </c>
      <c r="E802">
        <v>-5470.49</v>
      </c>
      <c r="F802">
        <v>11243.5</v>
      </c>
      <c r="G802">
        <v>-1695.33</v>
      </c>
      <c r="H802">
        <v>-4108.51</v>
      </c>
      <c r="I802">
        <v>-6770.77</v>
      </c>
      <c r="J802">
        <v>-1619.7</v>
      </c>
      <c r="K802">
        <v>1473.72</v>
      </c>
      <c r="L802">
        <v>-6770.77</v>
      </c>
      <c r="M802">
        <v>-924.03899999999999</v>
      </c>
      <c r="N802">
        <v>-4898.6099999999997</v>
      </c>
      <c r="O802">
        <v>-6454.73</v>
      </c>
      <c r="P802">
        <v>-243.8</v>
      </c>
      <c r="Q802">
        <v>-5424.21</v>
      </c>
      <c r="R802">
        <v>-7454.39</v>
      </c>
      <c r="S802">
        <v>1169.72</v>
      </c>
      <c r="T802">
        <v>-3400.81</v>
      </c>
    </row>
    <row r="803" spans="1:20" x14ac:dyDescent="0.15">
      <c r="A803">
        <v>799</v>
      </c>
      <c r="B803">
        <v>0</v>
      </c>
      <c r="C803">
        <v>-19328.400000000001</v>
      </c>
      <c r="D803">
        <v>-4537.8</v>
      </c>
      <c r="E803">
        <v>-5164.6099999999997</v>
      </c>
      <c r="F803">
        <v>11370.6</v>
      </c>
      <c r="G803">
        <v>-1837.92</v>
      </c>
      <c r="H803">
        <v>-4120.55</v>
      </c>
      <c r="I803">
        <v>-6727.88</v>
      </c>
      <c r="J803">
        <v>-1631.74</v>
      </c>
      <c r="K803">
        <v>1501.19</v>
      </c>
      <c r="L803">
        <v>-6751.96</v>
      </c>
      <c r="M803">
        <v>-869.10799999999995</v>
      </c>
      <c r="N803">
        <v>-4934.7299999999996</v>
      </c>
      <c r="O803">
        <v>-6375.72</v>
      </c>
      <c r="P803">
        <v>197.89699999999999</v>
      </c>
      <c r="Q803">
        <v>-5463.72</v>
      </c>
      <c r="R803">
        <v>-7414.89</v>
      </c>
      <c r="S803">
        <v>1224.6500000000001</v>
      </c>
      <c r="T803">
        <v>-3318.41</v>
      </c>
    </row>
    <row r="804" spans="1:20" x14ac:dyDescent="0.15">
      <c r="A804">
        <v>800</v>
      </c>
      <c r="B804">
        <v>1</v>
      </c>
      <c r="C804">
        <v>-19821.3</v>
      </c>
      <c r="D804">
        <v>-4357.58</v>
      </c>
      <c r="E804">
        <v>-4623.59</v>
      </c>
      <c r="F804">
        <v>11595.6</v>
      </c>
      <c r="G804">
        <v>-1987.29</v>
      </c>
      <c r="H804">
        <v>-4172.1000000000004</v>
      </c>
      <c r="I804">
        <v>-6791.46</v>
      </c>
      <c r="J804">
        <v>-1683.28</v>
      </c>
      <c r="K804">
        <v>1513.23</v>
      </c>
      <c r="L804">
        <v>-6846.39</v>
      </c>
      <c r="M804">
        <v>-857.07</v>
      </c>
      <c r="N804">
        <v>-5029.16</v>
      </c>
      <c r="O804">
        <v>-6332.83</v>
      </c>
      <c r="P804">
        <v>432.32</v>
      </c>
      <c r="Q804">
        <v>-5563.42</v>
      </c>
      <c r="R804">
        <v>-7387.42</v>
      </c>
      <c r="S804">
        <v>1212.6099999999999</v>
      </c>
      <c r="T804">
        <v>-3306.38</v>
      </c>
    </row>
    <row r="805" spans="1:20" x14ac:dyDescent="0.15">
      <c r="A805">
        <v>801</v>
      </c>
      <c r="B805">
        <v>0</v>
      </c>
      <c r="C805">
        <v>-20092.599999999999</v>
      </c>
      <c r="D805">
        <v>-4661.93</v>
      </c>
      <c r="E805">
        <v>-4182.26</v>
      </c>
      <c r="F805">
        <v>11745</v>
      </c>
      <c r="G805">
        <v>-1954.56</v>
      </c>
      <c r="H805">
        <v>-4202.95</v>
      </c>
      <c r="I805">
        <v>-6934.05</v>
      </c>
      <c r="J805">
        <v>-1750.26</v>
      </c>
      <c r="K805">
        <v>1564.77</v>
      </c>
      <c r="L805">
        <v>-6885.9</v>
      </c>
      <c r="M805">
        <v>-817.56500000000005</v>
      </c>
      <c r="N805">
        <v>-5104.78</v>
      </c>
      <c r="O805">
        <v>-6396.41</v>
      </c>
      <c r="P805">
        <v>-690.75</v>
      </c>
      <c r="Q805">
        <v>-5800.45</v>
      </c>
      <c r="R805">
        <v>-7399.46</v>
      </c>
      <c r="S805">
        <v>1173.1099999999999</v>
      </c>
      <c r="T805">
        <v>-3327.06</v>
      </c>
    </row>
    <row r="806" spans="1:20" x14ac:dyDescent="0.15">
      <c r="A806">
        <v>802</v>
      </c>
      <c r="B806">
        <v>1</v>
      </c>
      <c r="C806">
        <v>-20159.599999999999</v>
      </c>
      <c r="D806">
        <v>-5823.32</v>
      </c>
      <c r="E806">
        <v>-4002.04</v>
      </c>
      <c r="F806">
        <v>11796.5</v>
      </c>
      <c r="G806">
        <v>-1745</v>
      </c>
      <c r="H806">
        <v>-4256.3599999999997</v>
      </c>
      <c r="I806">
        <v>-7131.57</v>
      </c>
      <c r="J806">
        <v>-1813.83</v>
      </c>
      <c r="K806">
        <v>1655.82</v>
      </c>
      <c r="L806">
        <v>-6949.48</v>
      </c>
      <c r="M806">
        <v>-766.02300000000002</v>
      </c>
      <c r="N806">
        <v>-5202.6099999999997</v>
      </c>
      <c r="O806">
        <v>-6490.85</v>
      </c>
      <c r="P806">
        <v>-968.47</v>
      </c>
      <c r="Q806">
        <v>-5917.09</v>
      </c>
      <c r="R806">
        <v>-7475.08</v>
      </c>
      <c r="S806">
        <v>1169.72</v>
      </c>
      <c r="T806">
        <v>-3497.12</v>
      </c>
    </row>
    <row r="807" spans="1:20" x14ac:dyDescent="0.15">
      <c r="A807">
        <v>803</v>
      </c>
      <c r="B807">
        <v>0</v>
      </c>
      <c r="C807">
        <v>-20187</v>
      </c>
      <c r="D807">
        <v>-7669.86</v>
      </c>
      <c r="E807">
        <v>-3933.2</v>
      </c>
      <c r="F807">
        <v>11911.7</v>
      </c>
      <c r="G807">
        <v>-1568.16</v>
      </c>
      <c r="H807">
        <v>-4539.67</v>
      </c>
      <c r="I807">
        <v>-7329.09</v>
      </c>
      <c r="J807">
        <v>-1908.27</v>
      </c>
      <c r="K807">
        <v>1774.33</v>
      </c>
      <c r="L807">
        <v>-7080.03</v>
      </c>
      <c r="M807">
        <v>-711.08900000000006</v>
      </c>
      <c r="N807">
        <v>-5175.1499999999996</v>
      </c>
      <c r="O807">
        <v>-6542.39</v>
      </c>
      <c r="P807">
        <v>-305.536</v>
      </c>
      <c r="Q807">
        <v>-5759.07</v>
      </c>
      <c r="R807">
        <v>-7657.17</v>
      </c>
      <c r="S807">
        <v>1272.8</v>
      </c>
      <c r="T807">
        <v>-3694.64</v>
      </c>
    </row>
    <row r="808" spans="1:20" x14ac:dyDescent="0.15">
      <c r="A808">
        <v>804</v>
      </c>
      <c r="B808">
        <v>1</v>
      </c>
      <c r="C808">
        <v>-20187</v>
      </c>
      <c r="D808">
        <v>-9835.84</v>
      </c>
      <c r="E808">
        <v>-3532.9</v>
      </c>
      <c r="F808">
        <v>12157.3</v>
      </c>
      <c r="G808">
        <v>-1432.36</v>
      </c>
      <c r="H808">
        <v>-4646.1499999999996</v>
      </c>
      <c r="I808">
        <v>-7526.62</v>
      </c>
      <c r="J808">
        <v>-1935.74</v>
      </c>
      <c r="K808">
        <v>1868.77</v>
      </c>
      <c r="L808">
        <v>-7262.12</v>
      </c>
      <c r="M808">
        <v>-747.20100000000002</v>
      </c>
      <c r="N808">
        <v>-5151.07</v>
      </c>
      <c r="O808">
        <v>-6645.47</v>
      </c>
      <c r="P808">
        <v>-29.325500000000002</v>
      </c>
      <c r="Q808">
        <v>-5613.09</v>
      </c>
      <c r="R808">
        <v>-7882.16</v>
      </c>
      <c r="S808">
        <v>1454.9</v>
      </c>
      <c r="T808">
        <v>-3880.13</v>
      </c>
    </row>
    <row r="809" spans="1:20" x14ac:dyDescent="0.15">
      <c r="A809">
        <v>805</v>
      </c>
      <c r="B809">
        <v>0</v>
      </c>
      <c r="C809">
        <v>-20187</v>
      </c>
      <c r="D809">
        <v>-12010.1</v>
      </c>
      <c r="E809">
        <v>-2940.33</v>
      </c>
      <c r="F809">
        <v>12585.1</v>
      </c>
      <c r="G809">
        <v>-1088.8499999999999</v>
      </c>
      <c r="H809">
        <v>-4616.83</v>
      </c>
      <c r="I809">
        <v>-7712.1</v>
      </c>
      <c r="J809">
        <v>-1959.82</v>
      </c>
      <c r="K809">
        <v>1896.24</v>
      </c>
      <c r="L809">
        <v>-7475.08</v>
      </c>
      <c r="M809">
        <v>-829.60400000000004</v>
      </c>
      <c r="N809">
        <v>-5084.1000000000004</v>
      </c>
      <c r="O809">
        <v>-6791.45</v>
      </c>
      <c r="P809">
        <v>-264.49799999999999</v>
      </c>
      <c r="Q809">
        <v>-5602.91</v>
      </c>
      <c r="R809">
        <v>-8067.65</v>
      </c>
      <c r="S809">
        <v>1667.85</v>
      </c>
      <c r="T809">
        <v>-3977.96</v>
      </c>
    </row>
    <row r="810" spans="1:20" x14ac:dyDescent="0.15">
      <c r="A810">
        <v>806</v>
      </c>
      <c r="B810">
        <v>1</v>
      </c>
      <c r="C810">
        <v>-20102.8</v>
      </c>
      <c r="D810">
        <v>-13562.5</v>
      </c>
      <c r="E810">
        <v>-2708.87</v>
      </c>
      <c r="F810">
        <v>13129.5</v>
      </c>
      <c r="G810">
        <v>-784.851</v>
      </c>
      <c r="H810">
        <v>-4364.37</v>
      </c>
      <c r="I810">
        <v>-7882.16</v>
      </c>
      <c r="J810">
        <v>-2026.79</v>
      </c>
      <c r="K810">
        <v>1896.24</v>
      </c>
      <c r="L810">
        <v>-7681.24</v>
      </c>
      <c r="M810">
        <v>-865.71400000000006</v>
      </c>
      <c r="N810">
        <v>-5104.78</v>
      </c>
      <c r="O810">
        <v>-6909.97</v>
      </c>
      <c r="P810">
        <v>-237.03</v>
      </c>
      <c r="Q810">
        <v>-5839.94</v>
      </c>
      <c r="R810">
        <v>-8225.67</v>
      </c>
      <c r="S810">
        <v>1813.83</v>
      </c>
      <c r="T810">
        <v>-3914.38</v>
      </c>
    </row>
    <row r="811" spans="1:20" x14ac:dyDescent="0.15">
      <c r="A811">
        <v>807</v>
      </c>
      <c r="B811">
        <v>0</v>
      </c>
      <c r="C811">
        <v>-19224.400000000001</v>
      </c>
      <c r="D811">
        <v>-14811.6</v>
      </c>
      <c r="E811">
        <v>-3734.76</v>
      </c>
      <c r="F811">
        <v>13467.8</v>
      </c>
      <c r="G811">
        <v>-556.46400000000006</v>
      </c>
      <c r="H811">
        <v>-4190.92</v>
      </c>
      <c r="I811">
        <v>-8103.76</v>
      </c>
      <c r="J811">
        <v>-2078.33</v>
      </c>
      <c r="K811">
        <v>1908.27</v>
      </c>
      <c r="L811">
        <v>-8021.35</v>
      </c>
      <c r="M811">
        <v>-936.08199999999999</v>
      </c>
      <c r="N811">
        <v>-5262.8</v>
      </c>
      <c r="O811">
        <v>-7064.59</v>
      </c>
      <c r="P811">
        <v>-357.39499999999998</v>
      </c>
      <c r="Q811">
        <v>-6101.04</v>
      </c>
      <c r="R811">
        <v>-8395.7199999999993</v>
      </c>
      <c r="S811">
        <v>1908.27</v>
      </c>
      <c r="T811">
        <v>-3795.87</v>
      </c>
    </row>
    <row r="812" spans="1:20" x14ac:dyDescent="0.15">
      <c r="A812">
        <v>808</v>
      </c>
      <c r="B812">
        <v>1</v>
      </c>
      <c r="C812">
        <v>-17056.900000000001</v>
      </c>
      <c r="D812">
        <v>-17132.5</v>
      </c>
      <c r="E812">
        <v>-5761.54</v>
      </c>
      <c r="F812">
        <v>13634.4</v>
      </c>
      <c r="G812">
        <v>-437.95</v>
      </c>
      <c r="H812">
        <v>-4096.4799999999996</v>
      </c>
      <c r="I812">
        <v>-8392.33</v>
      </c>
      <c r="J812">
        <v>-2133.27</v>
      </c>
      <c r="K812">
        <v>1959.81</v>
      </c>
      <c r="L812">
        <v>-8356.2199999999993</v>
      </c>
      <c r="M812">
        <v>-896.577</v>
      </c>
      <c r="N812">
        <v>-5432.85</v>
      </c>
      <c r="O812">
        <v>-7325.69</v>
      </c>
      <c r="P812">
        <v>-764.48</v>
      </c>
      <c r="Q812">
        <v>-6356.9</v>
      </c>
      <c r="R812">
        <v>-8593.25</v>
      </c>
      <c r="S812">
        <v>1923.71</v>
      </c>
      <c r="T812">
        <v>-3701.43</v>
      </c>
    </row>
    <row r="813" spans="1:20" x14ac:dyDescent="0.15">
      <c r="A813">
        <v>809</v>
      </c>
      <c r="B813">
        <v>0</v>
      </c>
      <c r="C813">
        <v>-15238.1</v>
      </c>
      <c r="D813">
        <v>-19574.099999999999</v>
      </c>
      <c r="E813">
        <v>-7346.37</v>
      </c>
      <c r="F813">
        <v>13838.8</v>
      </c>
      <c r="G813">
        <v>-343.50799999999998</v>
      </c>
      <c r="H813">
        <v>-3936.61</v>
      </c>
      <c r="I813">
        <v>-8696.33</v>
      </c>
      <c r="J813">
        <v>-2145.3000000000002</v>
      </c>
      <c r="K813">
        <v>2026.79</v>
      </c>
      <c r="L813">
        <v>-8505.6</v>
      </c>
      <c r="M813">
        <v>-881.14499999999998</v>
      </c>
      <c r="N813">
        <v>-5606.3</v>
      </c>
      <c r="O813">
        <v>-7653.77</v>
      </c>
      <c r="P813">
        <v>-1078.67</v>
      </c>
      <c r="Q813">
        <v>-6427.27</v>
      </c>
      <c r="R813">
        <v>-8850.9500000000007</v>
      </c>
      <c r="S813">
        <v>1860.13</v>
      </c>
      <c r="T813">
        <v>-3673.96</v>
      </c>
    </row>
    <row r="814" spans="1:20" x14ac:dyDescent="0.15">
      <c r="A814">
        <v>810</v>
      </c>
      <c r="B814">
        <v>1</v>
      </c>
      <c r="C814">
        <v>-13776.4</v>
      </c>
      <c r="D814">
        <v>-20092.599999999999</v>
      </c>
      <c r="E814">
        <v>-7270.17</v>
      </c>
      <c r="F814">
        <v>13890.3</v>
      </c>
      <c r="G814">
        <v>-183.64400000000001</v>
      </c>
      <c r="H814">
        <v>-3490.02</v>
      </c>
      <c r="I814">
        <v>-8936.75</v>
      </c>
      <c r="J814">
        <v>-2160.7399999999998</v>
      </c>
      <c r="K814">
        <v>2090.36</v>
      </c>
      <c r="L814">
        <v>-8521.0300000000007</v>
      </c>
      <c r="M814">
        <v>-932.68499999999995</v>
      </c>
      <c r="N814">
        <v>-5676.67</v>
      </c>
      <c r="O814">
        <v>-7973.2</v>
      </c>
      <c r="P814">
        <v>-1009.85</v>
      </c>
      <c r="Q814">
        <v>-6363.69</v>
      </c>
      <c r="R814">
        <v>-9221.93</v>
      </c>
      <c r="S814">
        <v>1741.61</v>
      </c>
      <c r="T814">
        <v>-3685.99</v>
      </c>
    </row>
    <row r="815" spans="1:20" x14ac:dyDescent="0.15">
      <c r="A815">
        <v>811</v>
      </c>
      <c r="B815">
        <v>0</v>
      </c>
      <c r="C815">
        <v>-12555.5</v>
      </c>
      <c r="D815">
        <v>-20159.5</v>
      </c>
      <c r="E815">
        <v>-5113.82</v>
      </c>
      <c r="F815">
        <v>14005.4</v>
      </c>
      <c r="G815">
        <v>178.69399999999999</v>
      </c>
      <c r="H815">
        <v>-3112.25</v>
      </c>
      <c r="I815">
        <v>-9070.7000000000007</v>
      </c>
      <c r="J815">
        <v>-2109.19</v>
      </c>
      <c r="K815">
        <v>2184.81</v>
      </c>
      <c r="L815">
        <v>-8577.81</v>
      </c>
      <c r="M815">
        <v>-1023.73</v>
      </c>
      <c r="N815">
        <v>-5661.24</v>
      </c>
      <c r="O815">
        <v>-8222.27</v>
      </c>
      <c r="P815">
        <v>-802.13400000000001</v>
      </c>
      <c r="Q815">
        <v>-6281.28</v>
      </c>
      <c r="R815">
        <v>-9513.89</v>
      </c>
      <c r="S815">
        <v>1635.14</v>
      </c>
      <c r="T815">
        <v>-3725.5</v>
      </c>
    </row>
    <row r="816" spans="1:20" x14ac:dyDescent="0.15">
      <c r="A816">
        <v>812</v>
      </c>
      <c r="B816">
        <v>1</v>
      </c>
      <c r="C816">
        <v>-12088.5</v>
      </c>
      <c r="D816">
        <v>-20187</v>
      </c>
      <c r="E816">
        <v>-1570.69</v>
      </c>
      <c r="F816">
        <v>14202.9</v>
      </c>
      <c r="G816">
        <v>352.14699999999999</v>
      </c>
      <c r="H816">
        <v>-2833.87</v>
      </c>
      <c r="I816">
        <v>-9125.64</v>
      </c>
      <c r="J816">
        <v>-2018.15</v>
      </c>
      <c r="K816">
        <v>2212.2800000000002</v>
      </c>
      <c r="L816">
        <v>-8866.3799999999992</v>
      </c>
      <c r="M816">
        <v>-1178.3499999999999</v>
      </c>
      <c r="N816">
        <v>-5688.71</v>
      </c>
      <c r="O816">
        <v>-8486.76</v>
      </c>
      <c r="P816">
        <v>-817.56799999999998</v>
      </c>
      <c r="Q816">
        <v>-6245.18</v>
      </c>
      <c r="R816">
        <v>-9714.82</v>
      </c>
      <c r="S816">
        <v>1568.16</v>
      </c>
      <c r="T816">
        <v>-3752.97</v>
      </c>
    </row>
    <row r="817" spans="1:20" x14ac:dyDescent="0.15">
      <c r="A817">
        <v>813</v>
      </c>
      <c r="B817">
        <v>0</v>
      </c>
      <c r="C817">
        <v>-12016.3</v>
      </c>
      <c r="D817">
        <v>-20187</v>
      </c>
      <c r="E817">
        <v>783.58600000000001</v>
      </c>
      <c r="F817">
        <v>14400.5</v>
      </c>
      <c r="G817">
        <v>470.661</v>
      </c>
      <c r="H817">
        <v>-2401.16</v>
      </c>
      <c r="I817">
        <v>-9125.64</v>
      </c>
      <c r="J817">
        <v>-1923.71</v>
      </c>
      <c r="K817">
        <v>2200.2399999999998</v>
      </c>
      <c r="L817">
        <v>-9146.31</v>
      </c>
      <c r="M817">
        <v>-1403.35</v>
      </c>
      <c r="N817">
        <v>-5676.67</v>
      </c>
      <c r="O817">
        <v>-8711.76</v>
      </c>
      <c r="P817">
        <v>-790.09900000000005</v>
      </c>
      <c r="Q817">
        <v>-6210.91</v>
      </c>
      <c r="R817">
        <v>-9797.2199999999993</v>
      </c>
      <c r="S817">
        <v>1576.8</v>
      </c>
      <c r="T817">
        <v>-3777.04</v>
      </c>
    </row>
    <row r="818" spans="1:20" x14ac:dyDescent="0.15">
      <c r="A818">
        <v>814</v>
      </c>
      <c r="B818">
        <v>1</v>
      </c>
      <c r="C818">
        <v>-12357</v>
      </c>
      <c r="D818">
        <v>-20187</v>
      </c>
      <c r="E818">
        <v>1170.99</v>
      </c>
      <c r="F818">
        <v>14610</v>
      </c>
      <c r="G818">
        <v>516.96299999999997</v>
      </c>
      <c r="H818">
        <v>-2363.5</v>
      </c>
      <c r="I818">
        <v>-9125.64</v>
      </c>
      <c r="J818">
        <v>-1872.17</v>
      </c>
      <c r="K818">
        <v>2172.77</v>
      </c>
      <c r="L818">
        <v>-9319.76</v>
      </c>
      <c r="M818">
        <v>-1600.87</v>
      </c>
      <c r="N818">
        <v>-5649.2</v>
      </c>
      <c r="O818">
        <v>-8825.0300000000007</v>
      </c>
      <c r="P818">
        <v>-826.20500000000004</v>
      </c>
      <c r="Q818">
        <v>-6453.18</v>
      </c>
      <c r="R818">
        <v>-9821.2900000000009</v>
      </c>
      <c r="S818">
        <v>1671.24</v>
      </c>
      <c r="T818">
        <v>-3844.01</v>
      </c>
    </row>
    <row r="819" spans="1:20" x14ac:dyDescent="0.15">
      <c r="A819">
        <v>815</v>
      </c>
      <c r="B819">
        <v>0</v>
      </c>
      <c r="C819">
        <v>-13667.1</v>
      </c>
      <c r="D819">
        <v>-19729.7</v>
      </c>
      <c r="E819">
        <v>152.78299999999999</v>
      </c>
      <c r="F819">
        <v>14774.8</v>
      </c>
      <c r="G819">
        <v>434.55399999999997</v>
      </c>
      <c r="H819">
        <v>-2708.84</v>
      </c>
      <c r="I819">
        <v>-9173.7800000000007</v>
      </c>
      <c r="J819">
        <v>-1793.16</v>
      </c>
      <c r="K819">
        <v>2172.77</v>
      </c>
      <c r="L819">
        <v>-9402.17</v>
      </c>
      <c r="M819">
        <v>-1774.32</v>
      </c>
      <c r="N819">
        <v>-5673.28</v>
      </c>
      <c r="O819">
        <v>-8794.17</v>
      </c>
      <c r="P819">
        <v>-980.82500000000005</v>
      </c>
      <c r="Q819">
        <v>-6923.84</v>
      </c>
      <c r="R819">
        <v>-9924.3700000000008</v>
      </c>
      <c r="S819">
        <v>1734.82</v>
      </c>
      <c r="T819">
        <v>-3895.55</v>
      </c>
    </row>
    <row r="820" spans="1:20" x14ac:dyDescent="0.15">
      <c r="A820">
        <v>816</v>
      </c>
      <c r="B820">
        <v>1</v>
      </c>
      <c r="C820">
        <v>-13591</v>
      </c>
      <c r="D820">
        <v>-18372.900000000001</v>
      </c>
      <c r="E820">
        <v>-256.137</v>
      </c>
      <c r="F820">
        <v>14823</v>
      </c>
      <c r="G820">
        <v>422.51900000000001</v>
      </c>
      <c r="H820">
        <v>-3337.52</v>
      </c>
      <c r="I820">
        <v>-9331.7999999999993</v>
      </c>
      <c r="J820">
        <v>-1726.18</v>
      </c>
      <c r="K820">
        <v>2196.84</v>
      </c>
      <c r="L820">
        <v>-9354.0300000000007</v>
      </c>
      <c r="M820">
        <v>-1856.73</v>
      </c>
      <c r="N820">
        <v>-5740.25</v>
      </c>
      <c r="O820">
        <v>-8813</v>
      </c>
      <c r="P820">
        <v>-1205.82</v>
      </c>
      <c r="Q820">
        <v>-7440.8</v>
      </c>
      <c r="R820">
        <v>-10070.4</v>
      </c>
      <c r="S820">
        <v>1805.19</v>
      </c>
      <c r="T820">
        <v>-3938.46</v>
      </c>
    </row>
    <row r="821" spans="1:20" x14ac:dyDescent="0.15">
      <c r="A821">
        <v>817</v>
      </c>
      <c r="B821">
        <v>0</v>
      </c>
      <c r="C821">
        <v>-12493.8</v>
      </c>
      <c r="D821">
        <v>-16515.400000000001</v>
      </c>
      <c r="E821">
        <v>-1424.55</v>
      </c>
      <c r="F821">
        <v>15053.2</v>
      </c>
      <c r="G821">
        <v>322.83999999999997</v>
      </c>
      <c r="H821">
        <v>-4108.78</v>
      </c>
      <c r="I821">
        <v>-9501.85</v>
      </c>
      <c r="J821">
        <v>-1686.68</v>
      </c>
      <c r="K821">
        <v>2299.92</v>
      </c>
      <c r="L821">
        <v>-9123.7999999999993</v>
      </c>
      <c r="M821">
        <v>-1784.52</v>
      </c>
      <c r="N821">
        <v>-5755.69</v>
      </c>
      <c r="O821">
        <v>-8670.42</v>
      </c>
      <c r="P821">
        <v>-1391.31</v>
      </c>
      <c r="Q821">
        <v>-7815.18</v>
      </c>
      <c r="R821">
        <v>-10188.9</v>
      </c>
      <c r="S821">
        <v>1765.69</v>
      </c>
      <c r="T821">
        <v>-3850.81</v>
      </c>
    </row>
    <row r="822" spans="1:20" x14ac:dyDescent="0.15">
      <c r="A822">
        <v>818</v>
      </c>
      <c r="B822">
        <v>1</v>
      </c>
      <c r="C822">
        <v>-12041.9</v>
      </c>
      <c r="D822">
        <v>-10283.299999999999</v>
      </c>
      <c r="E822">
        <v>-4262.63</v>
      </c>
      <c r="F822">
        <v>15436.2</v>
      </c>
      <c r="G822">
        <v>49.706600000000002</v>
      </c>
      <c r="H822">
        <v>-5005.3599999999997</v>
      </c>
      <c r="I822">
        <v>-9687.34</v>
      </c>
      <c r="J822">
        <v>-1599.03</v>
      </c>
      <c r="K822">
        <v>2469.9699999999998</v>
      </c>
      <c r="L822">
        <v>-8849.1</v>
      </c>
      <c r="M822">
        <v>-1535.46</v>
      </c>
      <c r="N822">
        <v>-5752.28</v>
      </c>
      <c r="O822">
        <v>-8521.0300000000007</v>
      </c>
      <c r="P822">
        <v>-1561.36</v>
      </c>
      <c r="Q822">
        <v>-7955.93</v>
      </c>
      <c r="R822">
        <v>-10235.200000000001</v>
      </c>
      <c r="S822">
        <v>1653.97</v>
      </c>
      <c r="T822">
        <v>-3653.29</v>
      </c>
    </row>
    <row r="823" spans="1:20" x14ac:dyDescent="0.15">
      <c r="A823">
        <v>819</v>
      </c>
      <c r="B823">
        <v>0</v>
      </c>
      <c r="C823">
        <v>-12309</v>
      </c>
      <c r="D823">
        <v>3569.25</v>
      </c>
      <c r="E823">
        <v>-9876.99</v>
      </c>
      <c r="F823">
        <v>15864</v>
      </c>
      <c r="G823">
        <v>-101.249</v>
      </c>
      <c r="H823">
        <v>-5958.7</v>
      </c>
      <c r="I823">
        <v>-9929.6</v>
      </c>
      <c r="J823">
        <v>-1413.54</v>
      </c>
      <c r="K823">
        <v>2679.53</v>
      </c>
      <c r="L823">
        <v>-9101.83</v>
      </c>
      <c r="M823">
        <v>-1307.06</v>
      </c>
      <c r="N823">
        <v>-5867.4</v>
      </c>
      <c r="O823">
        <v>-8650.01</v>
      </c>
      <c r="P823">
        <v>-1855.16</v>
      </c>
      <c r="Q823">
        <v>-7672.33</v>
      </c>
      <c r="R823">
        <v>-10212.9</v>
      </c>
      <c r="S823">
        <v>1413.54</v>
      </c>
      <c r="T823">
        <v>-3515.94</v>
      </c>
    </row>
    <row r="824" spans="1:20" x14ac:dyDescent="0.15">
      <c r="A824">
        <v>820</v>
      </c>
      <c r="B824">
        <v>1</v>
      </c>
      <c r="C824">
        <v>-15621.4</v>
      </c>
      <c r="D824">
        <v>17290.3</v>
      </c>
      <c r="E824">
        <v>-10457</v>
      </c>
      <c r="F824">
        <v>16613</v>
      </c>
      <c r="G824">
        <v>335.13</v>
      </c>
      <c r="H824">
        <v>-7020.09</v>
      </c>
      <c r="I824">
        <v>-10640.9</v>
      </c>
      <c r="J824">
        <v>-1219.42</v>
      </c>
      <c r="K824">
        <v>2952.66</v>
      </c>
      <c r="L824">
        <v>-10689.6</v>
      </c>
      <c r="M824">
        <v>-1393.13</v>
      </c>
      <c r="N824">
        <v>-6125.09</v>
      </c>
      <c r="O824">
        <v>-9392.2199999999993</v>
      </c>
      <c r="P824">
        <v>-2477.0300000000002</v>
      </c>
      <c r="Q824">
        <v>-6801.4</v>
      </c>
      <c r="R824">
        <v>-10639.1</v>
      </c>
      <c r="S824">
        <v>1315.7</v>
      </c>
      <c r="T824">
        <v>-3624.25</v>
      </c>
    </row>
    <row r="825" spans="1:20" x14ac:dyDescent="0.15">
      <c r="A825">
        <v>821</v>
      </c>
      <c r="B825">
        <v>0</v>
      </c>
      <c r="C825">
        <v>-17335.7</v>
      </c>
      <c r="D825">
        <v>18552.7</v>
      </c>
      <c r="E825">
        <v>3555.1</v>
      </c>
      <c r="F825">
        <v>17827.400000000001</v>
      </c>
      <c r="G825">
        <v>1178.5899999999999</v>
      </c>
      <c r="H825">
        <v>-7841.06</v>
      </c>
      <c r="I825">
        <v>-12032.2</v>
      </c>
      <c r="J825">
        <v>-966.95799999999997</v>
      </c>
      <c r="K825">
        <v>3248.04</v>
      </c>
      <c r="L825">
        <v>-13803.4</v>
      </c>
      <c r="M825">
        <v>-2030.44</v>
      </c>
      <c r="N825">
        <v>-6472</v>
      </c>
      <c r="O825">
        <v>-10656.4</v>
      </c>
      <c r="P825">
        <v>-3117.49</v>
      </c>
      <c r="Q825">
        <v>-5703.9</v>
      </c>
      <c r="R825">
        <v>-11864</v>
      </c>
      <c r="S825">
        <v>1379.27</v>
      </c>
      <c r="T825">
        <v>-3991.82</v>
      </c>
    </row>
    <row r="826" spans="1:20" x14ac:dyDescent="0.15">
      <c r="A826">
        <v>822</v>
      </c>
      <c r="B826">
        <v>1</v>
      </c>
      <c r="C826">
        <v>-12804.8</v>
      </c>
      <c r="D826">
        <v>9038.44</v>
      </c>
      <c r="E826">
        <v>6265.11</v>
      </c>
      <c r="F826">
        <v>19168.8</v>
      </c>
      <c r="G826">
        <v>2384.4</v>
      </c>
      <c r="H826">
        <v>-8684.52</v>
      </c>
      <c r="I826">
        <v>-13100.2</v>
      </c>
      <c r="J826">
        <v>-805.53599999999994</v>
      </c>
      <c r="K826">
        <v>3321.82</v>
      </c>
      <c r="L826">
        <v>-14597</v>
      </c>
      <c r="M826">
        <v>-2823.94</v>
      </c>
      <c r="N826">
        <v>-6287.85</v>
      </c>
      <c r="O826">
        <v>-11860.4</v>
      </c>
      <c r="P826">
        <v>-3320.24</v>
      </c>
      <c r="Q826">
        <v>-4872.72</v>
      </c>
      <c r="R826">
        <v>-13648.5</v>
      </c>
      <c r="S826">
        <v>1437.61</v>
      </c>
      <c r="T826">
        <v>-4326.7</v>
      </c>
    </row>
    <row r="827" spans="1:20" x14ac:dyDescent="0.15">
      <c r="A827">
        <v>823</v>
      </c>
      <c r="B827">
        <v>0</v>
      </c>
      <c r="C827">
        <v>-14669.8</v>
      </c>
      <c r="D827">
        <v>-10997.3</v>
      </c>
      <c r="E827">
        <v>3377.62</v>
      </c>
      <c r="F827">
        <v>19946.599999999999</v>
      </c>
      <c r="G827">
        <v>3655.36</v>
      </c>
      <c r="H827">
        <v>-9721.86</v>
      </c>
      <c r="I827">
        <v>-13034.8</v>
      </c>
      <c r="J827">
        <v>-690.42499999999995</v>
      </c>
      <c r="K827">
        <v>3179.24</v>
      </c>
      <c r="L827">
        <v>-11677.5</v>
      </c>
      <c r="M827">
        <v>-3498.92</v>
      </c>
      <c r="N827">
        <v>-5082.04</v>
      </c>
      <c r="O827">
        <v>-12854.8</v>
      </c>
      <c r="P827">
        <v>-3715.29</v>
      </c>
      <c r="Q827">
        <v>-4386.63</v>
      </c>
      <c r="R827">
        <v>-14859.1</v>
      </c>
      <c r="S827">
        <v>1358.61</v>
      </c>
      <c r="T827">
        <v>-4500.16</v>
      </c>
    </row>
    <row r="828" spans="1:20" x14ac:dyDescent="0.15">
      <c r="A828">
        <v>824</v>
      </c>
      <c r="B828">
        <v>1</v>
      </c>
      <c r="C828">
        <v>-18789.099999999999</v>
      </c>
      <c r="D828">
        <v>-18703.099999999999</v>
      </c>
      <c r="E828">
        <v>-1960.6</v>
      </c>
      <c r="F828">
        <v>20041</v>
      </c>
      <c r="G828">
        <v>4749.46</v>
      </c>
      <c r="H828">
        <v>-10403.700000000001</v>
      </c>
      <c r="I828">
        <v>-12663.8</v>
      </c>
      <c r="J828">
        <v>-432.733</v>
      </c>
      <c r="K828">
        <v>2933.58</v>
      </c>
      <c r="L828">
        <v>-10769.6</v>
      </c>
      <c r="M828">
        <v>-4067.42</v>
      </c>
      <c r="N828">
        <v>-4003.61</v>
      </c>
      <c r="O828">
        <v>-13503.9</v>
      </c>
      <c r="P828">
        <v>-4134.3999999999996</v>
      </c>
      <c r="Q828">
        <v>-3993.4</v>
      </c>
      <c r="R828">
        <v>-14666.3</v>
      </c>
      <c r="S828">
        <v>1183.33</v>
      </c>
      <c r="T828">
        <v>-4474.2700000000004</v>
      </c>
    </row>
    <row r="829" spans="1:20" x14ac:dyDescent="0.15">
      <c r="A829">
        <v>825</v>
      </c>
      <c r="B829">
        <v>0</v>
      </c>
      <c r="C829">
        <v>-19536.099999999999</v>
      </c>
      <c r="D829">
        <v>-16720.8</v>
      </c>
      <c r="E829">
        <v>-9918.49</v>
      </c>
      <c r="F829">
        <v>19888</v>
      </c>
      <c r="G829">
        <v>5792.02</v>
      </c>
      <c r="H829">
        <v>-10898.4</v>
      </c>
      <c r="I829">
        <v>-12239.5</v>
      </c>
      <c r="J829">
        <v>-97.852900000000005</v>
      </c>
      <c r="K829">
        <v>2529.9</v>
      </c>
      <c r="L829">
        <v>-11576.8</v>
      </c>
      <c r="M829">
        <v>-4580.99</v>
      </c>
      <c r="N829">
        <v>-3625.82</v>
      </c>
      <c r="O829">
        <v>-13656.7</v>
      </c>
      <c r="P829">
        <v>-4319.66</v>
      </c>
      <c r="Q829">
        <v>-3923.02</v>
      </c>
      <c r="R829">
        <v>-13257.8</v>
      </c>
      <c r="S829">
        <v>752.18</v>
      </c>
      <c r="T829">
        <v>-3962.29</v>
      </c>
    </row>
    <row r="830" spans="1:20" x14ac:dyDescent="0.15">
      <c r="A830">
        <v>826</v>
      </c>
      <c r="B830">
        <v>1</v>
      </c>
      <c r="C830">
        <v>-17363.099999999999</v>
      </c>
      <c r="D830">
        <v>-9852.36</v>
      </c>
      <c r="E830">
        <v>-10723.1</v>
      </c>
      <c r="F830">
        <v>19271.400000000001</v>
      </c>
      <c r="G830">
        <v>6887.94</v>
      </c>
      <c r="H830">
        <v>-11374</v>
      </c>
      <c r="I830">
        <v>-11592</v>
      </c>
      <c r="J830">
        <v>87.638099999999994</v>
      </c>
      <c r="K830">
        <v>1956.17</v>
      </c>
      <c r="L830">
        <v>-11550.6</v>
      </c>
      <c r="M830">
        <v>-5046.42</v>
      </c>
      <c r="N830">
        <v>-3455.77</v>
      </c>
      <c r="O830">
        <v>-13460.7</v>
      </c>
      <c r="P830">
        <v>-3472.57</v>
      </c>
      <c r="Q830">
        <v>-3998.63</v>
      </c>
      <c r="R830">
        <v>-11688</v>
      </c>
      <c r="S830">
        <v>250.65</v>
      </c>
      <c r="T830">
        <v>-3129.29</v>
      </c>
    </row>
    <row r="831" spans="1:20" x14ac:dyDescent="0.15">
      <c r="A831">
        <v>827</v>
      </c>
      <c r="B831">
        <v>0</v>
      </c>
      <c r="C831">
        <v>-9970.68</v>
      </c>
      <c r="D831">
        <v>-5107.72</v>
      </c>
      <c r="E831">
        <v>-4189.34</v>
      </c>
      <c r="F831">
        <v>18900.599999999999</v>
      </c>
      <c r="G831">
        <v>7689.61</v>
      </c>
      <c r="H831">
        <v>-11095.4</v>
      </c>
      <c r="I831">
        <v>-10867</v>
      </c>
      <c r="J831">
        <v>257.69</v>
      </c>
      <c r="K831">
        <v>1281.19</v>
      </c>
      <c r="L831">
        <v>-10514.9</v>
      </c>
      <c r="M831">
        <v>-5293.66</v>
      </c>
      <c r="N831">
        <v>-3342.48</v>
      </c>
      <c r="O831">
        <v>-12763.3</v>
      </c>
      <c r="P831">
        <v>-1785.9</v>
      </c>
      <c r="Q831">
        <v>-4144.6099999999997</v>
      </c>
      <c r="R831">
        <v>-10695.4</v>
      </c>
      <c r="S831">
        <v>-187.30799999999999</v>
      </c>
      <c r="T831">
        <v>-2438.86</v>
      </c>
    </row>
    <row r="832" spans="1:20" x14ac:dyDescent="0.15">
      <c r="A832">
        <v>828</v>
      </c>
      <c r="B832">
        <v>1</v>
      </c>
      <c r="C832">
        <v>-5665.09</v>
      </c>
      <c r="D832">
        <v>-4136.21</v>
      </c>
      <c r="E832">
        <v>-285.61099999999999</v>
      </c>
      <c r="F832">
        <v>19300.900000000001</v>
      </c>
      <c r="G832">
        <v>6075.82</v>
      </c>
      <c r="H832">
        <v>-9092.0499999999993</v>
      </c>
      <c r="I832">
        <v>-9948.2099999999991</v>
      </c>
      <c r="J832">
        <v>431.14800000000002</v>
      </c>
      <c r="K832">
        <v>652.51400000000001</v>
      </c>
      <c r="L832">
        <v>-9321.1200000000008</v>
      </c>
      <c r="M832">
        <v>-5125.2</v>
      </c>
      <c r="N832">
        <v>-3493.69</v>
      </c>
      <c r="O832">
        <v>-11591.7</v>
      </c>
      <c r="P832">
        <v>-427.51799999999997</v>
      </c>
      <c r="Q832">
        <v>-4202.96</v>
      </c>
      <c r="R832">
        <v>-10238.6</v>
      </c>
      <c r="S832">
        <v>-566.91700000000003</v>
      </c>
      <c r="T832">
        <v>-2006.12</v>
      </c>
    </row>
    <row r="833" spans="1:20" x14ac:dyDescent="0.15">
      <c r="A833">
        <v>829</v>
      </c>
      <c r="B833">
        <v>0</v>
      </c>
      <c r="C833">
        <v>-7234.84</v>
      </c>
      <c r="D833">
        <v>-4764.66</v>
      </c>
      <c r="E833">
        <v>-2946.72</v>
      </c>
      <c r="F833">
        <v>19809.2</v>
      </c>
      <c r="G833">
        <v>1408.82</v>
      </c>
      <c r="H833">
        <v>-6399.8</v>
      </c>
      <c r="I833">
        <v>-9144.26</v>
      </c>
      <c r="J833">
        <v>645.92499999999995</v>
      </c>
      <c r="K833">
        <v>13.625999999999999</v>
      </c>
      <c r="L833">
        <v>-8246.09</v>
      </c>
      <c r="M833">
        <v>-4548.07</v>
      </c>
      <c r="N833">
        <v>-3773.63</v>
      </c>
      <c r="O833">
        <v>-10066.5</v>
      </c>
      <c r="P833">
        <v>-140.98699999999999</v>
      </c>
      <c r="Q833">
        <v>-4184.12</v>
      </c>
      <c r="R833">
        <v>-9953.43</v>
      </c>
      <c r="S833">
        <v>-977.404</v>
      </c>
      <c r="T833">
        <v>-1920.3</v>
      </c>
    </row>
    <row r="834" spans="1:20" x14ac:dyDescent="0.15">
      <c r="A834">
        <v>830</v>
      </c>
      <c r="B834">
        <v>1</v>
      </c>
      <c r="C834">
        <v>-7782.25</v>
      </c>
      <c r="D834">
        <v>-4001.37</v>
      </c>
      <c r="E834">
        <v>-6235.18</v>
      </c>
      <c r="F834">
        <v>20029</v>
      </c>
      <c r="G834">
        <v>-3216</v>
      </c>
      <c r="H834">
        <v>-7242.09</v>
      </c>
      <c r="I834">
        <v>-8242.68</v>
      </c>
      <c r="J834">
        <v>996.24900000000002</v>
      </c>
      <c r="K834">
        <v>-508.56400000000002</v>
      </c>
      <c r="L834">
        <v>-7981.81</v>
      </c>
      <c r="M834">
        <v>-3928.02</v>
      </c>
      <c r="N834">
        <v>-3983.18</v>
      </c>
      <c r="O834">
        <v>-8714.93</v>
      </c>
      <c r="P834">
        <v>-204.119</v>
      </c>
      <c r="Q834">
        <v>-4158.24</v>
      </c>
      <c r="R834">
        <v>-9534.32</v>
      </c>
      <c r="S834">
        <v>-1308.8800000000001</v>
      </c>
      <c r="T834">
        <v>-2071.5100000000002</v>
      </c>
    </row>
    <row r="835" spans="1:20" x14ac:dyDescent="0.15">
      <c r="A835">
        <v>831</v>
      </c>
      <c r="B835">
        <v>0</v>
      </c>
      <c r="C835">
        <v>-7150.39</v>
      </c>
      <c r="D835">
        <v>-1856.52</v>
      </c>
      <c r="E835">
        <v>-6634.8</v>
      </c>
      <c r="F835">
        <v>20029</v>
      </c>
      <c r="G835">
        <v>-4467.04</v>
      </c>
      <c r="H835">
        <v>-8551.49</v>
      </c>
      <c r="I835">
        <v>-7868.3</v>
      </c>
      <c r="J835">
        <v>1106.1400000000001</v>
      </c>
      <c r="K835">
        <v>-1104.54</v>
      </c>
      <c r="L835">
        <v>-8509.2099999999991</v>
      </c>
      <c r="M835">
        <v>-3323.42</v>
      </c>
      <c r="N835">
        <v>-4111.92</v>
      </c>
      <c r="O835">
        <v>-8053.79</v>
      </c>
      <c r="P835">
        <v>857.28899999999999</v>
      </c>
      <c r="Q835">
        <v>-3742.53</v>
      </c>
      <c r="R835">
        <v>-9084.32</v>
      </c>
      <c r="S835">
        <v>-1585.41</v>
      </c>
      <c r="T835">
        <v>-2363.48</v>
      </c>
    </row>
    <row r="836" spans="1:20" x14ac:dyDescent="0.15">
      <c r="A836">
        <v>832</v>
      </c>
      <c r="B836">
        <v>1</v>
      </c>
      <c r="C836">
        <v>-7054.13</v>
      </c>
      <c r="D836">
        <v>-1621.72</v>
      </c>
      <c r="E836">
        <v>-6558.45</v>
      </c>
      <c r="F836">
        <v>19619.900000000001</v>
      </c>
      <c r="G836">
        <v>-2001.88</v>
      </c>
      <c r="H836">
        <v>-7282.75</v>
      </c>
      <c r="I836">
        <v>-7691.43</v>
      </c>
      <c r="J836">
        <v>1045.98</v>
      </c>
      <c r="K836">
        <v>-1473.71</v>
      </c>
      <c r="L836">
        <v>-9302.7199999999993</v>
      </c>
      <c r="M836">
        <v>-2691.34</v>
      </c>
      <c r="N836">
        <v>-3921.21</v>
      </c>
      <c r="O836">
        <v>-7813.35</v>
      </c>
      <c r="P836">
        <v>1690.3</v>
      </c>
      <c r="Q836">
        <v>-3261.66</v>
      </c>
      <c r="R836">
        <v>-8821.6299999999992</v>
      </c>
      <c r="S836">
        <v>-1813.82</v>
      </c>
      <c r="T836">
        <v>-2612.54</v>
      </c>
    </row>
    <row r="837" spans="1:20" x14ac:dyDescent="0.15">
      <c r="A837">
        <v>833</v>
      </c>
      <c r="B837">
        <v>0</v>
      </c>
      <c r="C837">
        <v>-6617.77</v>
      </c>
      <c r="D837">
        <v>-3045.7</v>
      </c>
      <c r="E837">
        <v>-8971.44</v>
      </c>
      <c r="F837">
        <v>17807.5</v>
      </c>
      <c r="G837">
        <v>1395.32</v>
      </c>
      <c r="H837">
        <v>-7645.11</v>
      </c>
      <c r="I837">
        <v>-7712.09</v>
      </c>
      <c r="J837">
        <v>884.54899999999998</v>
      </c>
      <c r="K837">
        <v>-1453.06</v>
      </c>
      <c r="L837">
        <v>-10037.9</v>
      </c>
      <c r="M837">
        <v>-2059.27</v>
      </c>
      <c r="N837">
        <v>-3577.7</v>
      </c>
      <c r="O837">
        <v>-7727.53</v>
      </c>
      <c r="P837">
        <v>2344.63</v>
      </c>
      <c r="Q837">
        <v>-3029.85</v>
      </c>
      <c r="R837">
        <v>-8981.4599999999991</v>
      </c>
      <c r="S837">
        <v>-1944.37</v>
      </c>
      <c r="T837">
        <v>-2877.04</v>
      </c>
    </row>
    <row r="838" spans="1:20" x14ac:dyDescent="0.15">
      <c r="A838">
        <v>834</v>
      </c>
      <c r="B838">
        <v>1</v>
      </c>
      <c r="C838">
        <v>-6424.06</v>
      </c>
      <c r="D838">
        <v>-4431.57</v>
      </c>
      <c r="E838">
        <v>-9382.7199999999993</v>
      </c>
      <c r="F838">
        <v>15272.6</v>
      </c>
      <c r="G838">
        <v>3763.6</v>
      </c>
      <c r="H838">
        <v>-7686.22</v>
      </c>
      <c r="I838">
        <v>-7930.26</v>
      </c>
      <c r="J838">
        <v>805.53899999999999</v>
      </c>
      <c r="K838">
        <v>-1234.8800000000001</v>
      </c>
      <c r="L838">
        <v>-10707.6</v>
      </c>
      <c r="M838">
        <v>-1499.38</v>
      </c>
      <c r="N838">
        <v>-3345.89</v>
      </c>
      <c r="O838">
        <v>-7866.7</v>
      </c>
      <c r="P838">
        <v>2622.77</v>
      </c>
      <c r="Q838">
        <v>-2978.31</v>
      </c>
      <c r="R838">
        <v>-9464.14</v>
      </c>
      <c r="S838">
        <v>-2090.35</v>
      </c>
      <c r="T838">
        <v>-3090.01</v>
      </c>
    </row>
    <row r="839" spans="1:20" x14ac:dyDescent="0.15">
      <c r="A839">
        <v>835</v>
      </c>
      <c r="B839">
        <v>0</v>
      </c>
      <c r="C839">
        <v>-7748.57</v>
      </c>
      <c r="D839">
        <v>-4826.42</v>
      </c>
      <c r="E839">
        <v>-6794.26</v>
      </c>
      <c r="F839">
        <v>13750.9</v>
      </c>
      <c r="G839">
        <v>4972.6000000000004</v>
      </c>
      <c r="H839">
        <v>-7057.35</v>
      </c>
      <c r="I839">
        <v>-8297.84</v>
      </c>
      <c r="J839">
        <v>738.56200000000001</v>
      </c>
      <c r="K839">
        <v>-819.17899999999997</v>
      </c>
      <c r="L839">
        <v>-10922.2</v>
      </c>
      <c r="M839">
        <v>-1140.43</v>
      </c>
      <c r="N839">
        <v>-3306.38</v>
      </c>
      <c r="O839">
        <v>-8227.4500000000007</v>
      </c>
      <c r="P839">
        <v>2423.44</v>
      </c>
      <c r="Q839">
        <v>-2935.4</v>
      </c>
      <c r="R839">
        <v>-9984.52</v>
      </c>
      <c r="S839">
        <v>-2088.5500000000002</v>
      </c>
      <c r="T839">
        <v>-3175.84</v>
      </c>
    </row>
    <row r="840" spans="1:20" x14ac:dyDescent="0.15">
      <c r="A840">
        <v>836</v>
      </c>
      <c r="B840">
        <v>1</v>
      </c>
      <c r="C840">
        <v>-9553.56</v>
      </c>
      <c r="D840">
        <v>-4673.6099999999997</v>
      </c>
      <c r="E840">
        <v>-4333.13</v>
      </c>
      <c r="F840">
        <v>12242.5</v>
      </c>
      <c r="G840">
        <v>4991.07</v>
      </c>
      <c r="H840">
        <v>-5353.25</v>
      </c>
      <c r="I840">
        <v>-8692.89</v>
      </c>
      <c r="J840">
        <v>687.02599999999995</v>
      </c>
      <c r="K840">
        <v>-266.113</v>
      </c>
      <c r="L840">
        <v>-10616.4</v>
      </c>
      <c r="M840">
        <v>-912.024</v>
      </c>
      <c r="N840">
        <v>-3315</v>
      </c>
      <c r="O840">
        <v>-8732.39</v>
      </c>
      <c r="P840">
        <v>2105.79</v>
      </c>
      <c r="Q840">
        <v>-2974.9</v>
      </c>
      <c r="R840">
        <v>-10195.700000000001</v>
      </c>
      <c r="S840">
        <v>-1691.7</v>
      </c>
      <c r="T840">
        <v>-3084.79</v>
      </c>
    </row>
    <row r="841" spans="1:20" x14ac:dyDescent="0.15">
      <c r="A841">
        <v>837</v>
      </c>
      <c r="B841">
        <v>0</v>
      </c>
      <c r="C841">
        <v>-10410.4</v>
      </c>
      <c r="D841">
        <v>-4604.84</v>
      </c>
      <c r="E841">
        <v>-2957.66</v>
      </c>
      <c r="F841">
        <v>9514.92</v>
      </c>
      <c r="G841">
        <v>3115.12</v>
      </c>
      <c r="H841">
        <v>-3258.07</v>
      </c>
      <c r="I841">
        <v>-9027.7800000000007</v>
      </c>
      <c r="J841">
        <v>559.89099999999996</v>
      </c>
      <c r="K841">
        <v>130.54599999999999</v>
      </c>
      <c r="L841">
        <v>-10075.4</v>
      </c>
      <c r="M841">
        <v>-853.66600000000005</v>
      </c>
      <c r="N841">
        <v>-3457.58</v>
      </c>
      <c r="O841">
        <v>-9055.25</v>
      </c>
      <c r="P841">
        <v>2049.0500000000002</v>
      </c>
      <c r="Q841">
        <v>-3086.59</v>
      </c>
      <c r="R841">
        <v>-10005</v>
      </c>
      <c r="S841">
        <v>-996.05799999999999</v>
      </c>
      <c r="T841">
        <v>-2966.28</v>
      </c>
    </row>
    <row r="842" spans="1:20" x14ac:dyDescent="0.15">
      <c r="A842">
        <v>838</v>
      </c>
      <c r="B842">
        <v>1</v>
      </c>
      <c r="C842">
        <v>-10499.7</v>
      </c>
      <c r="D842">
        <v>-4120.3599999999997</v>
      </c>
      <c r="E842">
        <v>-3042.06</v>
      </c>
      <c r="F842">
        <v>7222.4</v>
      </c>
      <c r="G842">
        <v>-236.148</v>
      </c>
      <c r="H842">
        <v>-2200.06</v>
      </c>
      <c r="I842">
        <v>-9104.99</v>
      </c>
      <c r="J842">
        <v>310.83100000000002</v>
      </c>
      <c r="K842">
        <v>242.238</v>
      </c>
      <c r="L842">
        <v>-9621.9599999999991</v>
      </c>
      <c r="M842">
        <v>-944.70699999999999</v>
      </c>
      <c r="N842">
        <v>-3655.1</v>
      </c>
      <c r="O842">
        <v>-9189.2099999999991</v>
      </c>
      <c r="P842">
        <v>1567.98</v>
      </c>
      <c r="Q842">
        <v>-3351.1</v>
      </c>
      <c r="R842">
        <v>-9649.44</v>
      </c>
      <c r="S842">
        <v>-329.685</v>
      </c>
      <c r="T842">
        <v>-2847.77</v>
      </c>
    </row>
    <row r="843" spans="1:20" x14ac:dyDescent="0.15">
      <c r="A843">
        <v>839</v>
      </c>
      <c r="B843">
        <v>0</v>
      </c>
      <c r="C843">
        <v>-10089</v>
      </c>
      <c r="D843">
        <v>-3323.44</v>
      </c>
      <c r="E843">
        <v>-3818.33</v>
      </c>
      <c r="F843">
        <v>6947.84</v>
      </c>
      <c r="G843">
        <v>-4372.1099999999997</v>
      </c>
      <c r="H843">
        <v>-1781.31</v>
      </c>
      <c r="I843">
        <v>-9003.7099999999991</v>
      </c>
      <c r="J843">
        <v>34.297899999999998</v>
      </c>
      <c r="K843">
        <v>482.678</v>
      </c>
      <c r="L843">
        <v>-9342.02</v>
      </c>
      <c r="M843">
        <v>-1087.28</v>
      </c>
      <c r="N843">
        <v>-3792.47</v>
      </c>
      <c r="O843">
        <v>-9256.18</v>
      </c>
      <c r="P843">
        <v>595.80799999999999</v>
      </c>
      <c r="Q843">
        <v>-3540</v>
      </c>
      <c r="R843">
        <v>-9305.93</v>
      </c>
      <c r="S843">
        <v>48.123899999999999</v>
      </c>
      <c r="T843">
        <v>-2729.25</v>
      </c>
    </row>
    <row r="844" spans="1:20" x14ac:dyDescent="0.15">
      <c r="A844">
        <v>840</v>
      </c>
      <c r="B844">
        <v>1</v>
      </c>
      <c r="C844">
        <v>-9077.34</v>
      </c>
      <c r="D844">
        <v>-2763.55</v>
      </c>
      <c r="E844">
        <v>-4099.8900000000003</v>
      </c>
      <c r="F844">
        <v>7303.21</v>
      </c>
      <c r="G844">
        <v>-7157.22</v>
      </c>
      <c r="H844">
        <v>-4147.45</v>
      </c>
      <c r="I844">
        <v>-9110.2000000000007</v>
      </c>
      <c r="J844">
        <v>-230.20500000000001</v>
      </c>
      <c r="K844">
        <v>592.57399999999996</v>
      </c>
      <c r="L844">
        <v>-9144.49</v>
      </c>
      <c r="M844">
        <v>-1284.81</v>
      </c>
      <c r="N844">
        <v>-3804.5</v>
      </c>
      <c r="O844">
        <v>-9295.69</v>
      </c>
      <c r="P844">
        <v>-359.13200000000001</v>
      </c>
      <c r="Q844">
        <v>-3570.89</v>
      </c>
      <c r="R844">
        <v>-9038.01</v>
      </c>
      <c r="S844">
        <v>85.834400000000002</v>
      </c>
      <c r="T844">
        <v>-2610.7399999999998</v>
      </c>
    </row>
    <row r="845" spans="1:20" x14ac:dyDescent="0.15">
      <c r="A845">
        <v>841</v>
      </c>
      <c r="B845">
        <v>0</v>
      </c>
      <c r="C845">
        <v>-8239.2999999999993</v>
      </c>
      <c r="D845">
        <v>-2320.39</v>
      </c>
      <c r="E845">
        <v>-4014.06</v>
      </c>
      <c r="F845">
        <v>6665.76</v>
      </c>
      <c r="G845">
        <v>-4983.3</v>
      </c>
      <c r="H845">
        <v>-8777.25</v>
      </c>
      <c r="I845">
        <v>-9189.2099999999991</v>
      </c>
      <c r="J845">
        <v>-467.23200000000003</v>
      </c>
      <c r="K845">
        <v>604.60400000000004</v>
      </c>
      <c r="L845">
        <v>-9043.2099999999991</v>
      </c>
      <c r="M845">
        <v>-1482.33</v>
      </c>
      <c r="N845">
        <v>-3819.95</v>
      </c>
      <c r="O845">
        <v>-9347.2199999999993</v>
      </c>
      <c r="P845">
        <v>-1065.01</v>
      </c>
      <c r="Q845">
        <v>-3515.94</v>
      </c>
      <c r="R845">
        <v>-8928.11</v>
      </c>
      <c r="S845">
        <v>-199.31399999999999</v>
      </c>
      <c r="T845">
        <v>-2492.2199999999998</v>
      </c>
    </row>
    <row r="846" spans="1:20" x14ac:dyDescent="0.15">
      <c r="A846">
        <v>842</v>
      </c>
      <c r="B846">
        <v>1</v>
      </c>
      <c r="C846">
        <v>-8151.83</v>
      </c>
      <c r="D846">
        <v>-1815.44</v>
      </c>
      <c r="E846">
        <v>-4249.45</v>
      </c>
      <c r="F846">
        <v>5071.78</v>
      </c>
      <c r="G846">
        <v>1589.85</v>
      </c>
      <c r="H846">
        <v>-8625.14</v>
      </c>
      <c r="I846">
        <v>-9268.2099999999991</v>
      </c>
      <c r="J846">
        <v>-680.19799999999998</v>
      </c>
      <c r="K846">
        <v>595.99</v>
      </c>
      <c r="L846">
        <v>-9197.82</v>
      </c>
      <c r="M846">
        <v>-1655.79</v>
      </c>
      <c r="N846">
        <v>-3792.47</v>
      </c>
      <c r="O846">
        <v>-9402.17</v>
      </c>
      <c r="P846">
        <v>-1506.39</v>
      </c>
      <c r="Q846">
        <v>-3552.03</v>
      </c>
      <c r="R846">
        <v>-9012.32</v>
      </c>
      <c r="S846">
        <v>-594.35599999999999</v>
      </c>
      <c r="T846">
        <v>-2373.71</v>
      </c>
    </row>
    <row r="847" spans="1:20" x14ac:dyDescent="0.15">
      <c r="A847">
        <v>843</v>
      </c>
      <c r="B847">
        <v>0</v>
      </c>
      <c r="C847">
        <v>-8562.32</v>
      </c>
      <c r="D847">
        <v>-1540.69</v>
      </c>
      <c r="E847">
        <v>-4637.5200000000004</v>
      </c>
      <c r="F847">
        <v>3283.82</v>
      </c>
      <c r="G847">
        <v>7350.26</v>
      </c>
      <c r="H847">
        <v>-4372.3100000000004</v>
      </c>
      <c r="I847">
        <v>-9311.1299999999992</v>
      </c>
      <c r="J847">
        <v>-814.15700000000004</v>
      </c>
      <c r="K847">
        <v>477.476</v>
      </c>
      <c r="L847">
        <v>-9290.49</v>
      </c>
      <c r="M847">
        <v>-1714.16</v>
      </c>
      <c r="N847">
        <v>-3768.41</v>
      </c>
      <c r="O847">
        <v>-9354.06</v>
      </c>
      <c r="P847">
        <v>-1722.77</v>
      </c>
      <c r="Q847">
        <v>-3742.72</v>
      </c>
      <c r="R847">
        <v>-9288.85</v>
      </c>
      <c r="S847">
        <v>-929.255</v>
      </c>
      <c r="T847">
        <v>-2243.17</v>
      </c>
    </row>
    <row r="848" spans="1:20" x14ac:dyDescent="0.15">
      <c r="A848">
        <v>844</v>
      </c>
      <c r="B848">
        <v>1</v>
      </c>
      <c r="C848">
        <v>-8749.4500000000007</v>
      </c>
      <c r="D848">
        <v>-1624.9</v>
      </c>
      <c r="E848">
        <v>-4630.6899999999996</v>
      </c>
      <c r="F848">
        <v>2091.9899999999998</v>
      </c>
      <c r="G848">
        <v>10092.6</v>
      </c>
      <c r="H848">
        <v>-379.20699999999999</v>
      </c>
      <c r="I848">
        <v>-9235.5400000000009</v>
      </c>
      <c r="J848">
        <v>-905.19500000000005</v>
      </c>
      <c r="K848">
        <v>395.04899999999998</v>
      </c>
      <c r="L848">
        <v>-8981.2900000000009</v>
      </c>
      <c r="M848">
        <v>-1623.12</v>
      </c>
      <c r="N848">
        <v>-3737.52</v>
      </c>
      <c r="O848">
        <v>-9123.86</v>
      </c>
      <c r="P848">
        <v>-1741.63</v>
      </c>
      <c r="Q848">
        <v>-4098.26</v>
      </c>
      <c r="R848">
        <v>-9517.27</v>
      </c>
      <c r="S848">
        <v>-1066.6300000000001</v>
      </c>
      <c r="T848">
        <v>-2097.1799999999998</v>
      </c>
    </row>
    <row r="849" spans="1:20" x14ac:dyDescent="0.15">
      <c r="A849">
        <v>845</v>
      </c>
      <c r="B849">
        <v>0</v>
      </c>
      <c r="C849">
        <v>-8563.9599999999991</v>
      </c>
      <c r="D849">
        <v>-1961.57</v>
      </c>
      <c r="E849">
        <v>-4728.5600000000004</v>
      </c>
      <c r="F849">
        <v>2250.2600000000002</v>
      </c>
      <c r="G849">
        <v>8824.5400000000009</v>
      </c>
      <c r="H849">
        <v>1148.93</v>
      </c>
      <c r="I849">
        <v>-9053.4699999999993</v>
      </c>
      <c r="J849">
        <v>-1011.68</v>
      </c>
      <c r="K849">
        <v>358.96300000000002</v>
      </c>
      <c r="L849">
        <v>-8495.2099999999991</v>
      </c>
      <c r="M849">
        <v>-1480.55</v>
      </c>
      <c r="N849">
        <v>-3804.5</v>
      </c>
      <c r="O849">
        <v>-8704.76</v>
      </c>
      <c r="P849">
        <v>-1562.98</v>
      </c>
      <c r="Q849">
        <v>-4429.74</v>
      </c>
      <c r="R849">
        <v>-9551.58</v>
      </c>
      <c r="S849">
        <v>-1006.49</v>
      </c>
      <c r="T849">
        <v>-1990.69</v>
      </c>
    </row>
    <row r="850" spans="1:20" x14ac:dyDescent="0.15">
      <c r="A850">
        <v>846</v>
      </c>
      <c r="B850">
        <v>1</v>
      </c>
      <c r="C850">
        <v>-8502.17</v>
      </c>
      <c r="D850">
        <v>-2291.29</v>
      </c>
      <c r="E850">
        <v>-4640.9399999999996</v>
      </c>
      <c r="F850">
        <v>3516.07</v>
      </c>
      <c r="G850">
        <v>5062.96</v>
      </c>
      <c r="H850">
        <v>-599.91899999999998</v>
      </c>
      <c r="I850">
        <v>-8792.3799999999992</v>
      </c>
      <c r="J850">
        <v>-1078.6600000000001</v>
      </c>
      <c r="K850">
        <v>240.44800000000001</v>
      </c>
      <c r="L850">
        <v>-8041.79</v>
      </c>
      <c r="M850">
        <v>-1307.08</v>
      </c>
      <c r="N850">
        <v>-3868.06</v>
      </c>
      <c r="O850">
        <v>-8254.76</v>
      </c>
      <c r="P850">
        <v>-1307.08</v>
      </c>
      <c r="Q850">
        <v>-4646.13</v>
      </c>
      <c r="R850">
        <v>-9297.33</v>
      </c>
      <c r="S850">
        <v>-760.85</v>
      </c>
      <c r="T850">
        <v>-1911.68</v>
      </c>
    </row>
    <row r="851" spans="1:20" x14ac:dyDescent="0.15">
      <c r="A851">
        <v>847</v>
      </c>
      <c r="B851">
        <v>0</v>
      </c>
      <c r="C851">
        <v>-8672.2199999999993</v>
      </c>
      <c r="D851">
        <v>-1966.52</v>
      </c>
      <c r="E851">
        <v>-4491.53</v>
      </c>
      <c r="F851">
        <v>4244.24</v>
      </c>
      <c r="G851">
        <v>1504.26</v>
      </c>
      <c r="H851">
        <v>-3840.93</v>
      </c>
      <c r="I851">
        <v>-8500.4</v>
      </c>
      <c r="J851">
        <v>-1130.19</v>
      </c>
      <c r="K851">
        <v>121.935</v>
      </c>
      <c r="L851">
        <v>-7773.86</v>
      </c>
      <c r="M851">
        <v>-1248.71</v>
      </c>
      <c r="N851">
        <v>-3986.58</v>
      </c>
      <c r="O851">
        <v>-7883.77</v>
      </c>
      <c r="P851">
        <v>-1236.68</v>
      </c>
      <c r="Q851">
        <v>-4677.03</v>
      </c>
      <c r="R851">
        <v>-8811.25</v>
      </c>
      <c r="S851">
        <v>-381.25400000000002</v>
      </c>
      <c r="T851">
        <v>-1844.7</v>
      </c>
    </row>
    <row r="852" spans="1:20" x14ac:dyDescent="0.15">
      <c r="A852">
        <v>848</v>
      </c>
      <c r="B852">
        <v>1</v>
      </c>
      <c r="C852">
        <v>-8809.6</v>
      </c>
      <c r="D852">
        <v>-827.74900000000002</v>
      </c>
      <c r="E852">
        <v>-4512.17</v>
      </c>
      <c r="F852">
        <v>4427.97</v>
      </c>
      <c r="G852">
        <v>-979.21</v>
      </c>
      <c r="H852">
        <v>-6075.25</v>
      </c>
      <c r="I852">
        <v>-8251.35</v>
      </c>
      <c r="J852">
        <v>-1173.1199999999999</v>
      </c>
      <c r="K852">
        <v>15.450100000000001</v>
      </c>
      <c r="L852">
        <v>-7627.87</v>
      </c>
      <c r="M852">
        <v>-1399.88</v>
      </c>
      <c r="N852">
        <v>-4093.06</v>
      </c>
      <c r="O852">
        <v>-7579.76</v>
      </c>
      <c r="P852">
        <v>-1179.97</v>
      </c>
      <c r="Q852">
        <v>-4598.0200000000004</v>
      </c>
      <c r="R852">
        <v>-8369.86</v>
      </c>
      <c r="S852">
        <v>29.236699999999999</v>
      </c>
      <c r="T852">
        <v>-1853.31</v>
      </c>
    </row>
    <row r="853" spans="1:20" x14ac:dyDescent="0.15">
      <c r="A853">
        <v>849</v>
      </c>
      <c r="B853">
        <v>0</v>
      </c>
      <c r="C853">
        <v>-8749.4599999999991</v>
      </c>
      <c r="D853">
        <v>163.19999999999999</v>
      </c>
      <c r="E853">
        <v>-4634.1000000000004</v>
      </c>
      <c r="F853">
        <v>4092.97</v>
      </c>
      <c r="G853">
        <v>-2193.4</v>
      </c>
      <c r="H853">
        <v>-6116.24</v>
      </c>
      <c r="I853">
        <v>-7998.87</v>
      </c>
      <c r="J853">
        <v>-1169.7</v>
      </c>
      <c r="K853">
        <v>-63.5593</v>
      </c>
      <c r="L853">
        <v>-7497.33</v>
      </c>
      <c r="M853">
        <v>-1643.76</v>
      </c>
      <c r="N853">
        <v>-4135.99</v>
      </c>
      <c r="O853">
        <v>-7315.26</v>
      </c>
      <c r="P853">
        <v>-1095.8699999999999</v>
      </c>
      <c r="Q853">
        <v>-4531.04</v>
      </c>
      <c r="R853">
        <v>-8129.41</v>
      </c>
      <c r="S853">
        <v>360.72500000000002</v>
      </c>
      <c r="T853">
        <v>-1947.77</v>
      </c>
    </row>
    <row r="854" spans="1:20" x14ac:dyDescent="0.15">
      <c r="A854">
        <v>850</v>
      </c>
      <c r="B854">
        <v>1</v>
      </c>
      <c r="C854">
        <v>-8600.0499999999993</v>
      </c>
      <c r="D854">
        <v>78.921000000000006</v>
      </c>
      <c r="E854">
        <v>-4673.6099999999997</v>
      </c>
      <c r="F854">
        <v>3215.26</v>
      </c>
      <c r="G854">
        <v>-1861.73</v>
      </c>
      <c r="H854">
        <v>-4584.1499999999996</v>
      </c>
      <c r="I854">
        <v>-7801.35</v>
      </c>
      <c r="J854">
        <v>-1224.6500000000001</v>
      </c>
      <c r="K854">
        <v>-70.406400000000005</v>
      </c>
      <c r="L854">
        <v>-7351.34</v>
      </c>
      <c r="M854">
        <v>-1686.68</v>
      </c>
      <c r="N854">
        <v>-4060.4</v>
      </c>
      <c r="O854">
        <v>-7090.26</v>
      </c>
      <c r="P854">
        <v>-1391.28</v>
      </c>
      <c r="Q854">
        <v>-4491.53</v>
      </c>
      <c r="R854">
        <v>-7995.45</v>
      </c>
      <c r="S854">
        <v>589.15</v>
      </c>
      <c r="T854">
        <v>-2023.35</v>
      </c>
    </row>
    <row r="855" spans="1:20" x14ac:dyDescent="0.15">
      <c r="A855">
        <v>851</v>
      </c>
      <c r="B855">
        <v>0</v>
      </c>
      <c r="C855">
        <v>-8572.57</v>
      </c>
      <c r="D855">
        <v>-889.798</v>
      </c>
      <c r="E855">
        <v>-4701.09</v>
      </c>
      <c r="F855">
        <v>2540.34</v>
      </c>
      <c r="G855">
        <v>-297.03199999999998</v>
      </c>
      <c r="H855">
        <v>-3462.66</v>
      </c>
      <c r="I855">
        <v>-7615.85</v>
      </c>
      <c r="J855">
        <v>-1212.6300000000001</v>
      </c>
      <c r="K855">
        <v>63.557000000000002</v>
      </c>
      <c r="L855">
        <v>-7244.85</v>
      </c>
      <c r="M855">
        <v>-1647.18</v>
      </c>
      <c r="N855">
        <v>-3938.47</v>
      </c>
      <c r="O855">
        <v>-6892.74</v>
      </c>
      <c r="P855">
        <v>-1429.03</v>
      </c>
      <c r="Q855">
        <v>-4452.03</v>
      </c>
      <c r="R855">
        <v>-7940.49</v>
      </c>
      <c r="S855">
        <v>695.63599999999997</v>
      </c>
      <c r="T855">
        <v>-2181.37</v>
      </c>
    </row>
    <row r="856" spans="1:20" x14ac:dyDescent="0.15">
      <c r="A856">
        <v>852</v>
      </c>
      <c r="B856">
        <v>1</v>
      </c>
      <c r="C856">
        <v>-8608.64</v>
      </c>
      <c r="D856">
        <v>-1839.57</v>
      </c>
      <c r="E856">
        <v>-4773.2299999999996</v>
      </c>
      <c r="F856">
        <v>2904.49</v>
      </c>
      <c r="G856">
        <v>865.67499999999995</v>
      </c>
      <c r="H856">
        <v>-3196.47</v>
      </c>
      <c r="I856">
        <v>-7469.86</v>
      </c>
      <c r="J856">
        <v>-1149.08</v>
      </c>
      <c r="K856">
        <v>154.58699999999999</v>
      </c>
      <c r="L856">
        <v>-7189.9</v>
      </c>
      <c r="M856">
        <v>-1583.63</v>
      </c>
      <c r="N856">
        <v>-3923.01</v>
      </c>
      <c r="O856">
        <v>-6743.32</v>
      </c>
      <c r="P856">
        <v>-1288.21</v>
      </c>
      <c r="Q856">
        <v>-4436.58</v>
      </c>
      <c r="R856">
        <v>-7892.4</v>
      </c>
      <c r="S856">
        <v>726.54600000000005</v>
      </c>
      <c r="T856">
        <v>-2339.38</v>
      </c>
    </row>
    <row r="857" spans="1:20" x14ac:dyDescent="0.15">
      <c r="A857">
        <v>853</v>
      </c>
      <c r="B857">
        <v>0</v>
      </c>
      <c r="C857">
        <v>-8727.15</v>
      </c>
      <c r="D857">
        <v>-2444.15</v>
      </c>
      <c r="E857">
        <v>-5190.6000000000004</v>
      </c>
      <c r="F857">
        <v>4022.63</v>
      </c>
      <c r="G857">
        <v>767.77</v>
      </c>
      <c r="H857">
        <v>-3447.23</v>
      </c>
      <c r="I857">
        <v>-7351.35</v>
      </c>
      <c r="J857">
        <v>-1054.6099999999999</v>
      </c>
      <c r="K857">
        <v>285.12299999999999</v>
      </c>
      <c r="L857">
        <v>-7177.87</v>
      </c>
      <c r="M857">
        <v>-1489.16</v>
      </c>
      <c r="N857">
        <v>-3938.47</v>
      </c>
      <c r="O857">
        <v>-6715.84</v>
      </c>
      <c r="P857">
        <v>-1367.21</v>
      </c>
      <c r="Q857">
        <v>-4452.03</v>
      </c>
      <c r="R857">
        <v>-7734.38</v>
      </c>
      <c r="S857">
        <v>635.51400000000001</v>
      </c>
      <c r="T857">
        <v>-2461.33</v>
      </c>
    </row>
    <row r="858" spans="1:20" x14ac:dyDescent="0.15">
      <c r="A858">
        <v>854</v>
      </c>
      <c r="B858">
        <v>1</v>
      </c>
      <c r="C858">
        <v>-8821.6200000000008</v>
      </c>
      <c r="D858">
        <v>-3028.12</v>
      </c>
      <c r="E858">
        <v>-5851.87</v>
      </c>
      <c r="F858">
        <v>4939.82</v>
      </c>
      <c r="G858">
        <v>103.08199999999999</v>
      </c>
      <c r="H858">
        <v>-3952.2</v>
      </c>
      <c r="I858">
        <v>-7232.84</v>
      </c>
      <c r="J858">
        <v>-991.06200000000001</v>
      </c>
      <c r="K858">
        <v>431.11500000000001</v>
      </c>
      <c r="L858">
        <v>-7114.33</v>
      </c>
      <c r="M858">
        <v>-1437.64</v>
      </c>
      <c r="N858">
        <v>-3935.03</v>
      </c>
      <c r="O858">
        <v>-6715.84</v>
      </c>
      <c r="P858">
        <v>-1410.16</v>
      </c>
      <c r="Q858">
        <v>-4412.53</v>
      </c>
      <c r="R858">
        <v>-7576.36</v>
      </c>
      <c r="S858">
        <v>492.959</v>
      </c>
      <c r="T858">
        <v>-2512.85</v>
      </c>
    </row>
    <row r="859" spans="1:20" x14ac:dyDescent="0.15">
      <c r="A859">
        <v>855</v>
      </c>
      <c r="B859">
        <v>0</v>
      </c>
      <c r="C859">
        <v>-8873.15</v>
      </c>
      <c r="D859">
        <v>-3333.88</v>
      </c>
      <c r="E859">
        <v>-5887.97</v>
      </c>
      <c r="F859">
        <v>5202.63</v>
      </c>
      <c r="G859">
        <v>-630.34</v>
      </c>
      <c r="H859">
        <v>-4178.9399999999996</v>
      </c>
      <c r="I859">
        <v>-7114.33</v>
      </c>
      <c r="J859">
        <v>-884.57</v>
      </c>
      <c r="K859">
        <v>537.60699999999997</v>
      </c>
      <c r="L859">
        <v>-6995.81</v>
      </c>
      <c r="M859">
        <v>-1418.74</v>
      </c>
      <c r="N859">
        <v>-3990</v>
      </c>
      <c r="O859">
        <v>-6703.82</v>
      </c>
      <c r="P859">
        <v>-1358.63</v>
      </c>
      <c r="Q859">
        <v>-4373.03</v>
      </c>
      <c r="R859">
        <v>-7406.32</v>
      </c>
      <c r="S859">
        <v>319.48</v>
      </c>
      <c r="T859">
        <v>-2555.8000000000002</v>
      </c>
    </row>
    <row r="860" spans="1:20" x14ac:dyDescent="0.15">
      <c r="A860">
        <v>856</v>
      </c>
      <c r="B860">
        <v>1</v>
      </c>
      <c r="C860">
        <v>-8916.09</v>
      </c>
      <c r="D860">
        <v>-3074.55</v>
      </c>
      <c r="E860">
        <v>-5446.54</v>
      </c>
      <c r="F860">
        <v>5115.04</v>
      </c>
      <c r="G860">
        <v>-1011.67</v>
      </c>
      <c r="H860">
        <v>-3972.84</v>
      </c>
      <c r="I860">
        <v>-6983.79</v>
      </c>
      <c r="J860">
        <v>-805.56100000000004</v>
      </c>
      <c r="K860">
        <v>592.57399999999996</v>
      </c>
      <c r="L860">
        <v>-6877.3</v>
      </c>
      <c r="M860">
        <v>-1549.27</v>
      </c>
      <c r="N860">
        <v>-3977.98</v>
      </c>
      <c r="O860">
        <v>-6676.33</v>
      </c>
      <c r="P860">
        <v>-1279.6199999999999</v>
      </c>
      <c r="Q860">
        <v>-4345.54</v>
      </c>
      <c r="R860">
        <v>-7208.8</v>
      </c>
      <c r="S860">
        <v>200.96700000000001</v>
      </c>
      <c r="T860">
        <v>-2540.34</v>
      </c>
    </row>
    <row r="861" spans="1:20" x14ac:dyDescent="0.15">
      <c r="A861">
        <v>857</v>
      </c>
      <c r="B861">
        <v>0</v>
      </c>
      <c r="C861">
        <v>-8768.4</v>
      </c>
      <c r="D861">
        <v>-2354.89</v>
      </c>
      <c r="E861">
        <v>-5278.2</v>
      </c>
      <c r="F861">
        <v>5025.71</v>
      </c>
      <c r="G861">
        <v>-994.50800000000004</v>
      </c>
      <c r="H861">
        <v>-3644.78</v>
      </c>
      <c r="I861">
        <v>-6825.77</v>
      </c>
      <c r="J861">
        <v>-762.61400000000003</v>
      </c>
      <c r="K861">
        <v>592.57399999999996</v>
      </c>
      <c r="L861">
        <v>-6758.79</v>
      </c>
      <c r="M861">
        <v>-1743.35</v>
      </c>
      <c r="N861">
        <v>-3962.51</v>
      </c>
      <c r="O861">
        <v>-6664.31</v>
      </c>
      <c r="P861">
        <v>-1212.6300000000001</v>
      </c>
      <c r="Q861">
        <v>-4333.5200000000004</v>
      </c>
      <c r="R861">
        <v>-7023.3</v>
      </c>
      <c r="S861">
        <v>118.515</v>
      </c>
      <c r="T861">
        <v>-2579.84</v>
      </c>
    </row>
    <row r="862" spans="1:20" x14ac:dyDescent="0.15">
      <c r="A862">
        <v>858</v>
      </c>
      <c r="B862">
        <v>1</v>
      </c>
      <c r="C862">
        <v>-8397.4</v>
      </c>
      <c r="D862">
        <v>-1609.43</v>
      </c>
      <c r="E862">
        <v>-5273.06</v>
      </c>
      <c r="F862">
        <v>5315.95</v>
      </c>
      <c r="G862">
        <v>-745.45899999999995</v>
      </c>
      <c r="H862">
        <v>-3325.3</v>
      </c>
      <c r="I862">
        <v>-6691.8</v>
      </c>
      <c r="J862">
        <v>-790.09900000000005</v>
      </c>
      <c r="K862">
        <v>580.553</v>
      </c>
      <c r="L862">
        <v>-6676.33</v>
      </c>
      <c r="M862">
        <v>-1995.84</v>
      </c>
      <c r="N862">
        <v>-4002.02</v>
      </c>
      <c r="O862">
        <v>-6612.79</v>
      </c>
      <c r="P862">
        <v>-1149.0899999999999</v>
      </c>
      <c r="Q862">
        <v>-4282</v>
      </c>
      <c r="R862">
        <v>-6901.34</v>
      </c>
      <c r="S862">
        <v>130.535</v>
      </c>
      <c r="T862">
        <v>-2643.39</v>
      </c>
    </row>
    <row r="863" spans="1:20" x14ac:dyDescent="0.15">
      <c r="A863">
        <v>859</v>
      </c>
      <c r="B863">
        <v>0</v>
      </c>
      <c r="C863">
        <v>-8177.52</v>
      </c>
      <c r="D863">
        <v>-1188.5899999999999</v>
      </c>
      <c r="E863">
        <v>-5003.42</v>
      </c>
      <c r="F863">
        <v>5956.59</v>
      </c>
      <c r="G863">
        <v>-468.93</v>
      </c>
      <c r="H863">
        <v>-3124.33</v>
      </c>
      <c r="I863">
        <v>-6624.81</v>
      </c>
      <c r="J863">
        <v>-802.11800000000005</v>
      </c>
      <c r="K863">
        <v>553.06899999999996</v>
      </c>
      <c r="L863">
        <v>-6688.35</v>
      </c>
      <c r="M863">
        <v>-2169.33</v>
      </c>
      <c r="N863">
        <v>-4029.5</v>
      </c>
      <c r="O863">
        <v>-6569.84</v>
      </c>
      <c r="P863">
        <v>-1066.6300000000001</v>
      </c>
      <c r="Q863">
        <v>-4251.07</v>
      </c>
      <c r="R863">
        <v>-6861.84</v>
      </c>
      <c r="S863">
        <v>182.059</v>
      </c>
      <c r="T863">
        <v>-2749.88</v>
      </c>
    </row>
    <row r="864" spans="1:20" x14ac:dyDescent="0.15">
      <c r="A864">
        <v>860</v>
      </c>
      <c r="B864">
        <v>1</v>
      </c>
      <c r="C864">
        <v>-8237.61</v>
      </c>
      <c r="D864">
        <v>-1154.21</v>
      </c>
      <c r="E864">
        <v>-4701.09</v>
      </c>
      <c r="F864">
        <v>6659.08</v>
      </c>
      <c r="G864">
        <v>-240.48</v>
      </c>
      <c r="H864">
        <v>-2921.7</v>
      </c>
      <c r="I864">
        <v>-6573.29</v>
      </c>
      <c r="J864">
        <v>-829.60400000000004</v>
      </c>
      <c r="K864">
        <v>553.06899999999996</v>
      </c>
      <c r="L864">
        <v>-6727.86</v>
      </c>
      <c r="M864">
        <v>-2275.8200000000002</v>
      </c>
      <c r="N864">
        <v>-4017.48</v>
      </c>
      <c r="O864">
        <v>-6573.29</v>
      </c>
      <c r="P864">
        <v>-1054.6099999999999</v>
      </c>
      <c r="Q864">
        <v>-4306.04</v>
      </c>
      <c r="R864">
        <v>-6846.37</v>
      </c>
      <c r="S864">
        <v>249.048</v>
      </c>
      <c r="T864">
        <v>-2828.89</v>
      </c>
    </row>
    <row r="865" spans="1:20" x14ac:dyDescent="0.15">
      <c r="A865">
        <v>861</v>
      </c>
      <c r="B865">
        <v>0</v>
      </c>
      <c r="C865">
        <v>-8399.08</v>
      </c>
      <c r="D865">
        <v>-1324.25</v>
      </c>
      <c r="E865">
        <v>-4749.16</v>
      </c>
      <c r="F865">
        <v>7155.51</v>
      </c>
      <c r="G865">
        <v>-133.98400000000001</v>
      </c>
      <c r="H865">
        <v>-2586.7399999999998</v>
      </c>
      <c r="I865">
        <v>-6518.31</v>
      </c>
      <c r="J865">
        <v>-841.62199999999996</v>
      </c>
      <c r="K865">
        <v>541.05100000000004</v>
      </c>
      <c r="L865">
        <v>-6743.32</v>
      </c>
      <c r="M865">
        <v>-2354.83</v>
      </c>
      <c r="N865">
        <v>-4002.02</v>
      </c>
      <c r="O865">
        <v>-6506.3</v>
      </c>
      <c r="P865">
        <v>-1015.11</v>
      </c>
      <c r="Q865">
        <v>-4318.0600000000004</v>
      </c>
      <c r="R865">
        <v>-6873.86</v>
      </c>
      <c r="S865">
        <v>288.553</v>
      </c>
      <c r="T865">
        <v>-2895.88</v>
      </c>
    </row>
    <row r="866" spans="1:20" x14ac:dyDescent="0.15">
      <c r="A866">
        <v>862</v>
      </c>
      <c r="B866">
        <v>1</v>
      </c>
      <c r="C866">
        <v>-8490.11</v>
      </c>
      <c r="D866">
        <v>-1545.81</v>
      </c>
      <c r="E866">
        <v>-4919.2</v>
      </c>
      <c r="F866">
        <v>7468.1</v>
      </c>
      <c r="G866">
        <v>-54.973799999999997</v>
      </c>
      <c r="H866">
        <v>-2425.27</v>
      </c>
      <c r="I866">
        <v>-6518.31</v>
      </c>
      <c r="J866">
        <v>-869.10799999999995</v>
      </c>
      <c r="K866">
        <v>513.56399999999996</v>
      </c>
      <c r="L866">
        <v>-6703.82</v>
      </c>
      <c r="M866">
        <v>-2457.87</v>
      </c>
      <c r="N866">
        <v>-4041.52</v>
      </c>
      <c r="O866">
        <v>-6454.77</v>
      </c>
      <c r="P866">
        <v>-987.62300000000005</v>
      </c>
      <c r="Q866">
        <v>-4357.5600000000004</v>
      </c>
      <c r="R866">
        <v>-6897.89</v>
      </c>
      <c r="S866">
        <v>340.07499999999999</v>
      </c>
      <c r="T866">
        <v>-2959.42</v>
      </c>
    </row>
    <row r="867" spans="1:20" x14ac:dyDescent="0.15">
      <c r="A867">
        <v>863</v>
      </c>
      <c r="B867">
        <v>0</v>
      </c>
      <c r="C867">
        <v>-8656.69</v>
      </c>
      <c r="D867">
        <v>-1714.18</v>
      </c>
      <c r="E867">
        <v>-4996.54</v>
      </c>
      <c r="F867">
        <v>7959.29</v>
      </c>
      <c r="G867">
        <v>48.070900000000002</v>
      </c>
      <c r="H867">
        <v>-2322.2199999999998</v>
      </c>
      <c r="I867">
        <v>-6530.33</v>
      </c>
      <c r="J867">
        <v>-857.09100000000001</v>
      </c>
      <c r="K867">
        <v>525.58199999999999</v>
      </c>
      <c r="L867">
        <v>-6688.35</v>
      </c>
      <c r="M867">
        <v>-2603.87</v>
      </c>
      <c r="N867">
        <v>-4081.03</v>
      </c>
      <c r="O867">
        <v>-6435.85</v>
      </c>
      <c r="P867">
        <v>-963.58799999999997</v>
      </c>
      <c r="Q867">
        <v>-4397.0600000000004</v>
      </c>
      <c r="R867">
        <v>-6976.9</v>
      </c>
      <c r="S867">
        <v>395.04899999999998</v>
      </c>
      <c r="T867">
        <v>-3053.9</v>
      </c>
    </row>
    <row r="868" spans="1:20" x14ac:dyDescent="0.15">
      <c r="A868">
        <v>864</v>
      </c>
      <c r="B868">
        <v>1</v>
      </c>
      <c r="C868">
        <v>-8837.09</v>
      </c>
      <c r="D868">
        <v>-1563.07</v>
      </c>
      <c r="E868">
        <v>-4883.1400000000003</v>
      </c>
      <c r="F868">
        <v>8814.58</v>
      </c>
      <c r="G868">
        <v>230.125</v>
      </c>
      <c r="H868">
        <v>-2212.2800000000002</v>
      </c>
      <c r="I868">
        <v>-6545.8</v>
      </c>
      <c r="J868">
        <v>-841.62099999999998</v>
      </c>
      <c r="K868">
        <v>565.08699999999999</v>
      </c>
      <c r="L868">
        <v>-6739.87</v>
      </c>
      <c r="M868">
        <v>-2698.35</v>
      </c>
      <c r="N868">
        <v>-4132.55</v>
      </c>
      <c r="O868">
        <v>-6518.31</v>
      </c>
      <c r="P868">
        <v>-908.61300000000006</v>
      </c>
      <c r="Q868">
        <v>-4436.57</v>
      </c>
      <c r="R868">
        <v>-7055.91</v>
      </c>
      <c r="S868">
        <v>346.97899999999998</v>
      </c>
      <c r="T868">
        <v>-3093.4</v>
      </c>
    </row>
    <row r="869" spans="1:20" x14ac:dyDescent="0.15">
      <c r="A869">
        <v>865</v>
      </c>
      <c r="B869">
        <v>0</v>
      </c>
      <c r="C869">
        <v>-8809.6</v>
      </c>
      <c r="D869">
        <v>-1295.0999999999999</v>
      </c>
      <c r="E869">
        <v>-4926.1000000000004</v>
      </c>
      <c r="F869">
        <v>9987.7000000000007</v>
      </c>
      <c r="G869">
        <v>455.13600000000002</v>
      </c>
      <c r="H869">
        <v>-2176.2199999999998</v>
      </c>
      <c r="I869">
        <v>-6530.33</v>
      </c>
      <c r="J869">
        <v>-845.07399999999996</v>
      </c>
      <c r="K869">
        <v>604.59100000000001</v>
      </c>
      <c r="L869">
        <v>-6818.88</v>
      </c>
      <c r="M869">
        <v>-2737.86</v>
      </c>
      <c r="N869">
        <v>-4199.54</v>
      </c>
      <c r="O869">
        <v>-6518.31</v>
      </c>
      <c r="P869">
        <v>-956.68299999999999</v>
      </c>
      <c r="Q869">
        <v>-4452.04</v>
      </c>
      <c r="R869">
        <v>-7122.9</v>
      </c>
      <c r="S869">
        <v>212.995</v>
      </c>
      <c r="T869">
        <v>-3132.91</v>
      </c>
    </row>
    <row r="870" spans="1:20" x14ac:dyDescent="0.15">
      <c r="A870">
        <v>866</v>
      </c>
      <c r="B870">
        <v>1</v>
      </c>
      <c r="C870">
        <v>-8785.57</v>
      </c>
      <c r="D870">
        <v>-1341.37</v>
      </c>
      <c r="E870">
        <v>-4898.6099999999997</v>
      </c>
      <c r="F870">
        <v>10977.1</v>
      </c>
      <c r="G870">
        <v>580.55700000000002</v>
      </c>
      <c r="H870">
        <v>-1961.57</v>
      </c>
      <c r="I870">
        <v>-6581.85</v>
      </c>
      <c r="J870">
        <v>-814.13300000000004</v>
      </c>
      <c r="K870">
        <v>644.096</v>
      </c>
      <c r="L870">
        <v>-6873.86</v>
      </c>
      <c r="M870">
        <v>-2765.35</v>
      </c>
      <c r="N870">
        <v>-4227.03</v>
      </c>
      <c r="O870">
        <v>-6566.38</v>
      </c>
      <c r="P870">
        <v>-1066.6300000000001</v>
      </c>
      <c r="Q870">
        <v>-4436.57</v>
      </c>
      <c r="R870">
        <v>-7186.44</v>
      </c>
      <c r="S870">
        <v>97.933700000000002</v>
      </c>
      <c r="T870">
        <v>-3148.38</v>
      </c>
    </row>
    <row r="871" spans="1:20" x14ac:dyDescent="0.15">
      <c r="A871">
        <v>867</v>
      </c>
      <c r="B871">
        <v>0</v>
      </c>
      <c r="C871">
        <v>-8754.6200000000008</v>
      </c>
      <c r="D871">
        <v>-1866.95</v>
      </c>
      <c r="E871">
        <v>-4874.58</v>
      </c>
      <c r="F871">
        <v>11561.1</v>
      </c>
      <c r="G871">
        <v>577.10199999999998</v>
      </c>
      <c r="H871">
        <v>-1635.17</v>
      </c>
      <c r="I871">
        <v>-6648.85</v>
      </c>
      <c r="J871">
        <v>-869.10799999999995</v>
      </c>
      <c r="K871">
        <v>683.6</v>
      </c>
      <c r="L871">
        <v>-6861.84</v>
      </c>
      <c r="M871">
        <v>-2753.33</v>
      </c>
      <c r="N871">
        <v>-4227.03</v>
      </c>
      <c r="O871">
        <v>-6700.37</v>
      </c>
      <c r="P871">
        <v>-1066.6300000000001</v>
      </c>
      <c r="Q871">
        <v>-4500.1099999999997</v>
      </c>
      <c r="R871">
        <v>-7292.94</v>
      </c>
      <c r="S871">
        <v>-63.5383</v>
      </c>
      <c r="T871">
        <v>-3144.92</v>
      </c>
    </row>
    <row r="872" spans="1:20" x14ac:dyDescent="0.15">
      <c r="A872">
        <v>868</v>
      </c>
      <c r="B872">
        <v>1</v>
      </c>
      <c r="C872">
        <v>-8857.66</v>
      </c>
      <c r="D872">
        <v>-2287.83</v>
      </c>
      <c r="E872">
        <v>-4771.54</v>
      </c>
      <c r="F872">
        <v>12023.2</v>
      </c>
      <c r="G872">
        <v>596.03099999999995</v>
      </c>
      <c r="H872">
        <v>-1640.28</v>
      </c>
      <c r="I872">
        <v>-6676.33</v>
      </c>
      <c r="J872">
        <v>-857.09299999999996</v>
      </c>
      <c r="K872">
        <v>723.10500000000002</v>
      </c>
      <c r="L872">
        <v>-6846.37</v>
      </c>
      <c r="M872">
        <v>-2689.79</v>
      </c>
      <c r="N872">
        <v>-4239.04</v>
      </c>
      <c r="O872">
        <v>-6767.36</v>
      </c>
      <c r="P872">
        <v>-1066.6300000000001</v>
      </c>
      <c r="Q872">
        <v>-4618.62</v>
      </c>
      <c r="R872">
        <v>-7371.95</v>
      </c>
      <c r="S872">
        <v>-130.53100000000001</v>
      </c>
      <c r="T872">
        <v>-3187.88</v>
      </c>
    </row>
    <row r="873" spans="1:20" x14ac:dyDescent="0.15">
      <c r="A873">
        <v>869</v>
      </c>
      <c r="B873">
        <v>0</v>
      </c>
      <c r="C873">
        <v>-8979.6299999999992</v>
      </c>
      <c r="D873">
        <v>-2406.34</v>
      </c>
      <c r="E873">
        <v>-4661.58</v>
      </c>
      <c r="F873">
        <v>12505.8</v>
      </c>
      <c r="G873">
        <v>441.47</v>
      </c>
      <c r="H873">
        <v>-1885.86</v>
      </c>
      <c r="I873">
        <v>-6700.36</v>
      </c>
      <c r="J873">
        <v>-829.60400000000004</v>
      </c>
      <c r="K873">
        <v>762.60900000000004</v>
      </c>
      <c r="L873">
        <v>-6873.86</v>
      </c>
      <c r="M873">
        <v>-2571.2800000000002</v>
      </c>
      <c r="N873">
        <v>-4266.53</v>
      </c>
      <c r="O873">
        <v>-6794.85</v>
      </c>
      <c r="P873">
        <v>-1126.71</v>
      </c>
      <c r="Q873">
        <v>-4725.12</v>
      </c>
      <c r="R873">
        <v>-7462.97</v>
      </c>
      <c r="S873">
        <v>-121.973</v>
      </c>
      <c r="T873">
        <v>-3148.38</v>
      </c>
    </row>
    <row r="874" spans="1:20" x14ac:dyDescent="0.15">
      <c r="A874">
        <v>870</v>
      </c>
      <c r="B874">
        <v>1</v>
      </c>
      <c r="C874">
        <v>-8995.11</v>
      </c>
      <c r="D874">
        <v>-2380.67</v>
      </c>
      <c r="E874">
        <v>-4673.6000000000004</v>
      </c>
      <c r="F874">
        <v>13170.4</v>
      </c>
      <c r="G874">
        <v>276.53500000000003</v>
      </c>
      <c r="H874">
        <v>-2241.41</v>
      </c>
      <c r="I874">
        <v>-6755.34</v>
      </c>
      <c r="J874">
        <v>-805.57299999999998</v>
      </c>
      <c r="K874">
        <v>814.13</v>
      </c>
      <c r="L874">
        <v>-6849.83</v>
      </c>
      <c r="M874">
        <v>-2464.7800000000002</v>
      </c>
      <c r="N874">
        <v>-4290.5600000000004</v>
      </c>
      <c r="O874">
        <v>-6794.85</v>
      </c>
      <c r="P874">
        <v>-1300.2</v>
      </c>
      <c r="Q874">
        <v>-4816.1400000000003</v>
      </c>
      <c r="R874">
        <v>-7533.43</v>
      </c>
      <c r="S874">
        <v>-39.504899999999999</v>
      </c>
      <c r="T874">
        <v>-3120.89</v>
      </c>
    </row>
    <row r="875" spans="1:20" x14ac:dyDescent="0.15">
      <c r="A875">
        <v>871</v>
      </c>
      <c r="B875">
        <v>0</v>
      </c>
      <c r="C875">
        <v>-8895.5300000000007</v>
      </c>
      <c r="D875">
        <v>-2193.34</v>
      </c>
      <c r="E875">
        <v>-4749.1499999999996</v>
      </c>
      <c r="F875">
        <v>14048.1</v>
      </c>
      <c r="G875">
        <v>288.55</v>
      </c>
      <c r="H875">
        <v>-2632.99</v>
      </c>
      <c r="I875">
        <v>-6779.37</v>
      </c>
      <c r="J875">
        <v>-714.548</v>
      </c>
      <c r="K875">
        <v>881.12400000000002</v>
      </c>
      <c r="L875">
        <v>-6806.86</v>
      </c>
      <c r="M875">
        <v>-2385.77</v>
      </c>
      <c r="N875">
        <v>-4357.5600000000004</v>
      </c>
      <c r="O875">
        <v>-6794.85</v>
      </c>
      <c r="P875">
        <v>-1394.69</v>
      </c>
      <c r="Q875">
        <v>-4910.63</v>
      </c>
      <c r="R875">
        <v>-7505.94</v>
      </c>
      <c r="S875">
        <v>-39.504899999999999</v>
      </c>
      <c r="T875">
        <v>-3132.9</v>
      </c>
    </row>
    <row r="876" spans="1:20" x14ac:dyDescent="0.15">
      <c r="A876">
        <v>872</v>
      </c>
      <c r="B876">
        <v>1</v>
      </c>
      <c r="C876">
        <v>-8766.6299999999992</v>
      </c>
      <c r="D876">
        <v>-2378.85</v>
      </c>
      <c r="E876">
        <v>-4907.17</v>
      </c>
      <c r="F876">
        <v>15095.8</v>
      </c>
      <c r="G876">
        <v>255.964</v>
      </c>
      <c r="H876">
        <v>-3083.02</v>
      </c>
      <c r="I876">
        <v>-6834.35</v>
      </c>
      <c r="J876">
        <v>-608.04899999999998</v>
      </c>
      <c r="K876">
        <v>920.62900000000002</v>
      </c>
      <c r="L876">
        <v>-6834.35</v>
      </c>
      <c r="M876">
        <v>-2306.7600000000002</v>
      </c>
      <c r="N876">
        <v>-4397.0600000000004</v>
      </c>
      <c r="O876">
        <v>-6770.82</v>
      </c>
      <c r="P876">
        <v>-1446.21</v>
      </c>
      <c r="Q876">
        <v>-4950.13</v>
      </c>
      <c r="R876">
        <v>-7493.92</v>
      </c>
      <c r="S876">
        <v>-39.504899999999999</v>
      </c>
      <c r="T876">
        <v>-3184.42</v>
      </c>
    </row>
    <row r="877" spans="1:20" x14ac:dyDescent="0.15">
      <c r="A877">
        <v>873</v>
      </c>
      <c r="B877">
        <v>0</v>
      </c>
      <c r="C877">
        <v>-8849.1</v>
      </c>
      <c r="D877">
        <v>-2548.89</v>
      </c>
      <c r="E877">
        <v>-5005.1099999999997</v>
      </c>
      <c r="F877">
        <v>16341</v>
      </c>
      <c r="G877">
        <v>-121.783</v>
      </c>
      <c r="H877">
        <v>-3417.99</v>
      </c>
      <c r="I877">
        <v>-6870.4</v>
      </c>
      <c r="J877">
        <v>-541.05399999999997</v>
      </c>
      <c r="K877">
        <v>948.11800000000005</v>
      </c>
      <c r="L877">
        <v>-6846.37</v>
      </c>
      <c r="M877">
        <v>-2239.77</v>
      </c>
      <c r="N877">
        <v>-4424.55</v>
      </c>
      <c r="O877">
        <v>-6703.82</v>
      </c>
      <c r="P877">
        <v>-1549.25</v>
      </c>
      <c r="Q877">
        <v>-4977.62</v>
      </c>
      <c r="R877">
        <v>-7466.43</v>
      </c>
      <c r="S877">
        <v>-39.504899999999999</v>
      </c>
      <c r="T877">
        <v>-3239.4</v>
      </c>
    </row>
    <row r="878" spans="1:20" x14ac:dyDescent="0.15">
      <c r="A878">
        <v>874</v>
      </c>
      <c r="B878">
        <v>1</v>
      </c>
      <c r="C878">
        <v>-8837.09</v>
      </c>
      <c r="D878">
        <v>-2674.32</v>
      </c>
      <c r="E878">
        <v>-5013.67</v>
      </c>
      <c r="F878">
        <v>17663.599999999999</v>
      </c>
      <c r="G878">
        <v>-899.86400000000003</v>
      </c>
      <c r="H878">
        <v>-3603.5</v>
      </c>
      <c r="I878">
        <v>-6940.85</v>
      </c>
      <c r="J878">
        <v>-477.52</v>
      </c>
      <c r="K878">
        <v>972.14800000000002</v>
      </c>
      <c r="L878">
        <v>-6837.81</v>
      </c>
      <c r="M878">
        <v>-2224.29</v>
      </c>
      <c r="N878">
        <v>-4424.55</v>
      </c>
      <c r="O878">
        <v>-6664.32</v>
      </c>
      <c r="P878">
        <v>-1707.27</v>
      </c>
      <c r="Q878">
        <v>-5001.6499999999996</v>
      </c>
      <c r="R878">
        <v>-7466.43</v>
      </c>
      <c r="S878">
        <v>-39.504899999999999</v>
      </c>
      <c r="T878">
        <v>-3227.39</v>
      </c>
    </row>
    <row r="879" spans="1:20" x14ac:dyDescent="0.15">
      <c r="A879">
        <v>875</v>
      </c>
      <c r="B879">
        <v>0</v>
      </c>
      <c r="C879">
        <v>-8845.64</v>
      </c>
      <c r="D879">
        <v>-2778.99</v>
      </c>
      <c r="E879">
        <v>-5024.05</v>
      </c>
      <c r="F879">
        <v>18860.8</v>
      </c>
      <c r="G879">
        <v>-1542.32</v>
      </c>
      <c r="H879">
        <v>-3773.54</v>
      </c>
      <c r="I879">
        <v>-6937.39</v>
      </c>
      <c r="J879">
        <v>-395.04899999999998</v>
      </c>
      <c r="K879">
        <v>1027.1300000000001</v>
      </c>
      <c r="L879">
        <v>-6755.34</v>
      </c>
      <c r="M879">
        <v>-2239.77</v>
      </c>
      <c r="N879">
        <v>-4448.58</v>
      </c>
      <c r="O879">
        <v>-6636.83</v>
      </c>
      <c r="P879">
        <v>-1865.28</v>
      </c>
      <c r="Q879">
        <v>-5080.66</v>
      </c>
      <c r="R879">
        <v>-7502.48</v>
      </c>
      <c r="S879">
        <v>-27.490400000000001</v>
      </c>
      <c r="T879">
        <v>-3199.9</v>
      </c>
    </row>
    <row r="880" spans="1:20" x14ac:dyDescent="0.15">
      <c r="A880">
        <v>876</v>
      </c>
      <c r="B880">
        <v>1</v>
      </c>
      <c r="C880">
        <v>-9012.2199999999993</v>
      </c>
      <c r="D880">
        <v>-3153.47</v>
      </c>
      <c r="E880">
        <v>-4835.08</v>
      </c>
      <c r="F880">
        <v>19809.099999999999</v>
      </c>
      <c r="G880">
        <v>-1889.31</v>
      </c>
      <c r="H880">
        <v>-3874.94</v>
      </c>
      <c r="I880">
        <v>-7028.42</v>
      </c>
      <c r="J880">
        <v>-371.02</v>
      </c>
      <c r="K880">
        <v>1063.17</v>
      </c>
      <c r="L880">
        <v>-6755.34</v>
      </c>
      <c r="M880">
        <v>-2248.3200000000002</v>
      </c>
      <c r="N880">
        <v>-4491.55</v>
      </c>
      <c r="O880">
        <v>-6612.8</v>
      </c>
      <c r="P880">
        <v>-1951.22</v>
      </c>
      <c r="Q880">
        <v>-5111.6099999999997</v>
      </c>
      <c r="R880">
        <v>-7633</v>
      </c>
      <c r="S880">
        <v>-36.043500000000002</v>
      </c>
      <c r="T880">
        <v>-3163.86</v>
      </c>
    </row>
    <row r="881" spans="1:20" x14ac:dyDescent="0.15">
      <c r="A881">
        <v>877</v>
      </c>
      <c r="B881">
        <v>0</v>
      </c>
      <c r="C881">
        <v>-9240.69</v>
      </c>
      <c r="D881">
        <v>-3366.47</v>
      </c>
      <c r="E881">
        <v>-4744.05</v>
      </c>
      <c r="F881">
        <v>20041</v>
      </c>
      <c r="G881">
        <v>-2138.36</v>
      </c>
      <c r="H881">
        <v>-3708.37</v>
      </c>
      <c r="I881">
        <v>-7182.97</v>
      </c>
      <c r="J881">
        <v>-304.02499999999998</v>
      </c>
      <c r="K881">
        <v>1157.6600000000001</v>
      </c>
      <c r="L881">
        <v>-6791.39</v>
      </c>
      <c r="M881">
        <v>-2390.86</v>
      </c>
      <c r="N881">
        <v>-4452.04</v>
      </c>
      <c r="O881">
        <v>-6569.83</v>
      </c>
      <c r="P881">
        <v>-1728.04</v>
      </c>
      <c r="Q881">
        <v>-5104.6899999999996</v>
      </c>
      <c r="R881">
        <v>-7779.01</v>
      </c>
      <c r="S881">
        <v>-154.55799999999999</v>
      </c>
      <c r="T881">
        <v>-3069.37</v>
      </c>
    </row>
    <row r="882" spans="1:20" x14ac:dyDescent="0.15">
      <c r="A882">
        <v>878</v>
      </c>
      <c r="B882">
        <v>1</v>
      </c>
      <c r="C882">
        <v>-9359.2099999999991</v>
      </c>
      <c r="D882">
        <v>-3500.46</v>
      </c>
      <c r="E882">
        <v>-4673.6000000000004</v>
      </c>
      <c r="F882">
        <v>20068.5</v>
      </c>
      <c r="G882">
        <v>-2498.9899999999998</v>
      </c>
      <c r="H882">
        <v>-3431.84</v>
      </c>
      <c r="I882">
        <v>-7395.97</v>
      </c>
      <c r="J882">
        <v>-252.506</v>
      </c>
      <c r="K882">
        <v>1197.1600000000001</v>
      </c>
      <c r="L882">
        <v>-6921.92</v>
      </c>
      <c r="M882">
        <v>-2576.37</v>
      </c>
      <c r="N882">
        <v>-4436.57</v>
      </c>
      <c r="O882">
        <v>-6597.32</v>
      </c>
      <c r="P882">
        <v>-1439.28</v>
      </c>
      <c r="Q882">
        <v>-5238.68</v>
      </c>
      <c r="R882">
        <v>-7909.54</v>
      </c>
      <c r="S882">
        <v>-273.07299999999998</v>
      </c>
      <c r="T882">
        <v>-3017.85</v>
      </c>
    </row>
    <row r="883" spans="1:20" x14ac:dyDescent="0.15">
      <c r="A883">
        <v>879</v>
      </c>
      <c r="B883">
        <v>0</v>
      </c>
      <c r="C883">
        <v>-9477.7199999999993</v>
      </c>
      <c r="D883">
        <v>-3495.37</v>
      </c>
      <c r="E883">
        <v>-4677.0600000000004</v>
      </c>
      <c r="F883">
        <v>20068.5</v>
      </c>
      <c r="G883">
        <v>-3196.23</v>
      </c>
      <c r="H883">
        <v>-3107.25</v>
      </c>
      <c r="I883">
        <v>-7578.02</v>
      </c>
      <c r="J883">
        <v>-185.511</v>
      </c>
      <c r="K883">
        <v>1236.67</v>
      </c>
      <c r="L883">
        <v>-7043.89</v>
      </c>
      <c r="M883">
        <v>-2722.38</v>
      </c>
      <c r="N883">
        <v>-4488.09</v>
      </c>
      <c r="O883">
        <v>-6621.35</v>
      </c>
      <c r="P883">
        <v>-1647.19</v>
      </c>
      <c r="Q883">
        <v>-5305.67</v>
      </c>
      <c r="R883">
        <v>-8055.54</v>
      </c>
      <c r="S883">
        <v>-391.58699999999999</v>
      </c>
      <c r="T883">
        <v>-2986.9</v>
      </c>
    </row>
    <row r="884" spans="1:20" x14ac:dyDescent="0.15">
      <c r="A884">
        <v>880</v>
      </c>
      <c r="B884">
        <v>1</v>
      </c>
      <c r="C884">
        <v>-9608.25</v>
      </c>
      <c r="D884">
        <v>-3321.88</v>
      </c>
      <c r="E884">
        <v>-4622.08</v>
      </c>
      <c r="F884">
        <v>20068.5</v>
      </c>
      <c r="G884">
        <v>-4367.5200000000004</v>
      </c>
      <c r="H884">
        <v>-2780.82</v>
      </c>
      <c r="I884">
        <v>-7803.04</v>
      </c>
      <c r="J884">
        <v>-121.977</v>
      </c>
      <c r="K884">
        <v>1252.1400000000001</v>
      </c>
      <c r="L884">
        <v>-7059.37</v>
      </c>
      <c r="M884">
        <v>-2816.86</v>
      </c>
      <c r="N884">
        <v>-4519.04</v>
      </c>
      <c r="O884">
        <v>-6712.38</v>
      </c>
      <c r="P884">
        <v>-1547.62</v>
      </c>
      <c r="Q884">
        <v>-5333.17</v>
      </c>
      <c r="R884">
        <v>-8186.07</v>
      </c>
      <c r="S884">
        <v>-498.08699999999999</v>
      </c>
      <c r="T884">
        <v>-3041.88</v>
      </c>
    </row>
    <row r="885" spans="1:20" x14ac:dyDescent="0.15">
      <c r="A885">
        <v>881</v>
      </c>
      <c r="B885">
        <v>0</v>
      </c>
      <c r="C885">
        <v>-9778.2800000000007</v>
      </c>
      <c r="D885">
        <v>-3203.36</v>
      </c>
      <c r="E885">
        <v>-4622.08</v>
      </c>
      <c r="F885">
        <v>20068.5</v>
      </c>
      <c r="G885">
        <v>-5964.81</v>
      </c>
      <c r="H885">
        <v>-2870.01</v>
      </c>
      <c r="I885">
        <v>-8012.57</v>
      </c>
      <c r="J885">
        <v>-39.504899999999999</v>
      </c>
      <c r="K885">
        <v>1260.69</v>
      </c>
      <c r="L885">
        <v>-7019.86</v>
      </c>
      <c r="M885">
        <v>-2856.37</v>
      </c>
      <c r="N885">
        <v>-4440.03</v>
      </c>
      <c r="O885">
        <v>-6794.85</v>
      </c>
      <c r="P885">
        <v>-1346.63</v>
      </c>
      <c r="Q885">
        <v>-5381.22</v>
      </c>
      <c r="R885">
        <v>-8332.08</v>
      </c>
      <c r="S885">
        <v>-565.08299999999997</v>
      </c>
      <c r="T885">
        <v>-3053.89</v>
      </c>
    </row>
    <row r="886" spans="1:20" x14ac:dyDescent="0.15">
      <c r="A886">
        <v>882</v>
      </c>
      <c r="B886">
        <v>1</v>
      </c>
      <c r="C886">
        <v>-10047.9</v>
      </c>
      <c r="D886">
        <v>-3096.86</v>
      </c>
      <c r="E886">
        <v>-4610.0600000000004</v>
      </c>
      <c r="F886">
        <v>20056.5</v>
      </c>
      <c r="G886">
        <v>-7830.09</v>
      </c>
      <c r="H886">
        <v>-3464.2</v>
      </c>
      <c r="I886">
        <v>-8237.59</v>
      </c>
      <c r="J886">
        <v>-27.491099999999999</v>
      </c>
      <c r="K886">
        <v>1391.22</v>
      </c>
      <c r="L886">
        <v>-7028.41</v>
      </c>
      <c r="M886">
        <v>-2871.85</v>
      </c>
      <c r="N886">
        <v>-4373.03</v>
      </c>
      <c r="O886">
        <v>-6806.86</v>
      </c>
      <c r="P886">
        <v>-1216.0999999999999</v>
      </c>
      <c r="Q886">
        <v>-5527.23</v>
      </c>
      <c r="R886">
        <v>-8474.6200000000008</v>
      </c>
      <c r="S886">
        <v>-640.62900000000002</v>
      </c>
      <c r="T886">
        <v>-3069.37</v>
      </c>
    </row>
    <row r="887" spans="1:20" x14ac:dyDescent="0.15">
      <c r="A887">
        <v>883</v>
      </c>
      <c r="B887">
        <v>0</v>
      </c>
      <c r="C887">
        <v>-10422.4</v>
      </c>
      <c r="D887">
        <v>-2993.83</v>
      </c>
      <c r="E887">
        <v>-4510.49</v>
      </c>
      <c r="F887">
        <v>20029</v>
      </c>
      <c r="G887">
        <v>-9877.39</v>
      </c>
      <c r="H887">
        <v>-4405.38</v>
      </c>
      <c r="I887">
        <v>-8423.1</v>
      </c>
      <c r="J887">
        <v>0</v>
      </c>
      <c r="K887">
        <v>1477.16</v>
      </c>
      <c r="L887">
        <v>-7146.93</v>
      </c>
      <c r="M887">
        <v>-2844.35</v>
      </c>
      <c r="N887">
        <v>-4357.5600000000004</v>
      </c>
      <c r="O887">
        <v>-6846.37</v>
      </c>
      <c r="P887">
        <v>-1010.03</v>
      </c>
      <c r="Q887">
        <v>-5705.81</v>
      </c>
      <c r="R887">
        <v>-8648.11</v>
      </c>
      <c r="S887">
        <v>-750.59400000000005</v>
      </c>
      <c r="T887">
        <v>-3017.85</v>
      </c>
    </row>
    <row r="888" spans="1:20" x14ac:dyDescent="0.15">
      <c r="A888">
        <v>884</v>
      </c>
      <c r="B888">
        <v>1</v>
      </c>
      <c r="C888">
        <v>-10623.4</v>
      </c>
      <c r="D888">
        <v>-2835.81</v>
      </c>
      <c r="E888">
        <v>-4369.57</v>
      </c>
      <c r="F888">
        <v>20029</v>
      </c>
      <c r="G888">
        <v>-12221.8</v>
      </c>
      <c r="H888">
        <v>-5559.54</v>
      </c>
      <c r="I888">
        <v>-8605.14</v>
      </c>
      <c r="J888">
        <v>12.012499999999999</v>
      </c>
      <c r="K888">
        <v>1422.18</v>
      </c>
      <c r="L888">
        <v>-7277.45</v>
      </c>
      <c r="M888">
        <v>-2856.37</v>
      </c>
      <c r="N888">
        <v>-4409.07</v>
      </c>
      <c r="O888">
        <v>-6897.88</v>
      </c>
      <c r="P888">
        <v>-693.99900000000002</v>
      </c>
      <c r="Q888">
        <v>-5973.79</v>
      </c>
      <c r="R888">
        <v>-8766.6299999999992</v>
      </c>
      <c r="S888">
        <v>-750.59400000000005</v>
      </c>
      <c r="T888">
        <v>-2902.81</v>
      </c>
    </row>
    <row r="889" spans="1:20" x14ac:dyDescent="0.15">
      <c r="A889">
        <v>885</v>
      </c>
      <c r="B889">
        <v>0</v>
      </c>
      <c r="C889">
        <v>-10922.1</v>
      </c>
      <c r="D889">
        <v>-2581.69</v>
      </c>
      <c r="E889">
        <v>-4256.38</v>
      </c>
      <c r="F889">
        <v>20029</v>
      </c>
      <c r="G889">
        <v>-15024.7</v>
      </c>
      <c r="H889">
        <v>-6667.54</v>
      </c>
      <c r="I889">
        <v>-8830.16</v>
      </c>
      <c r="J889">
        <v>39.504899999999999</v>
      </c>
      <c r="K889">
        <v>1386.14</v>
      </c>
      <c r="L889">
        <v>-7423.46</v>
      </c>
      <c r="M889">
        <v>-2859.84</v>
      </c>
      <c r="N889">
        <v>-4512.1099999999997</v>
      </c>
      <c r="O889">
        <v>-7024.94</v>
      </c>
      <c r="P889">
        <v>-426.01</v>
      </c>
      <c r="Q889">
        <v>-6119.8</v>
      </c>
      <c r="R889">
        <v>-8885.14</v>
      </c>
      <c r="S889">
        <v>-750.59400000000005</v>
      </c>
      <c r="T889">
        <v>-2717.3</v>
      </c>
    </row>
    <row r="890" spans="1:20" x14ac:dyDescent="0.15">
      <c r="A890">
        <v>886</v>
      </c>
      <c r="B890">
        <v>1</v>
      </c>
      <c r="C890">
        <v>-11440.9</v>
      </c>
      <c r="D890">
        <v>-2215.7399999999998</v>
      </c>
      <c r="E890">
        <v>-3655.26</v>
      </c>
      <c r="F890">
        <v>19644.599999999999</v>
      </c>
      <c r="G890">
        <v>-17968.900000000001</v>
      </c>
      <c r="H890">
        <v>-7021.73</v>
      </c>
      <c r="I890">
        <v>-9015.67</v>
      </c>
      <c r="J890">
        <v>39.504899999999999</v>
      </c>
      <c r="K890">
        <v>1315.67</v>
      </c>
      <c r="L890">
        <v>-7541.97</v>
      </c>
      <c r="M890">
        <v>-2768.81</v>
      </c>
      <c r="N890">
        <v>-4646.1000000000004</v>
      </c>
      <c r="O890">
        <v>-7273.98</v>
      </c>
      <c r="P890">
        <v>-292.01499999999999</v>
      </c>
      <c r="Q890">
        <v>-6178.25</v>
      </c>
      <c r="R890">
        <v>-9051.7000000000007</v>
      </c>
      <c r="S890">
        <v>-774.61800000000005</v>
      </c>
      <c r="T890">
        <v>-2583.3000000000002</v>
      </c>
    </row>
    <row r="891" spans="1:20" x14ac:dyDescent="0.15">
      <c r="A891">
        <v>887</v>
      </c>
      <c r="B891">
        <v>0</v>
      </c>
      <c r="C891">
        <v>-11483.9</v>
      </c>
      <c r="D891">
        <v>-2001.13</v>
      </c>
      <c r="E891">
        <v>-3028.26</v>
      </c>
      <c r="F891">
        <v>17791.900000000001</v>
      </c>
      <c r="G891">
        <v>-19793.599999999999</v>
      </c>
      <c r="H891">
        <v>-6036.23</v>
      </c>
      <c r="I891">
        <v>-9161.67</v>
      </c>
      <c r="J891">
        <v>27.492999999999999</v>
      </c>
      <c r="K891">
        <v>1343.17</v>
      </c>
      <c r="L891">
        <v>-7684.51</v>
      </c>
      <c r="M891">
        <v>-2662.31</v>
      </c>
      <c r="N891">
        <v>-4725.1099999999997</v>
      </c>
      <c r="O891">
        <v>-7598.56</v>
      </c>
      <c r="P891">
        <v>-261.05399999999997</v>
      </c>
      <c r="Q891">
        <v>-6039.18</v>
      </c>
      <c r="R891">
        <v>-9292.2000000000007</v>
      </c>
      <c r="S891">
        <v>-841.61500000000001</v>
      </c>
      <c r="T891">
        <v>-2540.33</v>
      </c>
    </row>
    <row r="892" spans="1:20" x14ac:dyDescent="0.15">
      <c r="A892">
        <v>888</v>
      </c>
      <c r="B892">
        <v>1</v>
      </c>
      <c r="C892">
        <v>-11432.4</v>
      </c>
      <c r="D892">
        <v>-1590.6</v>
      </c>
      <c r="E892">
        <v>-2629.75</v>
      </c>
      <c r="F892">
        <v>15120.5</v>
      </c>
      <c r="G892">
        <v>-20080.5</v>
      </c>
      <c r="H892">
        <v>-3568.5</v>
      </c>
      <c r="I892">
        <v>-9244.15</v>
      </c>
      <c r="J892">
        <v>24.023800000000001</v>
      </c>
      <c r="K892">
        <v>1355.18</v>
      </c>
      <c r="L892">
        <v>-7906.06</v>
      </c>
      <c r="M892">
        <v>-2583.3000000000002</v>
      </c>
      <c r="N892">
        <v>-4804.12</v>
      </c>
      <c r="O892">
        <v>-7973.06</v>
      </c>
      <c r="P892">
        <v>-328.05099999999999</v>
      </c>
      <c r="Q892">
        <v>-5822.71</v>
      </c>
      <c r="R892">
        <v>-9474.24</v>
      </c>
      <c r="S892">
        <v>-881.12</v>
      </c>
      <c r="T892">
        <v>-2579.83</v>
      </c>
    </row>
    <row r="893" spans="1:20" x14ac:dyDescent="0.15">
      <c r="A893">
        <v>889</v>
      </c>
      <c r="B893">
        <v>0</v>
      </c>
      <c r="C893">
        <v>-11413.5</v>
      </c>
      <c r="D893">
        <v>-1295.1199999999999</v>
      </c>
      <c r="E893">
        <v>-2277.6799999999998</v>
      </c>
      <c r="F893">
        <v>14151.3</v>
      </c>
      <c r="G893">
        <v>-20108</v>
      </c>
      <c r="H893">
        <v>-117.767</v>
      </c>
      <c r="I893">
        <v>-9268.18</v>
      </c>
      <c r="J893">
        <v>91.020799999999994</v>
      </c>
      <c r="K893">
        <v>1418.71</v>
      </c>
      <c r="L893">
        <v>-8230.6299999999992</v>
      </c>
      <c r="M893">
        <v>-2540.33</v>
      </c>
      <c r="N893">
        <v>-4871.12</v>
      </c>
      <c r="O893">
        <v>-8234.1</v>
      </c>
      <c r="P893">
        <v>-379.56599999999997</v>
      </c>
      <c r="Q893">
        <v>-5755.71</v>
      </c>
      <c r="R893">
        <v>-9663.23</v>
      </c>
      <c r="S893">
        <v>-896.60199999999998</v>
      </c>
      <c r="T893">
        <v>-2679.39</v>
      </c>
    </row>
    <row r="894" spans="1:20" x14ac:dyDescent="0.15">
      <c r="A894">
        <v>890</v>
      </c>
      <c r="B894">
        <v>1</v>
      </c>
      <c r="C894">
        <v>-11459.9</v>
      </c>
      <c r="D894">
        <v>-1125.0999999999999</v>
      </c>
      <c r="E894">
        <v>-1951.23</v>
      </c>
      <c r="F894">
        <v>14261.3</v>
      </c>
      <c r="G894">
        <v>-20084</v>
      </c>
      <c r="H894">
        <v>2774.81</v>
      </c>
      <c r="I894">
        <v>-9311.15</v>
      </c>
      <c r="J894">
        <v>142.53299999999999</v>
      </c>
      <c r="K894">
        <v>1525.21</v>
      </c>
      <c r="L894">
        <v>-8605.1200000000008</v>
      </c>
      <c r="M894">
        <v>-2567.8200000000002</v>
      </c>
      <c r="N894">
        <v>-4910.62</v>
      </c>
      <c r="O894">
        <v>-8538.1200000000008</v>
      </c>
      <c r="P894">
        <v>-482.59100000000001</v>
      </c>
      <c r="Q894">
        <v>-5740.22</v>
      </c>
      <c r="R894">
        <v>-9754.24</v>
      </c>
      <c r="S894">
        <v>-857.09900000000005</v>
      </c>
      <c r="T894">
        <v>-2880.38</v>
      </c>
    </row>
    <row r="895" spans="1:20" x14ac:dyDescent="0.15">
      <c r="A895">
        <v>891</v>
      </c>
      <c r="B895">
        <v>0</v>
      </c>
      <c r="C895">
        <v>-11389.4</v>
      </c>
      <c r="D895">
        <v>-951.59799999999996</v>
      </c>
      <c r="E895">
        <v>-2052.35</v>
      </c>
      <c r="F895">
        <v>14561.5</v>
      </c>
      <c r="G895">
        <v>-19920.900000000001</v>
      </c>
      <c r="H895">
        <v>3848.15</v>
      </c>
      <c r="I895">
        <v>-9307.68</v>
      </c>
      <c r="J895">
        <v>209.53299999999999</v>
      </c>
      <c r="K895">
        <v>1592.21</v>
      </c>
      <c r="L895">
        <v>-8866.16</v>
      </c>
      <c r="M895">
        <v>-2579.83</v>
      </c>
      <c r="N895">
        <v>-4926.1099999999997</v>
      </c>
      <c r="O895">
        <v>-8802.64</v>
      </c>
      <c r="P895">
        <v>-628.59900000000005</v>
      </c>
      <c r="Q895">
        <v>-5851.78</v>
      </c>
      <c r="R895">
        <v>-9884.76</v>
      </c>
      <c r="S895">
        <v>-793.57799999999997</v>
      </c>
      <c r="T895">
        <v>-3034.92</v>
      </c>
    </row>
    <row r="896" spans="1:20" x14ac:dyDescent="0.15">
      <c r="A896">
        <v>892</v>
      </c>
      <c r="B896">
        <v>1</v>
      </c>
      <c r="C896">
        <v>-11416.9</v>
      </c>
      <c r="D896">
        <v>-929.14300000000003</v>
      </c>
      <c r="E896">
        <v>-2589.9</v>
      </c>
      <c r="F896">
        <v>14876.7</v>
      </c>
      <c r="G896">
        <v>-19097.099999999999</v>
      </c>
      <c r="H896">
        <v>2132.09</v>
      </c>
      <c r="I896">
        <v>-9374.67</v>
      </c>
      <c r="J896">
        <v>261.04300000000001</v>
      </c>
      <c r="K896">
        <v>1643.72</v>
      </c>
      <c r="L896">
        <v>-9110.15</v>
      </c>
      <c r="M896">
        <v>-2619.33</v>
      </c>
      <c r="N896">
        <v>-4886.6000000000004</v>
      </c>
      <c r="O896">
        <v>-8991.6299999999992</v>
      </c>
      <c r="P896">
        <v>-699.08199999999999</v>
      </c>
      <c r="Q896">
        <v>-6164.32</v>
      </c>
      <c r="R896">
        <v>-10030.799999999999</v>
      </c>
      <c r="S896">
        <v>-687.07500000000005</v>
      </c>
      <c r="T896">
        <v>-3175.89</v>
      </c>
    </row>
    <row r="897" spans="1:20" x14ac:dyDescent="0.15">
      <c r="A897">
        <v>893</v>
      </c>
      <c r="B897">
        <v>0</v>
      </c>
      <c r="C897">
        <v>-11416.9</v>
      </c>
      <c r="D897">
        <v>-1162.69</v>
      </c>
      <c r="E897">
        <v>-3254.51</v>
      </c>
      <c r="F897">
        <v>14084.3</v>
      </c>
      <c r="G897">
        <v>-16816.7</v>
      </c>
      <c r="H897">
        <v>1044.55</v>
      </c>
      <c r="I897">
        <v>-9402.17</v>
      </c>
      <c r="J897">
        <v>328.04599999999999</v>
      </c>
      <c r="K897">
        <v>1746.74</v>
      </c>
      <c r="L897">
        <v>-9093.1</v>
      </c>
      <c r="M897">
        <v>-2646.83</v>
      </c>
      <c r="N897">
        <v>-4847.1000000000004</v>
      </c>
      <c r="O897">
        <v>-8998.6</v>
      </c>
      <c r="P897">
        <v>-587.53700000000003</v>
      </c>
      <c r="Q897">
        <v>-6583.38</v>
      </c>
      <c r="R897">
        <v>-10113.299999999999</v>
      </c>
      <c r="S897">
        <v>-596.05899999999997</v>
      </c>
      <c r="T897">
        <v>-3108.88</v>
      </c>
    </row>
    <row r="898" spans="1:20" x14ac:dyDescent="0.15">
      <c r="A898">
        <v>894</v>
      </c>
      <c r="B898">
        <v>1</v>
      </c>
      <c r="C898">
        <v>-11440.9</v>
      </c>
      <c r="D898">
        <v>-1490.73</v>
      </c>
      <c r="E898">
        <v>-4024.08</v>
      </c>
      <c r="F898">
        <v>14029.7</v>
      </c>
      <c r="G898">
        <v>-14244.6</v>
      </c>
      <c r="H898">
        <v>439.976</v>
      </c>
      <c r="I898">
        <v>-9402.17</v>
      </c>
      <c r="J898">
        <v>355.54399999999998</v>
      </c>
      <c r="K898">
        <v>1892.75</v>
      </c>
      <c r="L898">
        <v>-8856.08</v>
      </c>
      <c r="M898">
        <v>-2658.84</v>
      </c>
      <c r="N898">
        <v>-4831.6099999999997</v>
      </c>
      <c r="O898">
        <v>-8756.5400000000009</v>
      </c>
      <c r="P898">
        <v>-395.04899999999998</v>
      </c>
      <c r="Q898">
        <v>-7057.44</v>
      </c>
      <c r="R898">
        <v>-10077.200000000001</v>
      </c>
      <c r="S898">
        <v>-477.54500000000002</v>
      </c>
      <c r="T898">
        <v>-3033.36</v>
      </c>
    </row>
    <row r="899" spans="1:20" x14ac:dyDescent="0.15">
      <c r="A899">
        <v>895</v>
      </c>
      <c r="B899">
        <v>0</v>
      </c>
      <c r="C899">
        <v>-11604</v>
      </c>
      <c r="D899">
        <v>-1762.23</v>
      </c>
      <c r="E899">
        <v>-4656.1499999999996</v>
      </c>
      <c r="F899">
        <v>14117.9</v>
      </c>
      <c r="G899">
        <v>-12984</v>
      </c>
      <c r="H899">
        <v>-624.28800000000001</v>
      </c>
      <c r="I899">
        <v>-9426.18</v>
      </c>
      <c r="J899">
        <v>331.53300000000002</v>
      </c>
      <c r="K899">
        <v>2023.27</v>
      </c>
      <c r="L899">
        <v>-8619.0499999999993</v>
      </c>
      <c r="M899">
        <v>-2674.33</v>
      </c>
      <c r="N899">
        <v>-4895.12</v>
      </c>
      <c r="O899">
        <v>-8309.99</v>
      </c>
      <c r="P899">
        <v>-503.09899999999999</v>
      </c>
      <c r="Q899">
        <v>-7507.48</v>
      </c>
      <c r="R899">
        <v>-9898.7000000000007</v>
      </c>
      <c r="S899">
        <v>-407.05500000000001</v>
      </c>
      <c r="T899">
        <v>-2887.35</v>
      </c>
    </row>
    <row r="900" spans="1:20" x14ac:dyDescent="0.15">
      <c r="A900">
        <v>896</v>
      </c>
      <c r="B900">
        <v>1</v>
      </c>
      <c r="C900">
        <v>-11959.5</v>
      </c>
      <c r="D900">
        <v>-1853.24</v>
      </c>
      <c r="E900">
        <v>-5300.2</v>
      </c>
      <c r="F900">
        <v>14415.6</v>
      </c>
      <c r="G900">
        <v>-11124.7</v>
      </c>
      <c r="H900">
        <v>-1874.2</v>
      </c>
      <c r="I900">
        <v>-9457.17</v>
      </c>
      <c r="J900">
        <v>264.53100000000001</v>
      </c>
      <c r="K900">
        <v>2169.2800000000002</v>
      </c>
      <c r="L900">
        <v>-8346.02</v>
      </c>
      <c r="M900">
        <v>-2694.85</v>
      </c>
      <c r="N900">
        <v>-5001.63</v>
      </c>
      <c r="O900">
        <v>-7883.96</v>
      </c>
      <c r="P900">
        <v>-846.625</v>
      </c>
      <c r="Q900">
        <v>-7842.49</v>
      </c>
      <c r="R900">
        <v>-9594.68</v>
      </c>
      <c r="S900">
        <v>-434.55399999999997</v>
      </c>
      <c r="T900">
        <v>-2768.84</v>
      </c>
    </row>
    <row r="901" spans="1:20" x14ac:dyDescent="0.15">
      <c r="A901">
        <v>897</v>
      </c>
      <c r="B901">
        <v>0</v>
      </c>
      <c r="C901">
        <v>-12339.1</v>
      </c>
      <c r="D901">
        <v>-1959.75</v>
      </c>
      <c r="E901">
        <v>-5887.76</v>
      </c>
      <c r="F901">
        <v>12001.4</v>
      </c>
      <c r="G901">
        <v>-7602.7</v>
      </c>
      <c r="H901">
        <v>-1185.5999999999999</v>
      </c>
      <c r="I901">
        <v>-9378.17</v>
      </c>
      <c r="J901">
        <v>189.01499999999999</v>
      </c>
      <c r="K901">
        <v>2311.8000000000002</v>
      </c>
      <c r="L901">
        <v>-8014.49</v>
      </c>
      <c r="M901">
        <v>-2840.86</v>
      </c>
      <c r="N901">
        <v>-5080.6400000000003</v>
      </c>
      <c r="O901">
        <v>-7639.95</v>
      </c>
      <c r="P901">
        <v>-1366.72</v>
      </c>
      <c r="Q901">
        <v>-7980</v>
      </c>
      <c r="R901">
        <v>-9366.16</v>
      </c>
      <c r="S901">
        <v>-446.55799999999999</v>
      </c>
      <c r="T901">
        <v>-2662.33</v>
      </c>
    </row>
    <row r="902" spans="1:20" x14ac:dyDescent="0.15">
      <c r="A902">
        <v>898</v>
      </c>
      <c r="B902">
        <v>1</v>
      </c>
      <c r="C902">
        <v>-12773.6</v>
      </c>
      <c r="D902">
        <v>-1906.72</v>
      </c>
      <c r="E902">
        <v>-6246.79</v>
      </c>
      <c r="F902">
        <v>10994.8</v>
      </c>
      <c r="G902">
        <v>-1996.38</v>
      </c>
      <c r="H902">
        <v>-1669.38</v>
      </c>
      <c r="I902">
        <v>-9287.15</v>
      </c>
      <c r="J902">
        <v>42.9998</v>
      </c>
      <c r="K902">
        <v>2497.3200000000002</v>
      </c>
      <c r="L902">
        <v>-7797.97</v>
      </c>
      <c r="M902">
        <v>-2959.38</v>
      </c>
      <c r="N902">
        <v>-5111.63</v>
      </c>
      <c r="O902">
        <v>-7560.94</v>
      </c>
      <c r="P902">
        <v>-2186.29</v>
      </c>
      <c r="Q902">
        <v>-7835.96</v>
      </c>
      <c r="R902">
        <v>-9271.66</v>
      </c>
      <c r="S902">
        <v>-510.06900000000002</v>
      </c>
      <c r="T902">
        <v>-2619.33</v>
      </c>
    </row>
    <row r="903" spans="1:20" x14ac:dyDescent="0.15">
      <c r="A903">
        <v>899</v>
      </c>
      <c r="B903">
        <v>0</v>
      </c>
      <c r="C903">
        <v>-13232.2</v>
      </c>
      <c r="D903">
        <v>-1575.19</v>
      </c>
      <c r="E903">
        <v>-6451.31</v>
      </c>
      <c r="F903">
        <v>10305.799999999999</v>
      </c>
      <c r="G903">
        <v>7209.32</v>
      </c>
      <c r="H903">
        <v>-5943.44</v>
      </c>
      <c r="I903">
        <v>-9216.65</v>
      </c>
      <c r="J903">
        <v>-75.513499999999993</v>
      </c>
      <c r="K903">
        <v>2655.34</v>
      </c>
      <c r="L903">
        <v>-7802.98</v>
      </c>
      <c r="M903">
        <v>-3137.9</v>
      </c>
      <c r="N903">
        <v>-5056.63</v>
      </c>
      <c r="O903">
        <v>-7517.94</v>
      </c>
      <c r="P903">
        <v>-2044.71</v>
      </c>
      <c r="Q903">
        <v>-7361.9</v>
      </c>
      <c r="R903">
        <v>-9244.15</v>
      </c>
      <c r="S903">
        <v>-616.58000000000004</v>
      </c>
      <c r="T903">
        <v>-2646.83</v>
      </c>
    </row>
    <row r="904" spans="1:20" x14ac:dyDescent="0.15">
      <c r="A904">
        <v>900</v>
      </c>
      <c r="B904">
        <v>1</v>
      </c>
      <c r="C904">
        <v>-13793.7</v>
      </c>
      <c r="D904">
        <v>-1202.6400000000001</v>
      </c>
      <c r="E904">
        <v>-6490.81</v>
      </c>
      <c r="F904">
        <v>10317.299999999999</v>
      </c>
      <c r="G904">
        <v>16890.7</v>
      </c>
      <c r="H904">
        <v>-11100.4</v>
      </c>
      <c r="I904">
        <v>-9304.16</v>
      </c>
      <c r="J904">
        <v>-218.03</v>
      </c>
      <c r="K904">
        <v>2813.35</v>
      </c>
      <c r="L904">
        <v>-8144.53</v>
      </c>
      <c r="M904">
        <v>-3513.95</v>
      </c>
      <c r="N904">
        <v>-5056.63</v>
      </c>
      <c r="O904">
        <v>-7749.48</v>
      </c>
      <c r="P904">
        <v>-931.11099999999999</v>
      </c>
      <c r="Q904">
        <v>-6743.83</v>
      </c>
      <c r="R904">
        <v>-9316.17</v>
      </c>
      <c r="S904">
        <v>-695.58799999999997</v>
      </c>
      <c r="T904">
        <v>-2718.84</v>
      </c>
    </row>
    <row r="905" spans="1:20" x14ac:dyDescent="0.15">
      <c r="A905">
        <v>901</v>
      </c>
      <c r="B905">
        <v>0</v>
      </c>
      <c r="C905">
        <v>-14513.3</v>
      </c>
      <c r="D905">
        <v>-430.04300000000001</v>
      </c>
      <c r="E905">
        <v>-6422.3</v>
      </c>
      <c r="F905">
        <v>12033</v>
      </c>
      <c r="G905">
        <v>19632</v>
      </c>
      <c r="H905">
        <v>-10869.3</v>
      </c>
      <c r="I905">
        <v>-9669.7099999999991</v>
      </c>
      <c r="J905">
        <v>-439.55700000000002</v>
      </c>
      <c r="K905">
        <v>2947.37</v>
      </c>
      <c r="L905">
        <v>-9224.17</v>
      </c>
      <c r="M905">
        <v>-4111.5200000000004</v>
      </c>
      <c r="N905">
        <v>-5044.63</v>
      </c>
      <c r="O905">
        <v>-8517.07</v>
      </c>
      <c r="P905">
        <v>21.025300000000001</v>
      </c>
      <c r="Q905">
        <v>-5711.7</v>
      </c>
      <c r="R905">
        <v>-9649.2099999999991</v>
      </c>
      <c r="S905">
        <v>-750.59400000000005</v>
      </c>
      <c r="T905">
        <v>-3075.89</v>
      </c>
    </row>
    <row r="906" spans="1:20" x14ac:dyDescent="0.15">
      <c r="A906">
        <v>902</v>
      </c>
      <c r="B906">
        <v>1</v>
      </c>
      <c r="C906">
        <v>-15426.9</v>
      </c>
      <c r="D906">
        <v>743.1</v>
      </c>
      <c r="E906">
        <v>-6214.28</v>
      </c>
      <c r="F906">
        <v>15757.5</v>
      </c>
      <c r="G906">
        <v>18045.2</v>
      </c>
      <c r="H906">
        <v>-94.435400000000001</v>
      </c>
      <c r="I906">
        <v>-10456.299999999999</v>
      </c>
      <c r="J906">
        <v>-740.09500000000003</v>
      </c>
      <c r="K906">
        <v>2990.37</v>
      </c>
      <c r="L906">
        <v>-11382.9</v>
      </c>
      <c r="M906">
        <v>-4973.63</v>
      </c>
      <c r="N906">
        <v>-5197.1499999999996</v>
      </c>
      <c r="O906">
        <v>-9648.7099999999991</v>
      </c>
      <c r="P906">
        <v>1722.72</v>
      </c>
      <c r="Q906">
        <v>-4811.1000000000004</v>
      </c>
      <c r="R906">
        <v>-10490.3</v>
      </c>
      <c r="S906">
        <v>-762.59500000000003</v>
      </c>
      <c r="T906">
        <v>-3671.96</v>
      </c>
    </row>
    <row r="907" spans="1:20" x14ac:dyDescent="0.15">
      <c r="A907">
        <v>903</v>
      </c>
      <c r="B907">
        <v>0</v>
      </c>
      <c r="C907">
        <v>-16533.099999999999</v>
      </c>
      <c r="D907">
        <v>2020.75</v>
      </c>
      <c r="E907">
        <v>-6409.8</v>
      </c>
      <c r="F907">
        <v>18361.8</v>
      </c>
      <c r="G907">
        <v>6892.89</v>
      </c>
      <c r="H907">
        <v>9623.7000000000007</v>
      </c>
      <c r="I907">
        <v>-11037.4</v>
      </c>
      <c r="J907">
        <v>-1107.6400000000001</v>
      </c>
      <c r="K907">
        <v>2842.86</v>
      </c>
      <c r="L907">
        <v>-12479.6</v>
      </c>
      <c r="M907">
        <v>-5304.66</v>
      </c>
      <c r="N907">
        <v>-5849.73</v>
      </c>
      <c r="O907">
        <v>-10990.4</v>
      </c>
      <c r="P907">
        <v>1213.6500000000001</v>
      </c>
      <c r="Q907">
        <v>-4281.04</v>
      </c>
      <c r="R907">
        <v>-12039.5</v>
      </c>
      <c r="S907">
        <v>-790.09900000000005</v>
      </c>
      <c r="T907">
        <v>-4077.51</v>
      </c>
    </row>
    <row r="908" spans="1:20" x14ac:dyDescent="0.15">
      <c r="A908">
        <v>904</v>
      </c>
      <c r="B908">
        <v>1</v>
      </c>
      <c r="C908">
        <v>-17507.2</v>
      </c>
      <c r="D908">
        <v>3576.93</v>
      </c>
      <c r="E908">
        <v>-6938.86</v>
      </c>
      <c r="F908">
        <v>19852</v>
      </c>
      <c r="G908">
        <v>-11478.4</v>
      </c>
      <c r="H908">
        <v>9031.2000000000007</v>
      </c>
      <c r="I908">
        <v>-10778.3</v>
      </c>
      <c r="J908">
        <v>-1478.68</v>
      </c>
      <c r="K908">
        <v>2471.81</v>
      </c>
      <c r="L908">
        <v>-10565.8</v>
      </c>
      <c r="M908">
        <v>-3896.5</v>
      </c>
      <c r="N908">
        <v>-6231.78</v>
      </c>
      <c r="O908">
        <v>-11841</v>
      </c>
      <c r="P908">
        <v>77.005600000000001</v>
      </c>
      <c r="Q908">
        <v>-3222.4</v>
      </c>
      <c r="R908">
        <v>-13230.7</v>
      </c>
      <c r="S908">
        <v>-790.09900000000005</v>
      </c>
      <c r="T908">
        <v>-4247.53</v>
      </c>
    </row>
    <row r="909" spans="1:20" x14ac:dyDescent="0.15">
      <c r="A909">
        <v>905</v>
      </c>
      <c r="B909">
        <v>0</v>
      </c>
      <c r="C909">
        <v>-18046.8</v>
      </c>
      <c r="D909">
        <v>4982.1000000000004</v>
      </c>
      <c r="E909">
        <v>-7532.93</v>
      </c>
      <c r="F909">
        <v>19989.5</v>
      </c>
      <c r="G909">
        <v>-17293.2</v>
      </c>
      <c r="H909">
        <v>-2544.5700000000002</v>
      </c>
      <c r="I909">
        <v>-10142.799999999999</v>
      </c>
      <c r="J909">
        <v>-1794.72</v>
      </c>
      <c r="K909">
        <v>2239.7800000000002</v>
      </c>
      <c r="L909">
        <v>-10084.700000000001</v>
      </c>
      <c r="M909">
        <v>-2494.3200000000002</v>
      </c>
      <c r="N909">
        <v>-5666.72</v>
      </c>
      <c r="O909">
        <v>-12400.5</v>
      </c>
      <c r="P909">
        <v>938.59299999999996</v>
      </c>
      <c r="Q909">
        <v>-3242.39</v>
      </c>
      <c r="R909">
        <v>-12857.1</v>
      </c>
      <c r="S909">
        <v>-718.09299999999996</v>
      </c>
      <c r="T909">
        <v>-4313.04</v>
      </c>
    </row>
    <row r="910" spans="1:20" x14ac:dyDescent="0.15">
      <c r="A910">
        <v>906</v>
      </c>
      <c r="B910">
        <v>1</v>
      </c>
      <c r="C910">
        <v>-18187.8</v>
      </c>
      <c r="D910">
        <v>5951.23</v>
      </c>
      <c r="E910">
        <v>-8426.0300000000007</v>
      </c>
      <c r="F910">
        <v>18657.400000000001</v>
      </c>
      <c r="G910">
        <v>-12599.2</v>
      </c>
      <c r="H910">
        <v>-13925.3</v>
      </c>
      <c r="I910">
        <v>-9637.7099999999991</v>
      </c>
      <c r="J910">
        <v>-2062.75</v>
      </c>
      <c r="K910">
        <v>2164.27</v>
      </c>
      <c r="L910">
        <v>-11329.4</v>
      </c>
      <c r="M910">
        <v>-1730.24</v>
      </c>
      <c r="N910">
        <v>-5146.1499999999996</v>
      </c>
      <c r="O910">
        <v>-13391.7</v>
      </c>
      <c r="P910">
        <v>2141.7600000000002</v>
      </c>
      <c r="Q910">
        <v>-3792.47</v>
      </c>
      <c r="R910">
        <v>-11259.9</v>
      </c>
      <c r="S910">
        <v>-385.05900000000003</v>
      </c>
      <c r="T910">
        <v>-3932</v>
      </c>
    </row>
    <row r="911" spans="1:20" x14ac:dyDescent="0.15">
      <c r="A911">
        <v>907</v>
      </c>
      <c r="B911">
        <v>0</v>
      </c>
      <c r="C911">
        <v>-17976.8</v>
      </c>
      <c r="D911">
        <v>5861.27</v>
      </c>
      <c r="E911">
        <v>-9230.14</v>
      </c>
      <c r="F911">
        <v>13936.4</v>
      </c>
      <c r="G911">
        <v>-6155.4</v>
      </c>
      <c r="H911">
        <v>-10551</v>
      </c>
      <c r="I911">
        <v>-9182.66</v>
      </c>
      <c r="J911">
        <v>-2244.77</v>
      </c>
      <c r="K911">
        <v>1922.25</v>
      </c>
      <c r="L911">
        <v>-10859.4</v>
      </c>
      <c r="M911">
        <v>-567.60500000000002</v>
      </c>
      <c r="N911">
        <v>-4694.6000000000004</v>
      </c>
      <c r="O911">
        <v>-13832.2</v>
      </c>
      <c r="P911">
        <v>2191.7800000000002</v>
      </c>
      <c r="Q911">
        <v>-3672.47</v>
      </c>
      <c r="R911">
        <v>-9562.73</v>
      </c>
      <c r="S911">
        <v>132.006</v>
      </c>
      <c r="T911">
        <v>-3232.92</v>
      </c>
    </row>
    <row r="912" spans="1:20" x14ac:dyDescent="0.15">
      <c r="A912">
        <v>908</v>
      </c>
      <c r="B912">
        <v>1</v>
      </c>
      <c r="C912">
        <v>-17391.2</v>
      </c>
      <c r="D912">
        <v>4238.59</v>
      </c>
      <c r="E912">
        <v>-9584.19</v>
      </c>
      <c r="F912">
        <v>8877.2099999999991</v>
      </c>
      <c r="G912">
        <v>-1791.29</v>
      </c>
      <c r="H912">
        <v>-3370.53</v>
      </c>
      <c r="I912">
        <v>-8566.09</v>
      </c>
      <c r="J912">
        <v>-2505.8000000000002</v>
      </c>
      <c r="K912">
        <v>1415.69</v>
      </c>
      <c r="L912">
        <v>-10010.299999999999</v>
      </c>
      <c r="M912">
        <v>659.05899999999997</v>
      </c>
      <c r="N912">
        <v>-4059.02</v>
      </c>
      <c r="O912">
        <v>-12756.1</v>
      </c>
      <c r="P912">
        <v>1790.25</v>
      </c>
      <c r="Q912">
        <v>-3253.42</v>
      </c>
      <c r="R912">
        <v>-8344.56</v>
      </c>
      <c r="S912">
        <v>482.55599999999998</v>
      </c>
      <c r="T912">
        <v>-2681.34</v>
      </c>
    </row>
    <row r="913" spans="1:20" x14ac:dyDescent="0.15">
      <c r="A913">
        <v>909</v>
      </c>
      <c r="B913">
        <v>0</v>
      </c>
      <c r="C913">
        <v>-17000.599999999999</v>
      </c>
      <c r="D913">
        <v>1249.9000000000001</v>
      </c>
      <c r="E913">
        <v>-9531.2099999999991</v>
      </c>
      <c r="F913">
        <v>5732.27</v>
      </c>
      <c r="G913">
        <v>115.008</v>
      </c>
      <c r="H913">
        <v>-616.57299999999998</v>
      </c>
      <c r="I913">
        <v>-7954.52</v>
      </c>
      <c r="J913">
        <v>-2821.84</v>
      </c>
      <c r="K913">
        <v>720.12800000000004</v>
      </c>
      <c r="L913">
        <v>-9955.24</v>
      </c>
      <c r="M913">
        <v>1348.15</v>
      </c>
      <c r="N913">
        <v>-3517.96</v>
      </c>
      <c r="O913">
        <v>-10638.4</v>
      </c>
      <c r="P913">
        <v>573.173</v>
      </c>
      <c r="Q913">
        <v>-2839.37</v>
      </c>
      <c r="R913">
        <v>-7701.98</v>
      </c>
      <c r="S913">
        <v>592.57399999999996</v>
      </c>
      <c r="T913">
        <v>-2512.81</v>
      </c>
    </row>
    <row r="914" spans="1:20" x14ac:dyDescent="0.15">
      <c r="A914">
        <v>910</v>
      </c>
      <c r="B914">
        <v>1</v>
      </c>
      <c r="C914">
        <v>-17687.099999999999</v>
      </c>
      <c r="D914">
        <v>-3453.02</v>
      </c>
      <c r="E914">
        <v>-9295.66</v>
      </c>
      <c r="F914">
        <v>5173.1000000000004</v>
      </c>
      <c r="G914">
        <v>-558.33299999999997</v>
      </c>
      <c r="H914">
        <v>-1823.37</v>
      </c>
      <c r="I914">
        <v>-7528.47</v>
      </c>
      <c r="J914">
        <v>-3125.86</v>
      </c>
      <c r="K914">
        <v>-18.434699999999999</v>
      </c>
      <c r="L914">
        <v>-10123.200000000001</v>
      </c>
      <c r="M914">
        <v>1492.7</v>
      </c>
      <c r="N914">
        <v>-3088.41</v>
      </c>
      <c r="O914">
        <v>-8777.7000000000007</v>
      </c>
      <c r="P914">
        <v>-877.59500000000003</v>
      </c>
      <c r="Q914">
        <v>-2610.84</v>
      </c>
      <c r="R914">
        <v>-7390.93</v>
      </c>
      <c r="S914">
        <v>676.55799999999999</v>
      </c>
      <c r="T914">
        <v>-2687.8</v>
      </c>
    </row>
    <row r="915" spans="1:20" x14ac:dyDescent="0.15">
      <c r="A915">
        <v>911</v>
      </c>
      <c r="B915">
        <v>0</v>
      </c>
      <c r="C915">
        <v>-18939.2</v>
      </c>
      <c r="D915">
        <v>-6070.9</v>
      </c>
      <c r="E915">
        <v>-9071.2199999999993</v>
      </c>
      <c r="F915">
        <v>6022.58</v>
      </c>
      <c r="G915">
        <v>-2771.17</v>
      </c>
      <c r="H915">
        <v>-5987.7</v>
      </c>
      <c r="I915">
        <v>-7344.4</v>
      </c>
      <c r="J915">
        <v>-3414.39</v>
      </c>
      <c r="K915">
        <v>-741.51099999999997</v>
      </c>
      <c r="L915">
        <v>-10748.3</v>
      </c>
      <c r="M915">
        <v>1238.71</v>
      </c>
      <c r="N915">
        <v>-2947.36</v>
      </c>
      <c r="O915">
        <v>-7884.02</v>
      </c>
      <c r="P915">
        <v>-987.62300000000005</v>
      </c>
      <c r="Q915">
        <v>-2444.34</v>
      </c>
      <c r="R915">
        <v>-7464.38</v>
      </c>
      <c r="S915">
        <v>1061.06</v>
      </c>
      <c r="T915">
        <v>-3130.83</v>
      </c>
    </row>
    <row r="916" spans="1:20" x14ac:dyDescent="0.15">
      <c r="A916">
        <v>912</v>
      </c>
      <c r="B916">
        <v>1</v>
      </c>
      <c r="C916">
        <v>-19492.099999999999</v>
      </c>
      <c r="D916">
        <v>-4007.98</v>
      </c>
      <c r="E916">
        <v>-8085.68</v>
      </c>
      <c r="F916">
        <v>8529.9699999999993</v>
      </c>
      <c r="G916">
        <v>-4087.42</v>
      </c>
      <c r="H916">
        <v>-10728.8</v>
      </c>
      <c r="I916">
        <v>-7522.9</v>
      </c>
      <c r="J916">
        <v>-3742.42</v>
      </c>
      <c r="K916">
        <v>-1360.13</v>
      </c>
      <c r="L916">
        <v>-11406.4</v>
      </c>
      <c r="M916">
        <v>740.66399999999999</v>
      </c>
      <c r="N916">
        <v>-3098.35</v>
      </c>
      <c r="O916">
        <v>-7723.94</v>
      </c>
      <c r="P916">
        <v>-1455.48</v>
      </c>
      <c r="Q916">
        <v>-2179.8000000000002</v>
      </c>
      <c r="R916">
        <v>-8169.87</v>
      </c>
      <c r="S916">
        <v>1717.12</v>
      </c>
      <c r="T916">
        <v>-3647.9</v>
      </c>
    </row>
    <row r="917" spans="1:20" x14ac:dyDescent="0.15">
      <c r="A917">
        <v>913</v>
      </c>
      <c r="B917">
        <v>0</v>
      </c>
      <c r="C917">
        <v>-17892.599999999999</v>
      </c>
      <c r="D917">
        <v>-714.40800000000002</v>
      </c>
      <c r="E917">
        <v>-7138.4</v>
      </c>
      <c r="F917">
        <v>12509.2</v>
      </c>
      <c r="G917">
        <v>-4630.5600000000004</v>
      </c>
      <c r="H917">
        <v>-13013.9</v>
      </c>
      <c r="I917">
        <v>-7814.94</v>
      </c>
      <c r="J917">
        <v>-4085.97</v>
      </c>
      <c r="K917">
        <v>-1616.19</v>
      </c>
      <c r="L917">
        <v>-11534</v>
      </c>
      <c r="M917">
        <v>187.59899999999999</v>
      </c>
      <c r="N917">
        <v>-3390.39</v>
      </c>
      <c r="O917">
        <v>-7909.47</v>
      </c>
      <c r="P917">
        <v>-2912.19</v>
      </c>
      <c r="Q917">
        <v>-2086.73</v>
      </c>
      <c r="R917">
        <v>-9375.49</v>
      </c>
      <c r="S917">
        <v>2380.2199999999998</v>
      </c>
      <c r="T917">
        <v>-4034.47</v>
      </c>
    </row>
    <row r="918" spans="1:20" x14ac:dyDescent="0.15">
      <c r="A918">
        <v>914</v>
      </c>
      <c r="B918">
        <v>1</v>
      </c>
      <c r="C918">
        <v>-15322.1</v>
      </c>
      <c r="D918">
        <v>1040.57</v>
      </c>
      <c r="E918">
        <v>-6954.94</v>
      </c>
      <c r="F918">
        <v>14055.9</v>
      </c>
      <c r="G918">
        <v>-4416.7</v>
      </c>
      <c r="H918">
        <v>-10325.9</v>
      </c>
      <c r="I918">
        <v>-8051.97</v>
      </c>
      <c r="J918">
        <v>-4342.03</v>
      </c>
      <c r="K918">
        <v>-1566.76</v>
      </c>
      <c r="L918">
        <v>-11115</v>
      </c>
      <c r="M918">
        <v>-365.46699999999998</v>
      </c>
      <c r="N918">
        <v>-3507.46</v>
      </c>
      <c r="O918">
        <v>-8079.48</v>
      </c>
      <c r="P918">
        <v>-3840.46</v>
      </c>
      <c r="Q918">
        <v>-2431.7199999999998</v>
      </c>
      <c r="R918">
        <v>-10586.7</v>
      </c>
      <c r="S918">
        <v>2897.3</v>
      </c>
      <c r="T918">
        <v>-4287.01</v>
      </c>
    </row>
    <row r="919" spans="1:20" x14ac:dyDescent="0.15">
      <c r="A919">
        <v>915</v>
      </c>
      <c r="B919">
        <v>0</v>
      </c>
      <c r="C919">
        <v>-13945.9</v>
      </c>
      <c r="D919">
        <v>1175.23</v>
      </c>
      <c r="E919">
        <v>-6309.43</v>
      </c>
      <c r="F919">
        <v>12653.4</v>
      </c>
      <c r="G919">
        <v>-3302.1</v>
      </c>
      <c r="H919">
        <v>-6350.21</v>
      </c>
      <c r="I919">
        <v>-8324.99</v>
      </c>
      <c r="J919">
        <v>-4388.57</v>
      </c>
      <c r="K919">
        <v>-1108.22</v>
      </c>
      <c r="L919">
        <v>-10664.9</v>
      </c>
      <c r="M919">
        <v>-930.52599999999995</v>
      </c>
      <c r="N919">
        <v>-3289.46</v>
      </c>
      <c r="O919">
        <v>-8360.9699999999993</v>
      </c>
      <c r="P919">
        <v>-3842.53</v>
      </c>
      <c r="Q919">
        <v>-3024.29</v>
      </c>
      <c r="R919">
        <v>-11291.4</v>
      </c>
      <c r="S919">
        <v>3283.87</v>
      </c>
      <c r="T919">
        <v>-4412.5600000000004</v>
      </c>
    </row>
    <row r="920" spans="1:20" x14ac:dyDescent="0.15">
      <c r="A920">
        <v>916</v>
      </c>
      <c r="B920">
        <v>1</v>
      </c>
      <c r="C920">
        <v>-12521.5</v>
      </c>
      <c r="D920">
        <v>346.28</v>
      </c>
      <c r="E920">
        <v>-5649.2</v>
      </c>
      <c r="F920">
        <v>11140.4</v>
      </c>
      <c r="G920">
        <v>-2437.31</v>
      </c>
      <c r="H920">
        <v>-4076.69</v>
      </c>
      <c r="I920">
        <v>-8692.52</v>
      </c>
      <c r="J920">
        <v>-4198.08</v>
      </c>
      <c r="K920">
        <v>-594.65700000000004</v>
      </c>
      <c r="L920">
        <v>-10293.799999999999</v>
      </c>
      <c r="M920">
        <v>-1547.08</v>
      </c>
      <c r="N920">
        <v>-2969.91</v>
      </c>
      <c r="O920">
        <v>-8895</v>
      </c>
      <c r="P920">
        <v>-3475</v>
      </c>
      <c r="Q920">
        <v>-3532.89</v>
      </c>
      <c r="R920">
        <v>-11360.5</v>
      </c>
      <c r="S920">
        <v>3476.43</v>
      </c>
      <c r="T920">
        <v>-4253.1000000000004</v>
      </c>
    </row>
    <row r="921" spans="1:20" x14ac:dyDescent="0.15">
      <c r="A921">
        <v>917</v>
      </c>
      <c r="B921">
        <v>0</v>
      </c>
      <c r="C921">
        <v>-9758.24</v>
      </c>
      <c r="D921">
        <v>-1079.4100000000001</v>
      </c>
      <c r="E921">
        <v>-5793.14</v>
      </c>
      <c r="F921">
        <v>11656.2</v>
      </c>
      <c r="G921">
        <v>-2865.61</v>
      </c>
      <c r="H921">
        <v>-3242.92</v>
      </c>
      <c r="I921">
        <v>-9099.56</v>
      </c>
      <c r="J921">
        <v>-3782.56</v>
      </c>
      <c r="K921">
        <v>-141.07</v>
      </c>
      <c r="L921">
        <v>-9965.7999999999993</v>
      </c>
      <c r="M921">
        <v>-2206.67</v>
      </c>
      <c r="N921">
        <v>-2804.85</v>
      </c>
      <c r="O921">
        <v>-9494.61</v>
      </c>
      <c r="P921">
        <v>-3127.93</v>
      </c>
      <c r="Q921">
        <v>-3848.93</v>
      </c>
      <c r="R921">
        <v>-10936.5</v>
      </c>
      <c r="S921">
        <v>3380.47</v>
      </c>
      <c r="T921">
        <v>-3818.55</v>
      </c>
    </row>
    <row r="922" spans="1:20" x14ac:dyDescent="0.15">
      <c r="A922">
        <v>918</v>
      </c>
      <c r="B922">
        <v>1</v>
      </c>
      <c r="C922">
        <v>-7285.08</v>
      </c>
      <c r="D922">
        <v>-2434.5700000000002</v>
      </c>
      <c r="E922">
        <v>-5859.38</v>
      </c>
      <c r="F922">
        <v>12695.2</v>
      </c>
      <c r="G922">
        <v>-4318.8100000000004</v>
      </c>
      <c r="H922">
        <v>-3424.28</v>
      </c>
      <c r="I922">
        <v>-9522.1200000000008</v>
      </c>
      <c r="J922">
        <v>-3205.51</v>
      </c>
      <c r="K922">
        <v>138.98400000000001</v>
      </c>
      <c r="L922">
        <v>-9586.27</v>
      </c>
      <c r="M922">
        <v>-2814.76</v>
      </c>
      <c r="N922">
        <v>-2876.82</v>
      </c>
      <c r="O922">
        <v>-9857.2000000000007</v>
      </c>
      <c r="P922">
        <v>-2866.91</v>
      </c>
      <c r="Q922">
        <v>-4176.96</v>
      </c>
      <c r="R922">
        <v>-10336.9</v>
      </c>
      <c r="S922">
        <v>2992.47</v>
      </c>
      <c r="T922">
        <v>-3324.02</v>
      </c>
    </row>
    <row r="923" spans="1:20" x14ac:dyDescent="0.15">
      <c r="A923">
        <v>919</v>
      </c>
      <c r="B923">
        <v>0</v>
      </c>
      <c r="C923">
        <v>-6633.31</v>
      </c>
      <c r="D923">
        <v>-4920.74</v>
      </c>
      <c r="E923">
        <v>-4306.58</v>
      </c>
      <c r="F923">
        <v>11825.3</v>
      </c>
      <c r="G923">
        <v>-4750.38</v>
      </c>
      <c r="H923">
        <v>-4497.29</v>
      </c>
      <c r="I923">
        <v>-9857.2000000000007</v>
      </c>
      <c r="J923">
        <v>-2561.44</v>
      </c>
      <c r="K923">
        <v>312.51799999999997</v>
      </c>
      <c r="L923">
        <v>-9187.7000000000007</v>
      </c>
      <c r="M923">
        <v>-3199.9</v>
      </c>
      <c r="N923">
        <v>-3137.84</v>
      </c>
      <c r="O923">
        <v>-9970.76</v>
      </c>
      <c r="P923">
        <v>-2442.92</v>
      </c>
      <c r="Q923">
        <v>-4436.55</v>
      </c>
      <c r="R923">
        <v>-9950.2900000000009</v>
      </c>
      <c r="S923">
        <v>2475.38</v>
      </c>
      <c r="T923">
        <v>-2715.94</v>
      </c>
    </row>
    <row r="924" spans="1:20" x14ac:dyDescent="0.15">
      <c r="A924">
        <v>920</v>
      </c>
      <c r="B924">
        <v>1</v>
      </c>
      <c r="C924">
        <v>-6739.83</v>
      </c>
      <c r="D924">
        <v>-9566.0300000000007</v>
      </c>
      <c r="E924">
        <v>-1989.33</v>
      </c>
      <c r="F924">
        <v>10227.5</v>
      </c>
      <c r="G924">
        <v>-3175.14</v>
      </c>
      <c r="H924">
        <v>-5618.17</v>
      </c>
      <c r="I924">
        <v>-10030.700000000001</v>
      </c>
      <c r="J924">
        <v>-1913.84</v>
      </c>
      <c r="K924">
        <v>419.03800000000001</v>
      </c>
      <c r="L924">
        <v>-8895.65</v>
      </c>
      <c r="M924">
        <v>-3115.94</v>
      </c>
      <c r="N924">
        <v>-3429.89</v>
      </c>
      <c r="O924">
        <v>-9903.74</v>
      </c>
      <c r="P924">
        <v>-1783.33</v>
      </c>
      <c r="Q924">
        <v>-4440.07</v>
      </c>
      <c r="R924">
        <v>-9769.7099999999991</v>
      </c>
      <c r="S924">
        <v>2064.8200000000002</v>
      </c>
      <c r="T924">
        <v>-2258.8200000000002</v>
      </c>
    </row>
    <row r="925" spans="1:20" x14ac:dyDescent="0.15">
      <c r="A925">
        <v>921</v>
      </c>
      <c r="B925">
        <v>0</v>
      </c>
      <c r="C925">
        <v>-6423.02</v>
      </c>
      <c r="D925">
        <v>-10563.8</v>
      </c>
      <c r="E925">
        <v>-3086.53</v>
      </c>
      <c r="F925">
        <v>9378.18</v>
      </c>
      <c r="G925">
        <v>-1936.41</v>
      </c>
      <c r="H925">
        <v>-5356.39</v>
      </c>
      <c r="I925">
        <v>-10137.299999999999</v>
      </c>
      <c r="J925">
        <v>-1345.26</v>
      </c>
      <c r="K925">
        <v>462.065</v>
      </c>
      <c r="L925">
        <v>-8754.58</v>
      </c>
      <c r="M925">
        <v>-2791.43</v>
      </c>
      <c r="N925">
        <v>-3558.97</v>
      </c>
      <c r="O925">
        <v>-9816.26</v>
      </c>
      <c r="P925">
        <v>-1235.22</v>
      </c>
      <c r="Q925">
        <v>-4361.0600000000004</v>
      </c>
      <c r="R925">
        <v>-9821.2099999999991</v>
      </c>
      <c r="S925">
        <v>1733.27</v>
      </c>
      <c r="T925">
        <v>-2093.7600000000002</v>
      </c>
    </row>
    <row r="926" spans="1:20" x14ac:dyDescent="0.15">
      <c r="A926">
        <v>922</v>
      </c>
      <c r="B926">
        <v>1</v>
      </c>
      <c r="C926">
        <v>-5126.42</v>
      </c>
      <c r="D926">
        <v>-4360.0600000000004</v>
      </c>
      <c r="E926">
        <v>-6216.36</v>
      </c>
      <c r="F926">
        <v>9647</v>
      </c>
      <c r="G926">
        <v>-1315.66</v>
      </c>
      <c r="H926">
        <v>-4383.62</v>
      </c>
      <c r="I926">
        <v>-10204.299999999999</v>
      </c>
      <c r="J926">
        <v>-867.68299999999999</v>
      </c>
      <c r="K926">
        <v>410.56599999999997</v>
      </c>
      <c r="L926">
        <v>-8881.56</v>
      </c>
      <c r="M926">
        <v>-2380.86</v>
      </c>
      <c r="N926">
        <v>-3440.45</v>
      </c>
      <c r="O926">
        <v>-9642.73</v>
      </c>
      <c r="P926">
        <v>-915.65899999999999</v>
      </c>
      <c r="Q926">
        <v>-4318.03</v>
      </c>
      <c r="R926">
        <v>-9900.2199999999993</v>
      </c>
      <c r="S926">
        <v>1468.73</v>
      </c>
      <c r="T926">
        <v>-2129.7399999999998</v>
      </c>
    </row>
    <row r="927" spans="1:20" x14ac:dyDescent="0.15">
      <c r="A927">
        <v>923</v>
      </c>
      <c r="B927">
        <v>0</v>
      </c>
      <c r="C927">
        <v>-3208.98</v>
      </c>
      <c r="D927">
        <v>3023.72</v>
      </c>
      <c r="E927">
        <v>-4578.91</v>
      </c>
      <c r="F927">
        <v>10713.6</v>
      </c>
      <c r="G927">
        <v>-1379.15</v>
      </c>
      <c r="H927">
        <v>-3952.59</v>
      </c>
      <c r="I927">
        <v>-10207.799999999999</v>
      </c>
      <c r="J927">
        <v>-568.58600000000001</v>
      </c>
      <c r="K927">
        <v>307.56900000000002</v>
      </c>
      <c r="L927">
        <v>-9082.61</v>
      </c>
      <c r="M927">
        <v>-2025.32</v>
      </c>
      <c r="N927">
        <v>-3309.94</v>
      </c>
      <c r="O927">
        <v>-9488.23</v>
      </c>
      <c r="P927">
        <v>-714.61199999999997</v>
      </c>
      <c r="Q927">
        <v>-4369.53</v>
      </c>
      <c r="R927">
        <v>-9967.24</v>
      </c>
      <c r="S927">
        <v>1291.67</v>
      </c>
      <c r="T927">
        <v>-2272.25</v>
      </c>
    </row>
    <row r="928" spans="1:20" x14ac:dyDescent="0.15">
      <c r="A928">
        <v>924</v>
      </c>
      <c r="B928">
        <v>1</v>
      </c>
      <c r="C928">
        <v>-306.08999999999997</v>
      </c>
      <c r="D928">
        <v>7750.07</v>
      </c>
      <c r="E928">
        <v>-1064.47</v>
      </c>
      <c r="F928">
        <v>11516.4</v>
      </c>
      <c r="G928">
        <v>-1281.78</v>
      </c>
      <c r="H928">
        <v>-3415.04</v>
      </c>
      <c r="I928">
        <v>-10104.799999999999</v>
      </c>
      <c r="J928">
        <v>-477.58300000000003</v>
      </c>
      <c r="K928">
        <v>161.54400000000001</v>
      </c>
      <c r="L928">
        <v>-9117.17</v>
      </c>
      <c r="M928">
        <v>-1669.78</v>
      </c>
      <c r="N928">
        <v>-3187.91</v>
      </c>
      <c r="O928">
        <v>-9239.2099999999991</v>
      </c>
      <c r="P928">
        <v>-548.12400000000002</v>
      </c>
      <c r="Q928">
        <v>-4484.5200000000004</v>
      </c>
      <c r="R928">
        <v>-10006.700000000001</v>
      </c>
      <c r="S928">
        <v>1264.1600000000001</v>
      </c>
      <c r="T928">
        <v>-2457.7800000000002</v>
      </c>
    </row>
    <row r="929" spans="1:20" x14ac:dyDescent="0.15">
      <c r="A929">
        <v>925</v>
      </c>
      <c r="B929">
        <v>0</v>
      </c>
      <c r="C929">
        <v>1367.84</v>
      </c>
      <c r="D929">
        <v>8478</v>
      </c>
      <c r="E929">
        <v>-397.19400000000002</v>
      </c>
      <c r="F929">
        <v>11594</v>
      </c>
      <c r="G929">
        <v>-497.31900000000002</v>
      </c>
      <c r="H929">
        <v>-3110.31</v>
      </c>
      <c r="I929">
        <v>-9934.7800000000007</v>
      </c>
      <c r="J929">
        <v>-383.05599999999998</v>
      </c>
      <c r="K929">
        <v>31.036999999999999</v>
      </c>
      <c r="L929">
        <v>-8959.15</v>
      </c>
      <c r="M929">
        <v>-1386.2</v>
      </c>
      <c r="N929">
        <v>-3148.4</v>
      </c>
      <c r="O929">
        <v>-8926.7000000000007</v>
      </c>
      <c r="P929">
        <v>-295.57799999999997</v>
      </c>
      <c r="Q929">
        <v>-4682.04</v>
      </c>
      <c r="R929">
        <v>-10046.200000000001</v>
      </c>
      <c r="S929">
        <v>1300.1400000000001</v>
      </c>
      <c r="T929">
        <v>-2591.81</v>
      </c>
    </row>
    <row r="930" spans="1:20" x14ac:dyDescent="0.15">
      <c r="A930">
        <v>926</v>
      </c>
      <c r="B930">
        <v>1</v>
      </c>
      <c r="C930">
        <v>262.41800000000001</v>
      </c>
      <c r="D930">
        <v>5733.13</v>
      </c>
      <c r="E930">
        <v>-1832.04</v>
      </c>
      <c r="F930">
        <v>11432.4</v>
      </c>
      <c r="G930">
        <v>715.327</v>
      </c>
      <c r="H930">
        <v>-3657.74</v>
      </c>
      <c r="I930">
        <v>-9737.26</v>
      </c>
      <c r="J930">
        <v>-355.54399999999998</v>
      </c>
      <c r="K930">
        <v>-67.017099999999999</v>
      </c>
      <c r="L930">
        <v>-8741.17</v>
      </c>
      <c r="M930">
        <v>-1291.67</v>
      </c>
      <c r="N930">
        <v>-3192.85</v>
      </c>
      <c r="O930">
        <v>-8543.64</v>
      </c>
      <c r="P930">
        <v>-313.92500000000001</v>
      </c>
      <c r="Q930">
        <v>-4867.57</v>
      </c>
      <c r="R930">
        <v>-10025.799999999999</v>
      </c>
      <c r="S930">
        <v>1394.67</v>
      </c>
      <c r="T930">
        <v>-2598.86</v>
      </c>
    </row>
    <row r="931" spans="1:20" x14ac:dyDescent="0.15">
      <c r="A931">
        <v>927</v>
      </c>
      <c r="B931">
        <v>0</v>
      </c>
      <c r="C931">
        <v>-1056.05</v>
      </c>
      <c r="D931">
        <v>1836.98</v>
      </c>
      <c r="E931">
        <v>-2589.69</v>
      </c>
      <c r="F931">
        <v>11377.4</v>
      </c>
      <c r="G931">
        <v>1744.57</v>
      </c>
      <c r="H931">
        <v>-4285.58</v>
      </c>
      <c r="I931">
        <v>-9515.75</v>
      </c>
      <c r="J931">
        <v>-319.56700000000001</v>
      </c>
      <c r="K931">
        <v>-39.504899999999999</v>
      </c>
      <c r="L931">
        <v>-8385.6299999999992</v>
      </c>
      <c r="M931">
        <v>-1240.17</v>
      </c>
      <c r="N931">
        <v>-3453.86</v>
      </c>
      <c r="O931">
        <v>-8260.06</v>
      </c>
      <c r="P931">
        <v>-611.62099999999998</v>
      </c>
      <c r="Q931">
        <v>-5049.58</v>
      </c>
      <c r="R931">
        <v>-9831.7900000000009</v>
      </c>
      <c r="S931">
        <v>1410.18</v>
      </c>
      <c r="T931">
        <v>-2428.85</v>
      </c>
    </row>
    <row r="932" spans="1:20" x14ac:dyDescent="0.15">
      <c r="A932">
        <v>928</v>
      </c>
      <c r="B932">
        <v>1</v>
      </c>
      <c r="C932">
        <v>-1159.75</v>
      </c>
      <c r="D932">
        <v>-869.80799999999999</v>
      </c>
      <c r="E932">
        <v>-3206.25</v>
      </c>
      <c r="F932">
        <v>11233.5</v>
      </c>
      <c r="G932">
        <v>2308.2199999999998</v>
      </c>
      <c r="H932">
        <v>-3896.18</v>
      </c>
      <c r="I932">
        <v>-9251.2099999999991</v>
      </c>
      <c r="J932">
        <v>-201.05199999999999</v>
      </c>
      <c r="K932">
        <v>-3.5277099999999999</v>
      </c>
      <c r="L932">
        <v>-8030.08</v>
      </c>
      <c r="M932">
        <v>-1197.1400000000001</v>
      </c>
      <c r="N932">
        <v>-3757.91</v>
      </c>
      <c r="O932">
        <v>-8129.55</v>
      </c>
      <c r="P932">
        <v>-438.08199999999999</v>
      </c>
      <c r="Q932">
        <v>-5226.6400000000003</v>
      </c>
      <c r="R932">
        <v>-9519.2800000000007</v>
      </c>
      <c r="S932">
        <v>1334.7</v>
      </c>
      <c r="T932">
        <v>-2207.34</v>
      </c>
    </row>
    <row r="933" spans="1:20" x14ac:dyDescent="0.15">
      <c r="A933">
        <v>929</v>
      </c>
      <c r="B933">
        <v>0</v>
      </c>
      <c r="C933">
        <v>-721.67399999999998</v>
      </c>
      <c r="D933">
        <v>-1645.81</v>
      </c>
      <c r="E933">
        <v>-3602.01</v>
      </c>
      <c r="F933">
        <v>10615.5</v>
      </c>
      <c r="G933">
        <v>2360.4299999999998</v>
      </c>
      <c r="H933">
        <v>-3378.38</v>
      </c>
      <c r="I933">
        <v>-8978.2099999999991</v>
      </c>
      <c r="J933">
        <v>-118.515</v>
      </c>
      <c r="K933">
        <v>102.994</v>
      </c>
      <c r="L933">
        <v>-7686.53</v>
      </c>
      <c r="M933">
        <v>-1212.6600000000001</v>
      </c>
      <c r="N933">
        <v>-3998.46</v>
      </c>
      <c r="O933">
        <v>-7959.54</v>
      </c>
      <c r="P933">
        <v>-319.56799999999998</v>
      </c>
      <c r="Q933">
        <v>-5242.16</v>
      </c>
      <c r="R933">
        <v>-9112.24</v>
      </c>
      <c r="S933">
        <v>1152.7</v>
      </c>
      <c r="T933">
        <v>-1966.78</v>
      </c>
    </row>
    <row r="934" spans="1:20" x14ac:dyDescent="0.15">
      <c r="A934">
        <v>930</v>
      </c>
      <c r="B934">
        <v>1</v>
      </c>
      <c r="C934">
        <v>-414.09899999999999</v>
      </c>
      <c r="D934">
        <v>-947.43100000000004</v>
      </c>
      <c r="E934">
        <v>-3544.86</v>
      </c>
      <c r="F934">
        <v>9799.35</v>
      </c>
      <c r="G934">
        <v>1519.55</v>
      </c>
      <c r="H934">
        <v>-3875.7</v>
      </c>
      <c r="I934">
        <v>-8634.65</v>
      </c>
      <c r="J934">
        <v>-130.50700000000001</v>
      </c>
      <c r="K934">
        <v>170.012</v>
      </c>
      <c r="L934">
        <v>-7406.47</v>
      </c>
      <c r="M934">
        <v>-1185.1500000000001</v>
      </c>
      <c r="N934">
        <v>-4132.5</v>
      </c>
      <c r="O934">
        <v>-7762.02</v>
      </c>
      <c r="P934">
        <v>-237.03</v>
      </c>
      <c r="Q934">
        <v>-5178.67</v>
      </c>
      <c r="R934">
        <v>-8689.68</v>
      </c>
      <c r="S934">
        <v>939.65499999999997</v>
      </c>
      <c r="T934">
        <v>-1844.74</v>
      </c>
    </row>
    <row r="935" spans="1:20" x14ac:dyDescent="0.15">
      <c r="A935">
        <v>931</v>
      </c>
      <c r="B935">
        <v>0</v>
      </c>
      <c r="C935">
        <v>-336.49400000000003</v>
      </c>
      <c r="D935">
        <v>320.24900000000002</v>
      </c>
      <c r="E935">
        <v>-3828.45</v>
      </c>
      <c r="F935">
        <v>9537.61</v>
      </c>
      <c r="G935">
        <v>-77.563800000000001</v>
      </c>
      <c r="H935">
        <v>-5144.78</v>
      </c>
      <c r="I935">
        <v>-8306.6200000000008</v>
      </c>
      <c r="J935">
        <v>-205.98699999999999</v>
      </c>
      <c r="K935">
        <v>257.48399999999998</v>
      </c>
      <c r="L935">
        <v>-7268.91</v>
      </c>
      <c r="M935">
        <v>-1185.1500000000001</v>
      </c>
      <c r="N935">
        <v>-4211.51</v>
      </c>
      <c r="O935">
        <v>-7540.51</v>
      </c>
      <c r="P935">
        <v>-296.98899999999998</v>
      </c>
      <c r="Q935">
        <v>-5048.17</v>
      </c>
      <c r="R935">
        <v>-8330.61</v>
      </c>
      <c r="S935">
        <v>793.62800000000004</v>
      </c>
      <c r="T935">
        <v>-1841.21</v>
      </c>
    </row>
    <row r="936" spans="1:20" x14ac:dyDescent="0.15">
      <c r="A936">
        <v>932</v>
      </c>
      <c r="B936">
        <v>1</v>
      </c>
      <c r="C936">
        <v>-677.91800000000001</v>
      </c>
      <c r="D936">
        <v>1181.6199999999999</v>
      </c>
      <c r="E936">
        <v>-3743.1</v>
      </c>
      <c r="F936">
        <v>9973.57</v>
      </c>
      <c r="G936">
        <v>-1762.88</v>
      </c>
      <c r="H936">
        <v>-6174.76</v>
      </c>
      <c r="I936">
        <v>-7963.07</v>
      </c>
      <c r="J936">
        <v>-340.02300000000002</v>
      </c>
      <c r="K936">
        <v>490.983</v>
      </c>
      <c r="L936">
        <v>-7256.92</v>
      </c>
      <c r="M936">
        <v>-1185.1500000000001</v>
      </c>
      <c r="N936">
        <v>-4266.53</v>
      </c>
      <c r="O936">
        <v>-7263.97</v>
      </c>
      <c r="P936">
        <v>-470.529</v>
      </c>
      <c r="Q936">
        <v>-4902.1400000000003</v>
      </c>
      <c r="R936">
        <v>-8054.07</v>
      </c>
      <c r="S936">
        <v>675.11400000000003</v>
      </c>
      <c r="T936">
        <v>-1968.19</v>
      </c>
    </row>
    <row r="937" spans="1:20" x14ac:dyDescent="0.15">
      <c r="A937">
        <v>933</v>
      </c>
      <c r="B937">
        <v>0</v>
      </c>
      <c r="C937">
        <v>-1217.5899999999999</v>
      </c>
      <c r="D937">
        <v>940.38800000000003</v>
      </c>
      <c r="E937">
        <v>-3441.86</v>
      </c>
      <c r="F937">
        <v>10636.7</v>
      </c>
      <c r="G937">
        <v>-2893.72</v>
      </c>
      <c r="H937">
        <v>-6094.35</v>
      </c>
      <c r="I937">
        <v>-7647.03</v>
      </c>
      <c r="J937">
        <v>-431.024</v>
      </c>
      <c r="K937">
        <v>723.08</v>
      </c>
      <c r="L937">
        <v>-7229.4</v>
      </c>
      <c r="M937">
        <v>-1185.1500000000001</v>
      </c>
      <c r="N937">
        <v>-4290.5200000000004</v>
      </c>
      <c r="O937">
        <v>-7011.42</v>
      </c>
      <c r="P937">
        <v>-601.03499999999997</v>
      </c>
      <c r="Q937">
        <v>-4795.62</v>
      </c>
      <c r="R937">
        <v>-7789.53</v>
      </c>
      <c r="S937">
        <v>544.60799999999995</v>
      </c>
      <c r="T937">
        <v>-2289.16</v>
      </c>
    </row>
    <row r="938" spans="1:20" x14ac:dyDescent="0.15">
      <c r="A938">
        <v>934</v>
      </c>
      <c r="B938">
        <v>1</v>
      </c>
      <c r="C938">
        <v>-1418.65</v>
      </c>
      <c r="D938">
        <v>-234.16200000000001</v>
      </c>
      <c r="E938">
        <v>-4090.12</v>
      </c>
      <c r="F938">
        <v>11117.8</v>
      </c>
      <c r="G938">
        <v>-3278.91</v>
      </c>
      <c r="H938">
        <v>-5774.78</v>
      </c>
      <c r="I938">
        <v>-7342.99</v>
      </c>
      <c r="J938">
        <v>-561.529</v>
      </c>
      <c r="K938">
        <v>738.60199999999998</v>
      </c>
      <c r="L938">
        <v>-7229.4</v>
      </c>
      <c r="M938">
        <v>-1173.1600000000001</v>
      </c>
      <c r="N938">
        <v>-4357.53</v>
      </c>
      <c r="O938">
        <v>-6825.89</v>
      </c>
      <c r="P938">
        <v>-711.08900000000006</v>
      </c>
      <c r="Q938">
        <v>-4656.6499999999996</v>
      </c>
      <c r="R938">
        <v>-7552.5</v>
      </c>
      <c r="S938">
        <v>398.58</v>
      </c>
      <c r="T938">
        <v>-2778.73</v>
      </c>
    </row>
    <row r="939" spans="1:20" x14ac:dyDescent="0.15">
      <c r="A939">
        <v>935</v>
      </c>
      <c r="B939">
        <v>0</v>
      </c>
      <c r="C939">
        <v>-1573.13</v>
      </c>
      <c r="D939">
        <v>-1500.45</v>
      </c>
      <c r="E939">
        <v>-5219.58</v>
      </c>
      <c r="F939">
        <v>11301.9</v>
      </c>
      <c r="G939">
        <v>-3159</v>
      </c>
      <c r="H939">
        <v>-5477.8</v>
      </c>
      <c r="I939">
        <v>-7054.46</v>
      </c>
      <c r="J939">
        <v>-695.56600000000003</v>
      </c>
      <c r="K939">
        <v>783.03499999999997</v>
      </c>
      <c r="L939">
        <v>-7241.39</v>
      </c>
      <c r="M939">
        <v>-1157.6300000000001</v>
      </c>
      <c r="N939">
        <v>-4373.0600000000004</v>
      </c>
      <c r="O939">
        <v>-6715.84</v>
      </c>
      <c r="P939">
        <v>-699.09799999999996</v>
      </c>
      <c r="Q939">
        <v>-4416.09</v>
      </c>
      <c r="R939">
        <v>-7315.48</v>
      </c>
      <c r="S939">
        <v>304.048</v>
      </c>
      <c r="T939">
        <v>-3189.3</v>
      </c>
    </row>
    <row r="940" spans="1:20" x14ac:dyDescent="0.15">
      <c r="A940">
        <v>936</v>
      </c>
      <c r="B940">
        <v>1</v>
      </c>
      <c r="C940">
        <v>-1786.18</v>
      </c>
      <c r="D940">
        <v>-2073.31</v>
      </c>
      <c r="E940">
        <v>-5316.25</v>
      </c>
      <c r="F940">
        <v>11075.5</v>
      </c>
      <c r="G940">
        <v>-2620.06</v>
      </c>
      <c r="H940">
        <v>-5067.2299999999996</v>
      </c>
      <c r="I940">
        <v>-6798.38</v>
      </c>
      <c r="J940">
        <v>-786.56600000000003</v>
      </c>
      <c r="K940">
        <v>984.09100000000001</v>
      </c>
      <c r="L940">
        <v>-7280.9</v>
      </c>
      <c r="M940">
        <v>-1185.1500000000001</v>
      </c>
      <c r="N940">
        <v>-4357.53</v>
      </c>
      <c r="O940">
        <v>-6739.82</v>
      </c>
      <c r="P940">
        <v>-587.64700000000005</v>
      </c>
      <c r="Q940">
        <v>-4294.05</v>
      </c>
      <c r="R940">
        <v>-7114.42</v>
      </c>
      <c r="S940">
        <v>264.54399999999998</v>
      </c>
      <c r="T940">
        <v>-3436.93</v>
      </c>
    </row>
    <row r="941" spans="1:20" x14ac:dyDescent="0.15">
      <c r="A941">
        <v>937</v>
      </c>
      <c r="B941">
        <v>0</v>
      </c>
      <c r="C941">
        <v>-1860.27</v>
      </c>
      <c r="D941">
        <v>-1743.9</v>
      </c>
      <c r="E941">
        <v>-4964.25</v>
      </c>
      <c r="F941">
        <v>10601.5</v>
      </c>
      <c r="G941">
        <v>-1774.95</v>
      </c>
      <c r="H941">
        <v>-4759.6499999999996</v>
      </c>
      <c r="I941">
        <v>-6703.85</v>
      </c>
      <c r="J941">
        <v>-893.08799999999997</v>
      </c>
      <c r="K941">
        <v>1054.6400000000001</v>
      </c>
      <c r="L941">
        <v>-7320.4</v>
      </c>
      <c r="M941">
        <v>-1209.1300000000001</v>
      </c>
      <c r="N941">
        <v>-4409.03</v>
      </c>
      <c r="O941">
        <v>-6818.83</v>
      </c>
      <c r="P941">
        <v>-347.09</v>
      </c>
      <c r="Q941">
        <v>-4242.55</v>
      </c>
      <c r="R941">
        <v>-7007.9</v>
      </c>
      <c r="S941">
        <v>237.03</v>
      </c>
      <c r="T941">
        <v>-3388.97</v>
      </c>
    </row>
    <row r="942" spans="1:20" x14ac:dyDescent="0.15">
      <c r="A942">
        <v>938</v>
      </c>
      <c r="B942">
        <v>1</v>
      </c>
      <c r="C942">
        <v>-1825.67</v>
      </c>
      <c r="D942">
        <v>-1183.78</v>
      </c>
      <c r="E942">
        <v>-4589.6499999999996</v>
      </c>
      <c r="F942">
        <v>10211.299999999999</v>
      </c>
      <c r="G942">
        <v>-1092.79</v>
      </c>
      <c r="H942">
        <v>-4598.1000000000004</v>
      </c>
      <c r="I942">
        <v>-6628.38</v>
      </c>
      <c r="J942">
        <v>-948.11800000000005</v>
      </c>
      <c r="K942">
        <v>1027.1300000000001</v>
      </c>
      <c r="L942">
        <v>-7347.92</v>
      </c>
      <c r="M942">
        <v>-1276.1500000000001</v>
      </c>
      <c r="N942">
        <v>-4476.04</v>
      </c>
      <c r="O942">
        <v>-6873.86</v>
      </c>
      <c r="P942">
        <v>-201.066</v>
      </c>
      <c r="Q942">
        <v>-4211.5</v>
      </c>
      <c r="R942">
        <v>-6940.88</v>
      </c>
      <c r="S942">
        <v>177.09</v>
      </c>
      <c r="T942">
        <v>-3183.01</v>
      </c>
    </row>
    <row r="943" spans="1:20" x14ac:dyDescent="0.15">
      <c r="A943">
        <v>939</v>
      </c>
      <c r="B943">
        <v>0</v>
      </c>
      <c r="C943">
        <v>-2079.59</v>
      </c>
      <c r="D943">
        <v>-872.65</v>
      </c>
      <c r="E943">
        <v>-4340.6400000000003</v>
      </c>
      <c r="F943">
        <v>10181.6</v>
      </c>
      <c r="G943">
        <v>-706.18499999999995</v>
      </c>
      <c r="H943">
        <v>-4435.18</v>
      </c>
      <c r="I943">
        <v>-6518.31</v>
      </c>
      <c r="J943">
        <v>-960.10599999999999</v>
      </c>
      <c r="K943">
        <v>1003.15</v>
      </c>
      <c r="L943">
        <v>-7347.92</v>
      </c>
      <c r="M943">
        <v>-1327.64</v>
      </c>
      <c r="N943">
        <v>-4503.5600000000004</v>
      </c>
      <c r="O943">
        <v>-6861.87</v>
      </c>
      <c r="P943">
        <v>-118.515</v>
      </c>
      <c r="Q943">
        <v>-4290.51</v>
      </c>
      <c r="R943">
        <v>-6901.38</v>
      </c>
      <c r="S943">
        <v>3.5419399999999999</v>
      </c>
      <c r="T943">
        <v>-2878.96</v>
      </c>
    </row>
    <row r="944" spans="1:20" x14ac:dyDescent="0.15">
      <c r="A944">
        <v>940</v>
      </c>
      <c r="B944">
        <v>1</v>
      </c>
      <c r="C944">
        <v>-2601.6</v>
      </c>
      <c r="D944">
        <v>-778.11099999999999</v>
      </c>
      <c r="E944">
        <v>-4016.16</v>
      </c>
      <c r="F944">
        <v>10549.2</v>
      </c>
      <c r="G944">
        <v>-285.80200000000002</v>
      </c>
      <c r="H944">
        <v>-4079.64</v>
      </c>
      <c r="I944">
        <v>-6482.35</v>
      </c>
      <c r="J944">
        <v>-999.61099999999999</v>
      </c>
      <c r="K944">
        <v>948.11800000000005</v>
      </c>
      <c r="L944">
        <v>-7323.94</v>
      </c>
      <c r="M944">
        <v>-1382.67</v>
      </c>
      <c r="N944">
        <v>-4515.55</v>
      </c>
      <c r="O944">
        <v>-6822.37</v>
      </c>
      <c r="P944">
        <v>-118.515</v>
      </c>
      <c r="Q944">
        <v>-4345.54</v>
      </c>
      <c r="R944">
        <v>-6885.85</v>
      </c>
      <c r="S944">
        <v>-79.009900000000002</v>
      </c>
      <c r="T944">
        <v>-2674.35</v>
      </c>
    </row>
    <row r="945" spans="1:20" x14ac:dyDescent="0.15">
      <c r="A945">
        <v>941</v>
      </c>
      <c r="B945">
        <v>0</v>
      </c>
      <c r="C945">
        <v>-3257.65</v>
      </c>
      <c r="D945">
        <v>-774.56799999999998</v>
      </c>
      <c r="E945">
        <v>-3617.57</v>
      </c>
      <c r="F945">
        <v>10872.3</v>
      </c>
      <c r="G945">
        <v>440.81299999999999</v>
      </c>
      <c r="H945">
        <v>-3784.03</v>
      </c>
      <c r="I945">
        <v>-6387.81</v>
      </c>
      <c r="J945">
        <v>-1039.1199999999999</v>
      </c>
      <c r="K945">
        <v>936.13099999999997</v>
      </c>
      <c r="L945">
        <v>-7256.92</v>
      </c>
      <c r="M945">
        <v>-1370.69</v>
      </c>
      <c r="N945">
        <v>-4543.07</v>
      </c>
      <c r="O945">
        <v>-6794.85</v>
      </c>
      <c r="P945">
        <v>-130.50200000000001</v>
      </c>
      <c r="Q945">
        <v>-4369.5200000000004</v>
      </c>
      <c r="R945">
        <v>-6925.35</v>
      </c>
      <c r="S945">
        <v>-79.009900000000002</v>
      </c>
      <c r="T945">
        <v>-2670.8</v>
      </c>
    </row>
    <row r="946" spans="1:20" x14ac:dyDescent="0.15">
      <c r="A946">
        <v>942</v>
      </c>
      <c r="B946">
        <v>1</v>
      </c>
      <c r="C946">
        <v>-3980.73</v>
      </c>
      <c r="D946">
        <v>-901.52700000000004</v>
      </c>
      <c r="E946">
        <v>-3325.5</v>
      </c>
      <c r="F946">
        <v>10958.4</v>
      </c>
      <c r="G946">
        <v>944.57500000000005</v>
      </c>
      <c r="H946">
        <v>-3721.91</v>
      </c>
      <c r="I946">
        <v>-6360.29</v>
      </c>
      <c r="J946">
        <v>-1090.6099999999999</v>
      </c>
      <c r="K946">
        <v>908.61300000000006</v>
      </c>
      <c r="L946">
        <v>-7193.44</v>
      </c>
      <c r="M946">
        <v>-1331.18</v>
      </c>
      <c r="N946">
        <v>-4543.07</v>
      </c>
      <c r="O946">
        <v>-6758.89</v>
      </c>
      <c r="P946">
        <v>-193.98099999999999</v>
      </c>
      <c r="Q946">
        <v>-4424.55</v>
      </c>
      <c r="R946">
        <v>-6940.88</v>
      </c>
      <c r="S946">
        <v>-67.0227</v>
      </c>
      <c r="T946">
        <v>-2737.83</v>
      </c>
    </row>
    <row r="947" spans="1:20" x14ac:dyDescent="0.15">
      <c r="A947">
        <v>943</v>
      </c>
      <c r="B947">
        <v>0</v>
      </c>
      <c r="C947">
        <v>-4659.3900000000003</v>
      </c>
      <c r="D947">
        <v>-1066.6300000000001</v>
      </c>
      <c r="E947">
        <v>-3088.47</v>
      </c>
      <c r="F947">
        <v>10879.4</v>
      </c>
      <c r="G947">
        <v>787.38900000000001</v>
      </c>
      <c r="H947">
        <v>-3999.8</v>
      </c>
      <c r="I947">
        <v>-6384.27</v>
      </c>
      <c r="J947">
        <v>-1145.6400000000001</v>
      </c>
      <c r="K947">
        <v>896.62599999999998</v>
      </c>
      <c r="L947">
        <v>-7074.93</v>
      </c>
      <c r="M947">
        <v>-1231.74</v>
      </c>
      <c r="N947">
        <v>-4531.08</v>
      </c>
      <c r="O947">
        <v>-6640.37</v>
      </c>
      <c r="P947">
        <v>-324.48200000000003</v>
      </c>
      <c r="Q947">
        <v>-4424.55</v>
      </c>
      <c r="R947">
        <v>-6889.39</v>
      </c>
      <c r="S947">
        <v>8.4429599999999994</v>
      </c>
      <c r="T947">
        <v>-2789.32</v>
      </c>
    </row>
    <row r="948" spans="1:20" x14ac:dyDescent="0.15">
      <c r="A948">
        <v>944</v>
      </c>
      <c r="B948">
        <v>1</v>
      </c>
      <c r="C948">
        <v>-5125.01</v>
      </c>
      <c r="D948">
        <v>-1066.6300000000001</v>
      </c>
      <c r="E948">
        <v>-2935.35</v>
      </c>
      <c r="F948">
        <v>10800.4</v>
      </c>
      <c r="G948">
        <v>-110.589</v>
      </c>
      <c r="H948">
        <v>-4504.92</v>
      </c>
      <c r="I948">
        <v>-6439.3</v>
      </c>
      <c r="J948">
        <v>-1133.6600000000001</v>
      </c>
      <c r="K948">
        <v>833.14800000000002</v>
      </c>
      <c r="L948">
        <v>-7004.36</v>
      </c>
      <c r="M948">
        <v>-994.71199999999999</v>
      </c>
      <c r="N948">
        <v>-4515.55</v>
      </c>
      <c r="O948">
        <v>-6533.84</v>
      </c>
      <c r="P948">
        <v>-458.52800000000002</v>
      </c>
      <c r="Q948">
        <v>-4424.55</v>
      </c>
      <c r="R948">
        <v>-6822.37</v>
      </c>
      <c r="S948">
        <v>154.47499999999999</v>
      </c>
      <c r="T948">
        <v>-2856.34</v>
      </c>
    </row>
    <row r="949" spans="1:20" x14ac:dyDescent="0.15">
      <c r="A949">
        <v>945</v>
      </c>
      <c r="B949">
        <v>0</v>
      </c>
      <c r="C949">
        <v>-5492.54</v>
      </c>
      <c r="D949">
        <v>-1030.67</v>
      </c>
      <c r="E949">
        <v>-2902.94</v>
      </c>
      <c r="F949">
        <v>10745.3</v>
      </c>
      <c r="G949">
        <v>-1196.29</v>
      </c>
      <c r="H949">
        <v>-4852.0200000000004</v>
      </c>
      <c r="I949">
        <v>-6451.29</v>
      </c>
      <c r="J949">
        <v>-1106.1400000000001</v>
      </c>
      <c r="K949">
        <v>738.60699999999997</v>
      </c>
      <c r="L949">
        <v>-7019.89</v>
      </c>
      <c r="M949">
        <v>-745.69799999999998</v>
      </c>
      <c r="N949">
        <v>-4591.01</v>
      </c>
      <c r="O949">
        <v>-6466.82</v>
      </c>
      <c r="P949">
        <v>-537.53700000000003</v>
      </c>
      <c r="Q949">
        <v>-4424.55</v>
      </c>
      <c r="R949">
        <v>-6794.85</v>
      </c>
      <c r="S949">
        <v>261.00299999999999</v>
      </c>
      <c r="T949">
        <v>-2883.86</v>
      </c>
    </row>
    <row r="950" spans="1:20" x14ac:dyDescent="0.15">
      <c r="A950">
        <v>946</v>
      </c>
      <c r="B950">
        <v>1</v>
      </c>
      <c r="C950">
        <v>-5959.5</v>
      </c>
      <c r="D950">
        <v>-888.18799999999999</v>
      </c>
      <c r="E950">
        <v>-2705.41</v>
      </c>
      <c r="F950">
        <v>10769.3</v>
      </c>
      <c r="G950">
        <v>-2024.54</v>
      </c>
      <c r="H950">
        <v>-4969.18</v>
      </c>
      <c r="I950">
        <v>-6478.81</v>
      </c>
      <c r="J950">
        <v>-1106.1400000000001</v>
      </c>
      <c r="K950">
        <v>687.11599999999999</v>
      </c>
      <c r="L950">
        <v>-6992.37</v>
      </c>
      <c r="M950">
        <v>-517.11099999999999</v>
      </c>
      <c r="N950">
        <v>-4713.07</v>
      </c>
      <c r="O950">
        <v>-6427.32</v>
      </c>
      <c r="P950">
        <v>-604.55999999999995</v>
      </c>
      <c r="Q950">
        <v>-4448.5200000000004</v>
      </c>
      <c r="R950">
        <v>-6818.82</v>
      </c>
      <c r="S950">
        <v>328.02600000000001</v>
      </c>
      <c r="T950">
        <v>-2847.9</v>
      </c>
    </row>
    <row r="951" spans="1:20" x14ac:dyDescent="0.15">
      <c r="A951">
        <v>947</v>
      </c>
      <c r="B951">
        <v>0</v>
      </c>
      <c r="C951">
        <v>-6639.52</v>
      </c>
      <c r="D951">
        <v>-750.59400000000005</v>
      </c>
      <c r="E951">
        <v>-2579.81</v>
      </c>
      <c r="F951">
        <v>10800.4</v>
      </c>
      <c r="G951">
        <v>-2433.77</v>
      </c>
      <c r="H951">
        <v>-4811.16</v>
      </c>
      <c r="I951">
        <v>-6514.77</v>
      </c>
      <c r="J951">
        <v>-1130.1099999999999</v>
      </c>
      <c r="K951">
        <v>632.07899999999995</v>
      </c>
      <c r="L951">
        <v>-7004.36</v>
      </c>
      <c r="M951">
        <v>-422.56799999999998</v>
      </c>
      <c r="N951">
        <v>-4752.58</v>
      </c>
      <c r="O951">
        <v>-6423.77</v>
      </c>
      <c r="P951">
        <v>-632.07899999999995</v>
      </c>
      <c r="Q951">
        <v>-4515.55</v>
      </c>
      <c r="R951">
        <v>-6909.81</v>
      </c>
      <c r="S951">
        <v>331.57299999999998</v>
      </c>
      <c r="T951">
        <v>-2765.35</v>
      </c>
    </row>
    <row r="952" spans="1:20" x14ac:dyDescent="0.15">
      <c r="A952">
        <v>948</v>
      </c>
      <c r="B952">
        <v>1</v>
      </c>
      <c r="C952">
        <v>-7465.56</v>
      </c>
      <c r="D952">
        <v>-834.49199999999996</v>
      </c>
      <c r="E952">
        <v>-2643.28</v>
      </c>
      <c r="F952">
        <v>10757.3</v>
      </c>
      <c r="G952">
        <v>-2440.87</v>
      </c>
      <c r="H952">
        <v>-4665.13</v>
      </c>
      <c r="I952">
        <v>-6585.34</v>
      </c>
      <c r="J952">
        <v>-1185.1500000000001</v>
      </c>
      <c r="K952">
        <v>632.07899999999995</v>
      </c>
      <c r="L952">
        <v>-7031.88</v>
      </c>
      <c r="M952">
        <v>-383.06400000000002</v>
      </c>
      <c r="N952">
        <v>-4804.07</v>
      </c>
      <c r="O952">
        <v>-6478.81</v>
      </c>
      <c r="P952">
        <v>-620.09299999999996</v>
      </c>
      <c r="Q952">
        <v>-4555.05</v>
      </c>
      <c r="R952">
        <v>-7064.29</v>
      </c>
      <c r="S952">
        <v>228.59299999999999</v>
      </c>
      <c r="T952">
        <v>-2753.36</v>
      </c>
    </row>
    <row r="953" spans="1:20" x14ac:dyDescent="0.15">
      <c r="A953">
        <v>949</v>
      </c>
      <c r="B953">
        <v>0</v>
      </c>
      <c r="C953">
        <v>-8338.2199999999993</v>
      </c>
      <c r="D953">
        <v>-1158.97</v>
      </c>
      <c r="E953">
        <v>-2677.9</v>
      </c>
      <c r="F953">
        <v>10820.8</v>
      </c>
      <c r="G953">
        <v>-2210.94</v>
      </c>
      <c r="H953">
        <v>-4522.6499999999996</v>
      </c>
      <c r="I953">
        <v>-6593.77</v>
      </c>
      <c r="J953">
        <v>-1185.1500000000001</v>
      </c>
      <c r="K953">
        <v>644.06399999999996</v>
      </c>
      <c r="L953">
        <v>-7055.85</v>
      </c>
      <c r="M953">
        <v>-343.55900000000003</v>
      </c>
      <c r="N953">
        <v>-4883.08</v>
      </c>
      <c r="O953">
        <v>-6490.79</v>
      </c>
      <c r="P953">
        <v>-556.61800000000005</v>
      </c>
      <c r="Q953">
        <v>-4618.53</v>
      </c>
      <c r="R953">
        <v>-7277.34</v>
      </c>
      <c r="S953">
        <v>94.544300000000007</v>
      </c>
      <c r="T953">
        <v>-2725.84</v>
      </c>
    </row>
    <row r="954" spans="1:20" x14ac:dyDescent="0.15">
      <c r="A954">
        <v>950</v>
      </c>
      <c r="B954">
        <v>1</v>
      </c>
      <c r="C954">
        <v>-9056.4</v>
      </c>
      <c r="D954">
        <v>-1497.64</v>
      </c>
      <c r="E954">
        <v>-2567.8200000000002</v>
      </c>
      <c r="F954">
        <v>10879.4</v>
      </c>
      <c r="G954">
        <v>-1791.92</v>
      </c>
      <c r="H954">
        <v>-4265.2</v>
      </c>
      <c r="I954">
        <v>-6700.3</v>
      </c>
      <c r="J954">
        <v>-1161.18</v>
      </c>
      <c r="K954">
        <v>695.55399999999997</v>
      </c>
      <c r="L954">
        <v>-7110.89</v>
      </c>
      <c r="M954">
        <v>-340.00900000000001</v>
      </c>
      <c r="N954">
        <v>-4974.07</v>
      </c>
      <c r="O954">
        <v>-6530.3</v>
      </c>
      <c r="P954">
        <v>-450.089</v>
      </c>
      <c r="Q954">
        <v>-4725.0600000000004</v>
      </c>
      <c r="R954">
        <v>-7411.39</v>
      </c>
      <c r="S954">
        <v>15.5349</v>
      </c>
      <c r="T954">
        <v>-2761.79</v>
      </c>
    </row>
    <row r="955" spans="1:20" x14ac:dyDescent="0.15">
      <c r="A955">
        <v>951</v>
      </c>
      <c r="B955">
        <v>0</v>
      </c>
      <c r="C955">
        <v>-9645.41</v>
      </c>
      <c r="D955">
        <v>-1592.18</v>
      </c>
      <c r="E955">
        <v>-2579.8000000000002</v>
      </c>
      <c r="F955">
        <v>10824.4</v>
      </c>
      <c r="G955">
        <v>-1425.73</v>
      </c>
      <c r="H955">
        <v>-3966.03</v>
      </c>
      <c r="I955">
        <v>-6767.33</v>
      </c>
      <c r="J955">
        <v>-1094.1500000000001</v>
      </c>
      <c r="K955">
        <v>774.56299999999999</v>
      </c>
      <c r="L955">
        <v>-7086.92</v>
      </c>
      <c r="M955">
        <v>-431.00299999999999</v>
      </c>
      <c r="N955">
        <v>-5080.6000000000004</v>
      </c>
      <c r="O955">
        <v>-6593.77</v>
      </c>
      <c r="P955">
        <v>-371.08</v>
      </c>
      <c r="Q955">
        <v>-4792.08</v>
      </c>
      <c r="R955">
        <v>-7502.39</v>
      </c>
      <c r="S955">
        <v>-27.520499999999998</v>
      </c>
      <c r="T955">
        <v>-2856.34</v>
      </c>
    </row>
    <row r="956" spans="1:20" x14ac:dyDescent="0.15">
      <c r="A956">
        <v>952</v>
      </c>
      <c r="B956">
        <v>1</v>
      </c>
      <c r="C956">
        <v>-10448.799999999999</v>
      </c>
      <c r="D956">
        <v>-1523.83</v>
      </c>
      <c r="E956">
        <v>-2751.13</v>
      </c>
      <c r="F956">
        <v>10872.3</v>
      </c>
      <c r="G956">
        <v>-1355.15</v>
      </c>
      <c r="H956">
        <v>-3899</v>
      </c>
      <c r="I956">
        <v>-6806.83</v>
      </c>
      <c r="J956">
        <v>-1042.67</v>
      </c>
      <c r="K956">
        <v>865.55399999999997</v>
      </c>
      <c r="L956">
        <v>-7043.86</v>
      </c>
      <c r="M956">
        <v>-549.51499999999999</v>
      </c>
      <c r="N956">
        <v>-5147.63</v>
      </c>
      <c r="O956">
        <v>-6688.32</v>
      </c>
      <c r="P956">
        <v>-292.072</v>
      </c>
      <c r="Q956">
        <v>-4855.55</v>
      </c>
      <c r="R956">
        <v>-7596.93</v>
      </c>
      <c r="S956">
        <v>0</v>
      </c>
      <c r="T956">
        <v>-2883.86</v>
      </c>
    </row>
    <row r="957" spans="1:20" x14ac:dyDescent="0.15">
      <c r="A957">
        <v>953</v>
      </c>
      <c r="B957">
        <v>0</v>
      </c>
      <c r="C957">
        <v>-11554.9</v>
      </c>
      <c r="D957">
        <v>-1339.61</v>
      </c>
      <c r="E957">
        <v>-3297.08</v>
      </c>
      <c r="F957">
        <v>10994.4</v>
      </c>
      <c r="G957">
        <v>-1382.67</v>
      </c>
      <c r="H957">
        <v>-3907.43</v>
      </c>
      <c r="I957">
        <v>-6834.35</v>
      </c>
      <c r="J957">
        <v>-987.62300000000005</v>
      </c>
      <c r="K957">
        <v>972.08500000000004</v>
      </c>
      <c r="L957">
        <v>-7071.38</v>
      </c>
      <c r="M957">
        <v>-668.029</v>
      </c>
      <c r="N957">
        <v>-5139.2</v>
      </c>
      <c r="O957">
        <v>-6739.8</v>
      </c>
      <c r="P957">
        <v>-237.03</v>
      </c>
      <c r="Q957">
        <v>-4938.12</v>
      </c>
      <c r="R957">
        <v>-7636.44</v>
      </c>
      <c r="S957">
        <v>35.950000000000003</v>
      </c>
      <c r="T957">
        <v>-2883.86</v>
      </c>
    </row>
    <row r="958" spans="1:20" x14ac:dyDescent="0.15">
      <c r="A958">
        <v>954</v>
      </c>
      <c r="B958">
        <v>1</v>
      </c>
      <c r="C958">
        <v>-12756.9</v>
      </c>
      <c r="D958">
        <v>-1518.04</v>
      </c>
      <c r="E958">
        <v>-4032.14</v>
      </c>
      <c r="F958">
        <v>11069.8</v>
      </c>
      <c r="G958">
        <v>-1370.69</v>
      </c>
      <c r="H958">
        <v>-3990</v>
      </c>
      <c r="I958">
        <v>-6846.34</v>
      </c>
      <c r="J958">
        <v>-999.60599999999999</v>
      </c>
      <c r="K958">
        <v>1087.04</v>
      </c>
      <c r="L958">
        <v>-7071.38</v>
      </c>
      <c r="M958">
        <v>-810.50900000000001</v>
      </c>
      <c r="N958">
        <v>-5032.66</v>
      </c>
      <c r="O958">
        <v>-6806.83</v>
      </c>
      <c r="P958">
        <v>-225.04599999999999</v>
      </c>
      <c r="Q958">
        <v>-4938.12</v>
      </c>
      <c r="R958">
        <v>-7639.99</v>
      </c>
      <c r="S958">
        <v>130.49799999999999</v>
      </c>
      <c r="T958">
        <v>-2907.83</v>
      </c>
    </row>
    <row r="959" spans="1:20" x14ac:dyDescent="0.15">
      <c r="A959">
        <v>955</v>
      </c>
      <c r="B959">
        <v>0</v>
      </c>
      <c r="C959">
        <v>-14298.9</v>
      </c>
      <c r="D959">
        <v>-1965.89</v>
      </c>
      <c r="E959">
        <v>-4714.38</v>
      </c>
      <c r="F959">
        <v>11203.9</v>
      </c>
      <c r="G959">
        <v>-1331.18</v>
      </c>
      <c r="H959">
        <v>-4001.98</v>
      </c>
      <c r="I959">
        <v>-6873.86</v>
      </c>
      <c r="J959">
        <v>-1027.1300000000001</v>
      </c>
      <c r="K959">
        <v>1260.5999999999999</v>
      </c>
      <c r="L959">
        <v>-7071.38</v>
      </c>
      <c r="M959">
        <v>-972.08399999999995</v>
      </c>
      <c r="N959">
        <v>-4941.67</v>
      </c>
      <c r="O959">
        <v>-6822.37</v>
      </c>
      <c r="P959">
        <v>-197.52500000000001</v>
      </c>
      <c r="Q959">
        <v>-4974.07</v>
      </c>
      <c r="R959">
        <v>-7560.98</v>
      </c>
      <c r="S959">
        <v>181.98500000000001</v>
      </c>
      <c r="T959">
        <v>-3010.8</v>
      </c>
    </row>
    <row r="960" spans="1:20" x14ac:dyDescent="0.15">
      <c r="A960">
        <v>956</v>
      </c>
      <c r="B960">
        <v>1</v>
      </c>
      <c r="C960">
        <v>-16176.1</v>
      </c>
      <c r="D960">
        <v>-2788.38</v>
      </c>
      <c r="E960">
        <v>-5053.07</v>
      </c>
      <c r="F960">
        <v>11258.9</v>
      </c>
      <c r="G960">
        <v>-1315.65</v>
      </c>
      <c r="H960">
        <v>-4065.45</v>
      </c>
      <c r="I960">
        <v>-6873.86</v>
      </c>
      <c r="J960">
        <v>-1051.0899999999999</v>
      </c>
      <c r="K960">
        <v>1355.15</v>
      </c>
      <c r="L960">
        <v>-7047.42</v>
      </c>
      <c r="M960">
        <v>-1039.1099999999999</v>
      </c>
      <c r="N960">
        <v>-4835.1400000000003</v>
      </c>
      <c r="O960">
        <v>-6782.87</v>
      </c>
      <c r="P960">
        <v>-245.45599999999999</v>
      </c>
      <c r="Q960">
        <v>-5068.6099999999997</v>
      </c>
      <c r="R960">
        <v>-7493.95</v>
      </c>
      <c r="S960">
        <v>260.995</v>
      </c>
      <c r="T960">
        <v>-3156.84</v>
      </c>
    </row>
    <row r="961" spans="1:20" x14ac:dyDescent="0.15">
      <c r="A961">
        <v>957</v>
      </c>
      <c r="B961">
        <v>0</v>
      </c>
      <c r="C961">
        <v>-18094.900000000001</v>
      </c>
      <c r="D961">
        <v>-3740.05</v>
      </c>
      <c r="E961">
        <v>-5255.46</v>
      </c>
      <c r="F961">
        <v>11282.9</v>
      </c>
      <c r="G961">
        <v>-1391.1</v>
      </c>
      <c r="H961">
        <v>-4195.95</v>
      </c>
      <c r="I961">
        <v>-6897.82</v>
      </c>
      <c r="J961">
        <v>-1118.1199999999999</v>
      </c>
      <c r="K961">
        <v>1394.65</v>
      </c>
      <c r="L961">
        <v>-6944.44</v>
      </c>
      <c r="M961">
        <v>-1090.5999999999999</v>
      </c>
      <c r="N961">
        <v>-4768.1099999999997</v>
      </c>
      <c r="O961">
        <v>-6719.4</v>
      </c>
      <c r="P961">
        <v>-391.49099999999999</v>
      </c>
      <c r="Q961">
        <v>-5132.08</v>
      </c>
      <c r="R961">
        <v>-7466.43</v>
      </c>
      <c r="S961">
        <v>351.98700000000002</v>
      </c>
      <c r="T961">
        <v>-3251.39</v>
      </c>
    </row>
    <row r="962" spans="1:20" x14ac:dyDescent="0.15">
      <c r="A962">
        <v>958</v>
      </c>
      <c r="B962">
        <v>1</v>
      </c>
      <c r="C962">
        <v>-19506.099999999999</v>
      </c>
      <c r="D962">
        <v>-4513.29</v>
      </c>
      <c r="E962">
        <v>-5494.74</v>
      </c>
      <c r="F962">
        <v>11349.9</v>
      </c>
      <c r="G962">
        <v>-1573.08</v>
      </c>
      <c r="H962">
        <v>-4306.04</v>
      </c>
      <c r="I962">
        <v>-6952.87</v>
      </c>
      <c r="J962">
        <v>-1169.6099999999999</v>
      </c>
      <c r="K962">
        <v>1434.16</v>
      </c>
      <c r="L962">
        <v>-6810.39</v>
      </c>
      <c r="M962">
        <v>-1145.6400000000001</v>
      </c>
      <c r="N962">
        <v>-4728.6099999999997</v>
      </c>
      <c r="O962">
        <v>-6612.86</v>
      </c>
      <c r="P962">
        <v>-510.005</v>
      </c>
      <c r="Q962">
        <v>-5262.58</v>
      </c>
      <c r="R962">
        <v>-7466.43</v>
      </c>
      <c r="S962">
        <v>470.5</v>
      </c>
      <c r="T962">
        <v>-3254.95</v>
      </c>
    </row>
    <row r="963" spans="1:20" x14ac:dyDescent="0.15">
      <c r="A963">
        <v>959</v>
      </c>
      <c r="B963">
        <v>0</v>
      </c>
      <c r="C963">
        <v>-20064.900000000001</v>
      </c>
      <c r="D963">
        <v>-4934.5600000000004</v>
      </c>
      <c r="E963">
        <v>-5352.27</v>
      </c>
      <c r="F963">
        <v>11413.4</v>
      </c>
      <c r="G963">
        <v>-1786.14</v>
      </c>
      <c r="H963">
        <v>-4365.95</v>
      </c>
      <c r="I963">
        <v>-6976.83</v>
      </c>
      <c r="J963">
        <v>-1260.5999999999999</v>
      </c>
      <c r="K963">
        <v>1449.7</v>
      </c>
      <c r="L963">
        <v>-6767.32</v>
      </c>
      <c r="M963">
        <v>-1121.68</v>
      </c>
      <c r="N963">
        <v>-4749.01</v>
      </c>
      <c r="O963">
        <v>-6521.87</v>
      </c>
      <c r="P963">
        <v>-568.61</v>
      </c>
      <c r="Q963">
        <v>-5408.62</v>
      </c>
      <c r="R963">
        <v>-7454.45</v>
      </c>
      <c r="S963">
        <v>577.03300000000002</v>
      </c>
      <c r="T963">
        <v>-3163.95</v>
      </c>
    </row>
    <row r="964" spans="1:20" x14ac:dyDescent="0.15">
      <c r="A964">
        <v>960</v>
      </c>
      <c r="B964">
        <v>1</v>
      </c>
      <c r="C964">
        <v>-20159.5</v>
      </c>
      <c r="D964">
        <v>-5172.8900000000003</v>
      </c>
      <c r="E964">
        <v>-5142.76</v>
      </c>
      <c r="F964">
        <v>11531.9</v>
      </c>
      <c r="G964">
        <v>-1920.2</v>
      </c>
      <c r="H964">
        <v>-4467.62</v>
      </c>
      <c r="I964">
        <v>-7055.84</v>
      </c>
      <c r="J964">
        <v>-1367.13</v>
      </c>
      <c r="K964">
        <v>1446.14</v>
      </c>
      <c r="L964">
        <v>-6806.83</v>
      </c>
      <c r="M964">
        <v>-1042.67</v>
      </c>
      <c r="N964">
        <v>-4895.05</v>
      </c>
      <c r="O964">
        <v>-6427.32</v>
      </c>
      <c r="P964">
        <v>-465.637</v>
      </c>
      <c r="Q964">
        <v>-5491.19</v>
      </c>
      <c r="R964">
        <v>-7450.89</v>
      </c>
      <c r="S964">
        <v>632.07899999999995</v>
      </c>
      <c r="T964">
        <v>-3033.46</v>
      </c>
    </row>
    <row r="965" spans="1:20" x14ac:dyDescent="0.15">
      <c r="A965">
        <v>961</v>
      </c>
      <c r="B965">
        <v>0</v>
      </c>
      <c r="C965">
        <v>-20187</v>
      </c>
      <c r="D965">
        <v>-6033.91</v>
      </c>
      <c r="E965">
        <v>-5049.51</v>
      </c>
      <c r="F965">
        <v>11686.3</v>
      </c>
      <c r="G965">
        <v>-1891.38</v>
      </c>
      <c r="H965">
        <v>-4361.08</v>
      </c>
      <c r="I965">
        <v>-7158.81</v>
      </c>
      <c r="J965">
        <v>-1470.1</v>
      </c>
      <c r="K965">
        <v>1513.17</v>
      </c>
      <c r="L965">
        <v>-6870.3</v>
      </c>
      <c r="M965">
        <v>-963.66</v>
      </c>
      <c r="N965">
        <v>-5013.57</v>
      </c>
      <c r="O965">
        <v>-6411.78</v>
      </c>
      <c r="P965">
        <v>-139.87899999999999</v>
      </c>
      <c r="Q965">
        <v>-5467.22</v>
      </c>
      <c r="R965">
        <v>-7541.88</v>
      </c>
      <c r="S965">
        <v>644.05999999999995</v>
      </c>
      <c r="T965">
        <v>-2887.42</v>
      </c>
    </row>
    <row r="966" spans="1:20" x14ac:dyDescent="0.15">
      <c r="A966">
        <v>962</v>
      </c>
      <c r="B966">
        <v>1</v>
      </c>
      <c r="C966">
        <v>-20187</v>
      </c>
      <c r="D966">
        <v>-7788.96</v>
      </c>
      <c r="E966">
        <v>-5298.52</v>
      </c>
      <c r="F966">
        <v>11875.4</v>
      </c>
      <c r="G966">
        <v>-1614.84</v>
      </c>
      <c r="H966">
        <v>-4282.07</v>
      </c>
      <c r="I966">
        <v>-7328.81</v>
      </c>
      <c r="J966">
        <v>-1592.18</v>
      </c>
      <c r="K966">
        <v>1564.65</v>
      </c>
      <c r="L966">
        <v>-7000.79</v>
      </c>
      <c r="M966">
        <v>-908.61300000000006</v>
      </c>
      <c r="N966">
        <v>-5072.17</v>
      </c>
      <c r="O966">
        <v>-6463.27</v>
      </c>
      <c r="P966">
        <v>-75.778099999999995</v>
      </c>
      <c r="Q966">
        <v>-5412.18</v>
      </c>
      <c r="R966">
        <v>-7708.32</v>
      </c>
      <c r="S966">
        <v>671.58399999999995</v>
      </c>
      <c r="T966">
        <v>-2804.85</v>
      </c>
    </row>
    <row r="967" spans="1:20" x14ac:dyDescent="0.15">
      <c r="A967">
        <v>963</v>
      </c>
      <c r="B967">
        <v>0</v>
      </c>
      <c r="C967">
        <v>-20187</v>
      </c>
      <c r="D967">
        <v>-9716.27</v>
      </c>
      <c r="E967">
        <v>-5503.17</v>
      </c>
      <c r="F967">
        <v>12002.4</v>
      </c>
      <c r="G967">
        <v>-1362.27</v>
      </c>
      <c r="H967">
        <v>-4227.03</v>
      </c>
      <c r="I967">
        <v>-7538.32</v>
      </c>
      <c r="J967">
        <v>-1643.66</v>
      </c>
      <c r="K967">
        <v>1607.72</v>
      </c>
      <c r="L967">
        <v>-7158.81</v>
      </c>
      <c r="M967">
        <v>-932.57500000000005</v>
      </c>
      <c r="N967">
        <v>-4981.18</v>
      </c>
      <c r="O967">
        <v>-6530.29</v>
      </c>
      <c r="P967">
        <v>-1162.48</v>
      </c>
      <c r="Q967">
        <v>-5472.08</v>
      </c>
      <c r="R967">
        <v>-7960.89</v>
      </c>
      <c r="S967">
        <v>695.54600000000005</v>
      </c>
      <c r="T967">
        <v>-2792.87</v>
      </c>
    </row>
    <row r="968" spans="1:20" x14ac:dyDescent="0.15">
      <c r="A968">
        <v>964</v>
      </c>
      <c r="B968">
        <v>1</v>
      </c>
      <c r="C968">
        <v>-20187</v>
      </c>
      <c r="D968">
        <v>-11581.4</v>
      </c>
      <c r="E968">
        <v>-5362.96</v>
      </c>
      <c r="F968">
        <v>12287.3</v>
      </c>
      <c r="G968">
        <v>-1188.71</v>
      </c>
      <c r="H968">
        <v>-4239.01</v>
      </c>
      <c r="I968">
        <v>-7763.37</v>
      </c>
      <c r="J968">
        <v>-1722.67</v>
      </c>
      <c r="K968">
        <v>1580.2</v>
      </c>
      <c r="L968">
        <v>-7328.81</v>
      </c>
      <c r="M968">
        <v>-1023.57</v>
      </c>
      <c r="N968">
        <v>-4862.67</v>
      </c>
      <c r="O968">
        <v>-6557.82</v>
      </c>
      <c r="P968">
        <v>-1143.06</v>
      </c>
      <c r="Q968">
        <v>-5609.7</v>
      </c>
      <c r="R968">
        <v>-8182.38</v>
      </c>
      <c r="S968">
        <v>774.55499999999995</v>
      </c>
      <c r="T968">
        <v>-2813.27</v>
      </c>
    </row>
    <row r="969" spans="1:20" x14ac:dyDescent="0.15">
      <c r="A969">
        <v>965</v>
      </c>
      <c r="B969">
        <v>0</v>
      </c>
      <c r="C969">
        <v>-20187</v>
      </c>
      <c r="D969">
        <v>-13544.7</v>
      </c>
      <c r="E969">
        <v>-4869.8</v>
      </c>
      <c r="F969">
        <v>12706.3</v>
      </c>
      <c r="G969">
        <v>-1022.27</v>
      </c>
      <c r="H969">
        <v>-4242.57</v>
      </c>
      <c r="I969">
        <v>-7960.89</v>
      </c>
      <c r="J969">
        <v>-1789.7</v>
      </c>
      <c r="K969">
        <v>1580.2</v>
      </c>
      <c r="L969">
        <v>-7490.39</v>
      </c>
      <c r="M969">
        <v>-1166.04</v>
      </c>
      <c r="N969">
        <v>-4792.08</v>
      </c>
      <c r="O969">
        <v>-6581.78</v>
      </c>
      <c r="P969">
        <v>-568.61300000000006</v>
      </c>
      <c r="Q969">
        <v>-5645.64</v>
      </c>
      <c r="R969">
        <v>-8410.99</v>
      </c>
      <c r="S969">
        <v>889.50599999999997</v>
      </c>
      <c r="T969">
        <v>-2935.35</v>
      </c>
    </row>
    <row r="970" spans="1:20" x14ac:dyDescent="0.15">
      <c r="A970">
        <v>966</v>
      </c>
      <c r="B970">
        <v>1</v>
      </c>
      <c r="C970">
        <v>-19791.7</v>
      </c>
      <c r="D970">
        <v>-15432.5</v>
      </c>
      <c r="E970">
        <v>-4789.8</v>
      </c>
      <c r="F970">
        <v>13240.3</v>
      </c>
      <c r="G970">
        <v>-733.76199999999994</v>
      </c>
      <c r="H970">
        <v>-4079.7</v>
      </c>
      <c r="I970">
        <v>-8158.41</v>
      </c>
      <c r="J970">
        <v>-1841.19</v>
      </c>
      <c r="K970">
        <v>1604.16</v>
      </c>
      <c r="L970">
        <v>-7605.34</v>
      </c>
      <c r="M970">
        <v>-1315.64</v>
      </c>
      <c r="N970">
        <v>-4891.4799999999996</v>
      </c>
      <c r="O970">
        <v>-6744.65</v>
      </c>
      <c r="P970">
        <v>-549.505</v>
      </c>
      <c r="Q970">
        <v>-5800.1</v>
      </c>
      <c r="R970">
        <v>-8529.5</v>
      </c>
      <c r="S970">
        <v>1063.07</v>
      </c>
      <c r="T970">
        <v>-2974.85</v>
      </c>
    </row>
    <row r="971" spans="1:20" x14ac:dyDescent="0.15">
      <c r="A971">
        <v>967</v>
      </c>
      <c r="B971">
        <v>0</v>
      </c>
      <c r="C971">
        <v>-18320.3</v>
      </c>
      <c r="D971">
        <v>-17437.8</v>
      </c>
      <c r="E971">
        <v>-5558.5</v>
      </c>
      <c r="F971">
        <v>13804</v>
      </c>
      <c r="G971">
        <v>-441.685</v>
      </c>
      <c r="H971">
        <v>-3772.08</v>
      </c>
      <c r="I971">
        <v>-8403.85</v>
      </c>
      <c r="J971">
        <v>-1920.2</v>
      </c>
      <c r="K971">
        <v>1647.23</v>
      </c>
      <c r="L971">
        <v>-7814.85</v>
      </c>
      <c r="M971">
        <v>-1331.19</v>
      </c>
      <c r="N971">
        <v>-5140.49</v>
      </c>
      <c r="O971">
        <v>-7112.17</v>
      </c>
      <c r="P971">
        <v>-392.483</v>
      </c>
      <c r="Q971">
        <v>-6013.16</v>
      </c>
      <c r="R971">
        <v>-8659.99</v>
      </c>
      <c r="S971">
        <v>1193.56</v>
      </c>
      <c r="T971">
        <v>-2990.39</v>
      </c>
    </row>
    <row r="972" spans="1:20" x14ac:dyDescent="0.15">
      <c r="A972">
        <v>968</v>
      </c>
      <c r="B972">
        <v>1</v>
      </c>
      <c r="C972">
        <v>-16523.5</v>
      </c>
      <c r="D972">
        <v>-19451</v>
      </c>
      <c r="E972">
        <v>-6654.93</v>
      </c>
      <c r="F972">
        <v>14048.2</v>
      </c>
      <c r="G972">
        <v>-240.59700000000001</v>
      </c>
      <c r="H972">
        <v>-3622.47</v>
      </c>
      <c r="I972">
        <v>-8735.43</v>
      </c>
      <c r="J972">
        <v>-1987.23</v>
      </c>
      <c r="K972">
        <v>1631.68</v>
      </c>
      <c r="L972">
        <v>-8051.87</v>
      </c>
      <c r="M972">
        <v>-1291.68</v>
      </c>
      <c r="N972">
        <v>-5369.1</v>
      </c>
      <c r="O972">
        <v>-7495.23</v>
      </c>
      <c r="P972">
        <v>-309.16899999999998</v>
      </c>
      <c r="Q972">
        <v>-6135.24</v>
      </c>
      <c r="R972">
        <v>-8889.89</v>
      </c>
      <c r="S972">
        <v>1267.72</v>
      </c>
      <c r="T972">
        <v>-2986.83</v>
      </c>
    </row>
    <row r="973" spans="1:20" x14ac:dyDescent="0.15">
      <c r="A973">
        <v>969</v>
      </c>
      <c r="B973">
        <v>0</v>
      </c>
      <c r="C973">
        <v>-14816.4</v>
      </c>
      <c r="D973">
        <v>-20064.900000000001</v>
      </c>
      <c r="E973">
        <v>-6910.81</v>
      </c>
      <c r="F973">
        <v>14163.2</v>
      </c>
      <c r="G973">
        <v>-122.083</v>
      </c>
      <c r="H973">
        <v>-3499.12</v>
      </c>
      <c r="I973">
        <v>-8976.0300000000007</v>
      </c>
      <c r="J973">
        <v>-2026.73</v>
      </c>
      <c r="K973">
        <v>1695.14</v>
      </c>
      <c r="L973">
        <v>-8264.94</v>
      </c>
      <c r="M973">
        <v>-1240.2</v>
      </c>
      <c r="N973">
        <v>-5475.64</v>
      </c>
      <c r="O973">
        <v>-7850.78</v>
      </c>
      <c r="P973">
        <v>-1202.99</v>
      </c>
      <c r="Q973">
        <v>-6186.73</v>
      </c>
      <c r="R973">
        <v>-9272.9599999999991</v>
      </c>
      <c r="S973">
        <v>1125.25</v>
      </c>
      <c r="T973">
        <v>-3005.94</v>
      </c>
    </row>
    <row r="974" spans="1:20" x14ac:dyDescent="0.15">
      <c r="A974">
        <v>970</v>
      </c>
      <c r="B974">
        <v>1</v>
      </c>
      <c r="C974">
        <v>-13011.1</v>
      </c>
      <c r="D974">
        <v>-20159.5</v>
      </c>
      <c r="E974">
        <v>-5641.56</v>
      </c>
      <c r="F974">
        <v>14312.8</v>
      </c>
      <c r="G974">
        <v>20.389800000000001</v>
      </c>
      <c r="H974">
        <v>-3195.06</v>
      </c>
      <c r="I974">
        <v>-9110.09</v>
      </c>
      <c r="J974">
        <v>-2042.28</v>
      </c>
      <c r="K974">
        <v>1825.64</v>
      </c>
      <c r="L974">
        <v>-8458.9</v>
      </c>
      <c r="M974">
        <v>-1209.1099999999999</v>
      </c>
      <c r="N974">
        <v>-5530.69</v>
      </c>
      <c r="O974">
        <v>-8206.32</v>
      </c>
      <c r="P974">
        <v>-742.18299999999999</v>
      </c>
      <c r="Q974">
        <v>-6241.78</v>
      </c>
      <c r="R974">
        <v>-9604.5400000000009</v>
      </c>
      <c r="S974">
        <v>939.70699999999999</v>
      </c>
      <c r="T974">
        <v>-2947.32</v>
      </c>
    </row>
    <row r="975" spans="1:20" x14ac:dyDescent="0.15">
      <c r="A975">
        <v>971</v>
      </c>
      <c r="B975">
        <v>0</v>
      </c>
      <c r="C975">
        <v>-11508.9</v>
      </c>
      <c r="D975">
        <v>-20187</v>
      </c>
      <c r="E975">
        <v>-3067.64</v>
      </c>
      <c r="F975">
        <v>14376.2</v>
      </c>
      <c r="G975">
        <v>181.977</v>
      </c>
      <c r="H975">
        <v>-2918.52</v>
      </c>
      <c r="I975">
        <v>-9189.1</v>
      </c>
      <c r="J975">
        <v>-2002.77</v>
      </c>
      <c r="K975">
        <v>1971.68</v>
      </c>
      <c r="L975">
        <v>-8735.43</v>
      </c>
      <c r="M975">
        <v>-1300.0899999999999</v>
      </c>
      <c r="N975">
        <v>-5542.67</v>
      </c>
      <c r="O975">
        <v>-8585.82</v>
      </c>
      <c r="P975">
        <v>-679.99300000000005</v>
      </c>
      <c r="Q975">
        <v>-6217.82</v>
      </c>
      <c r="R975">
        <v>-9833.16</v>
      </c>
      <c r="S975">
        <v>817.625</v>
      </c>
      <c r="T975">
        <v>-3038.31</v>
      </c>
    </row>
    <row r="976" spans="1:20" x14ac:dyDescent="0.15">
      <c r="A976">
        <v>972</v>
      </c>
      <c r="B976">
        <v>1</v>
      </c>
      <c r="C976">
        <v>-10963.3</v>
      </c>
      <c r="D976">
        <v>-20187</v>
      </c>
      <c r="E976">
        <v>-361.18200000000002</v>
      </c>
      <c r="F976">
        <v>14446.8</v>
      </c>
      <c r="G976">
        <v>272.964</v>
      </c>
      <c r="H976">
        <v>-2773.75</v>
      </c>
      <c r="I976">
        <v>-9256.1299999999992</v>
      </c>
      <c r="J976">
        <v>-1951.29</v>
      </c>
      <c r="K976">
        <v>2078.21</v>
      </c>
      <c r="L976">
        <v>-8988.01</v>
      </c>
      <c r="M976">
        <v>-1394.65</v>
      </c>
      <c r="N976">
        <v>-5570.2</v>
      </c>
      <c r="O976">
        <v>-8960.48</v>
      </c>
      <c r="P976">
        <v>-790.09900000000005</v>
      </c>
      <c r="Q976">
        <v>-6174.75</v>
      </c>
      <c r="R976">
        <v>-9963.65</v>
      </c>
      <c r="S976">
        <v>790.09900000000005</v>
      </c>
      <c r="T976">
        <v>-3144.85</v>
      </c>
    </row>
    <row r="977" spans="1:20" x14ac:dyDescent="0.15">
      <c r="A977">
        <v>973</v>
      </c>
      <c r="B977">
        <v>0</v>
      </c>
      <c r="C977">
        <v>-11124.8</v>
      </c>
      <c r="D977">
        <v>-20187</v>
      </c>
      <c r="E977">
        <v>1131.3599999999999</v>
      </c>
      <c r="F977">
        <v>14395.3</v>
      </c>
      <c r="G977">
        <v>355.54399999999998</v>
      </c>
      <c r="H977">
        <v>-2931.77</v>
      </c>
      <c r="I977">
        <v>-9295.64</v>
      </c>
      <c r="J977">
        <v>-1872.28</v>
      </c>
      <c r="K977">
        <v>2145.2399999999998</v>
      </c>
      <c r="L977">
        <v>-9137.6200000000008</v>
      </c>
      <c r="M977">
        <v>-1422.18</v>
      </c>
      <c r="N977">
        <v>-5558.22</v>
      </c>
      <c r="O977">
        <v>-9113.66</v>
      </c>
      <c r="P977">
        <v>-826.03300000000002</v>
      </c>
      <c r="Q977">
        <v>-6286.12</v>
      </c>
      <c r="R977">
        <v>-10061.799999999999</v>
      </c>
      <c r="S977">
        <v>802.077</v>
      </c>
      <c r="T977">
        <v>-3199.9</v>
      </c>
    </row>
    <row r="978" spans="1:20" x14ac:dyDescent="0.15">
      <c r="A978">
        <v>974</v>
      </c>
      <c r="B978">
        <v>1</v>
      </c>
      <c r="C978">
        <v>-11287.7</v>
      </c>
      <c r="D978">
        <v>-20043.3</v>
      </c>
      <c r="E978">
        <v>1665.31</v>
      </c>
      <c r="F978">
        <v>14304.4</v>
      </c>
      <c r="G978">
        <v>343.56599999999997</v>
      </c>
      <c r="H978">
        <v>-3161.66</v>
      </c>
      <c r="I978">
        <v>-9299.2099999999991</v>
      </c>
      <c r="J978">
        <v>-1793.27</v>
      </c>
      <c r="K978">
        <v>2172.77</v>
      </c>
      <c r="L978">
        <v>-9117.23</v>
      </c>
      <c r="M978">
        <v>-1398.22</v>
      </c>
      <c r="N978">
        <v>-5566.62</v>
      </c>
      <c r="O978">
        <v>-9062.18</v>
      </c>
      <c r="P978">
        <v>-920.59100000000001</v>
      </c>
      <c r="Q978">
        <v>-6562.65</v>
      </c>
      <c r="R978">
        <v>-10010.299999999999</v>
      </c>
      <c r="S978">
        <v>829.60400000000004</v>
      </c>
      <c r="T978">
        <v>-3211.88</v>
      </c>
    </row>
    <row r="979" spans="1:20" x14ac:dyDescent="0.15">
      <c r="A979">
        <v>975</v>
      </c>
      <c r="B979">
        <v>0</v>
      </c>
      <c r="C979">
        <v>-12050.5</v>
      </c>
      <c r="D979">
        <v>-18754.7</v>
      </c>
      <c r="E979">
        <v>1666.14</v>
      </c>
      <c r="F979">
        <v>14233.8</v>
      </c>
      <c r="G979">
        <v>304.06200000000001</v>
      </c>
      <c r="H979">
        <v>-3616.59</v>
      </c>
      <c r="I979">
        <v>-9232.18</v>
      </c>
      <c r="J979">
        <v>-1726.24</v>
      </c>
      <c r="K979">
        <v>2184.75</v>
      </c>
      <c r="L979">
        <v>-8959.2099999999991</v>
      </c>
      <c r="M979">
        <v>-1295.26</v>
      </c>
      <c r="N979">
        <v>-5673.16</v>
      </c>
      <c r="O979">
        <v>-8911.2999999999993</v>
      </c>
      <c r="P979">
        <v>-1008.01</v>
      </c>
      <c r="Q979">
        <v>-6863.14</v>
      </c>
      <c r="R979">
        <v>-9895.35</v>
      </c>
      <c r="S979">
        <v>829.60400000000004</v>
      </c>
      <c r="T979">
        <v>-3191.49</v>
      </c>
    </row>
    <row r="980" spans="1:20" x14ac:dyDescent="0.15">
      <c r="A980">
        <v>976</v>
      </c>
      <c r="B980">
        <v>1</v>
      </c>
      <c r="C980">
        <v>-13377.9</v>
      </c>
      <c r="D980">
        <v>-15450.6</v>
      </c>
      <c r="E980">
        <v>640.48400000000004</v>
      </c>
      <c r="F980">
        <v>14321.2</v>
      </c>
      <c r="G980">
        <v>228.624</v>
      </c>
      <c r="H980">
        <v>-4281.03</v>
      </c>
      <c r="I980">
        <v>-9180.69</v>
      </c>
      <c r="J980">
        <v>-1650.8</v>
      </c>
      <c r="K980">
        <v>2212.2800000000002</v>
      </c>
      <c r="L980">
        <v>-8765.26</v>
      </c>
      <c r="M980">
        <v>-1149.22</v>
      </c>
      <c r="N980">
        <v>-5752.17</v>
      </c>
      <c r="O980">
        <v>-8559.33</v>
      </c>
      <c r="P980">
        <v>-1217.51</v>
      </c>
      <c r="Q980">
        <v>-7134.84</v>
      </c>
      <c r="R980">
        <v>-9673.8700000000008</v>
      </c>
      <c r="S980">
        <v>805.64800000000002</v>
      </c>
      <c r="T980">
        <v>-3033.47</v>
      </c>
    </row>
    <row r="981" spans="1:20" x14ac:dyDescent="0.15">
      <c r="A981">
        <v>977</v>
      </c>
      <c r="B981">
        <v>0</v>
      </c>
      <c r="C981">
        <v>-13229.1</v>
      </c>
      <c r="D981">
        <v>-11768.3</v>
      </c>
      <c r="E981">
        <v>714.66200000000003</v>
      </c>
      <c r="F981">
        <v>14602.5</v>
      </c>
      <c r="G981">
        <v>10.7188</v>
      </c>
      <c r="H981">
        <v>-5170.5200000000004</v>
      </c>
      <c r="I981">
        <v>-9077.73</v>
      </c>
      <c r="J981">
        <v>-1492.78</v>
      </c>
      <c r="K981">
        <v>2188.3200000000002</v>
      </c>
      <c r="L981">
        <v>-8488.73</v>
      </c>
      <c r="M981">
        <v>-982.79200000000003</v>
      </c>
      <c r="N981">
        <v>-5843.16</v>
      </c>
      <c r="O981">
        <v>-8172.69</v>
      </c>
      <c r="P981">
        <v>-1382.67</v>
      </c>
      <c r="Q981">
        <v>-7189.9</v>
      </c>
      <c r="R981">
        <v>-9397.34</v>
      </c>
      <c r="S981">
        <v>726.63900000000001</v>
      </c>
      <c r="T981">
        <v>-2887.43</v>
      </c>
    </row>
    <row r="982" spans="1:20" x14ac:dyDescent="0.15">
      <c r="A982">
        <v>978</v>
      </c>
      <c r="B982">
        <v>1</v>
      </c>
      <c r="C982">
        <v>-11924.4</v>
      </c>
      <c r="D982">
        <v>-6766.14</v>
      </c>
      <c r="E982">
        <v>344.62799999999999</v>
      </c>
      <c r="F982">
        <v>15148.5</v>
      </c>
      <c r="G982">
        <v>-284.93799999999999</v>
      </c>
      <c r="H982">
        <v>-6077.87</v>
      </c>
      <c r="I982">
        <v>-8943.66</v>
      </c>
      <c r="J982">
        <v>-1334.76</v>
      </c>
      <c r="K982">
        <v>2193.15</v>
      </c>
      <c r="L982">
        <v>-8236.15</v>
      </c>
      <c r="M982">
        <v>-694.28099999999995</v>
      </c>
      <c r="N982">
        <v>-5913.76</v>
      </c>
      <c r="O982">
        <v>-7908.13</v>
      </c>
      <c r="P982">
        <v>-1286.8599999999999</v>
      </c>
      <c r="Q982">
        <v>-7106.06</v>
      </c>
      <c r="R982">
        <v>-9144.76</v>
      </c>
      <c r="S982">
        <v>659.60699999999997</v>
      </c>
      <c r="T982">
        <v>-2756.94</v>
      </c>
    </row>
    <row r="983" spans="1:20" x14ac:dyDescent="0.15">
      <c r="A983">
        <v>979</v>
      </c>
      <c r="B983">
        <v>0</v>
      </c>
      <c r="C983">
        <v>-11169</v>
      </c>
      <c r="D983">
        <v>3148.18</v>
      </c>
      <c r="E983">
        <v>-2220.37</v>
      </c>
      <c r="F983">
        <v>15871.5</v>
      </c>
      <c r="G983">
        <v>-299.23399999999998</v>
      </c>
      <c r="H983">
        <v>-6745.88</v>
      </c>
      <c r="I983">
        <v>-8912.56</v>
      </c>
      <c r="J983">
        <v>-1140.81</v>
      </c>
      <c r="K983">
        <v>2354.7399999999998</v>
      </c>
      <c r="L983">
        <v>-8170.37</v>
      </c>
      <c r="M983">
        <v>-450.10500000000002</v>
      </c>
      <c r="N983">
        <v>-5886.23</v>
      </c>
      <c r="O983">
        <v>-7707.04</v>
      </c>
      <c r="P983">
        <v>-383.94900000000001</v>
      </c>
      <c r="Q983">
        <v>-6757.66</v>
      </c>
      <c r="R983">
        <v>-8971.19</v>
      </c>
      <c r="S983">
        <v>656.03300000000002</v>
      </c>
      <c r="T983">
        <v>-2670.78</v>
      </c>
    </row>
    <row r="984" spans="1:20" x14ac:dyDescent="0.15">
      <c r="A984">
        <v>980</v>
      </c>
      <c r="B984">
        <v>1</v>
      </c>
      <c r="C984">
        <v>-11131.1</v>
      </c>
      <c r="D984">
        <v>15195.8</v>
      </c>
      <c r="E984">
        <v>-8321.99</v>
      </c>
      <c r="F984">
        <v>16646.099999999999</v>
      </c>
      <c r="G984">
        <v>184.48</v>
      </c>
      <c r="H984">
        <v>-7448.56</v>
      </c>
      <c r="I984">
        <v>-9063.43</v>
      </c>
      <c r="J984">
        <v>-864.28099999999995</v>
      </c>
      <c r="K984">
        <v>2421.7800000000002</v>
      </c>
      <c r="L984">
        <v>-8646.94</v>
      </c>
      <c r="M984">
        <v>-407.02600000000001</v>
      </c>
      <c r="N984">
        <v>-5922.17</v>
      </c>
      <c r="O984">
        <v>-7816.08</v>
      </c>
      <c r="P984">
        <v>274.90899999999999</v>
      </c>
      <c r="Q984">
        <v>-6100.38</v>
      </c>
      <c r="R984">
        <v>-8960.4699999999993</v>
      </c>
      <c r="S984">
        <v>747.01900000000001</v>
      </c>
      <c r="T984">
        <v>-2821.65</v>
      </c>
    </row>
    <row r="985" spans="1:20" x14ac:dyDescent="0.15">
      <c r="A985">
        <v>981</v>
      </c>
      <c r="B985">
        <v>0</v>
      </c>
      <c r="C985">
        <v>-12502.7</v>
      </c>
      <c r="D985">
        <v>19387.400000000001</v>
      </c>
      <c r="E985">
        <v>-9184.1</v>
      </c>
      <c r="F985">
        <v>17475.7</v>
      </c>
      <c r="G985">
        <v>1161.3699999999999</v>
      </c>
      <c r="H985">
        <v>-7945.32</v>
      </c>
      <c r="I985">
        <v>-9642.9599999999991</v>
      </c>
      <c r="J985">
        <v>-599.72400000000005</v>
      </c>
      <c r="K985">
        <v>2437.33</v>
      </c>
      <c r="L985">
        <v>-10189.1</v>
      </c>
      <c r="M985">
        <v>-590.25</v>
      </c>
      <c r="N985">
        <v>-6064.63</v>
      </c>
      <c r="O985">
        <v>-8543.9699999999993</v>
      </c>
      <c r="P985">
        <v>-2691.52</v>
      </c>
      <c r="Q985">
        <v>-5304.39</v>
      </c>
      <c r="R985">
        <v>-9425.0499999999993</v>
      </c>
      <c r="S985">
        <v>901.46299999999997</v>
      </c>
      <c r="T985">
        <v>-3233.51</v>
      </c>
    </row>
    <row r="986" spans="1:20" x14ac:dyDescent="0.15">
      <c r="A986">
        <v>982</v>
      </c>
      <c r="B986">
        <v>1</v>
      </c>
      <c r="C986">
        <v>-11814.1</v>
      </c>
      <c r="D986">
        <v>17263.7</v>
      </c>
      <c r="E986">
        <v>-605.10400000000004</v>
      </c>
      <c r="F986">
        <v>18365.099999999999</v>
      </c>
      <c r="G986">
        <v>2433.9299999999998</v>
      </c>
      <c r="H986">
        <v>-8329.64</v>
      </c>
      <c r="I986">
        <v>-10756.2</v>
      </c>
      <c r="J986">
        <v>-362.69499999999999</v>
      </c>
      <c r="K986">
        <v>2397.8200000000002</v>
      </c>
      <c r="L986">
        <v>-12639.4</v>
      </c>
      <c r="M986">
        <v>-1223.58</v>
      </c>
      <c r="N986">
        <v>-6202.27</v>
      </c>
      <c r="O986">
        <v>-9480.11</v>
      </c>
      <c r="P986">
        <v>-4257.96</v>
      </c>
      <c r="Q986">
        <v>-4900.9399999999996</v>
      </c>
      <c r="R986">
        <v>-10736</v>
      </c>
      <c r="S986">
        <v>1066.6300000000001</v>
      </c>
      <c r="T986">
        <v>-3817.68</v>
      </c>
    </row>
    <row r="987" spans="1:20" x14ac:dyDescent="0.15">
      <c r="A987">
        <v>983</v>
      </c>
      <c r="B987">
        <v>0</v>
      </c>
      <c r="C987">
        <v>-12116.7</v>
      </c>
      <c r="D987">
        <v>4221.7700000000004</v>
      </c>
      <c r="E987">
        <v>3156.98</v>
      </c>
      <c r="F987">
        <v>19332.400000000001</v>
      </c>
      <c r="G987">
        <v>3840.54</v>
      </c>
      <c r="H987">
        <v>-8973.69</v>
      </c>
      <c r="I987">
        <v>-11464.8</v>
      </c>
      <c r="J987">
        <v>-125.66800000000001</v>
      </c>
      <c r="K987">
        <v>2310.42</v>
      </c>
      <c r="L987">
        <v>-13271</v>
      </c>
      <c r="M987">
        <v>-2144.16</v>
      </c>
      <c r="N987">
        <v>-5926.82</v>
      </c>
      <c r="O987">
        <v>-10448.6</v>
      </c>
      <c r="P987">
        <v>-3023.83</v>
      </c>
      <c r="Q987">
        <v>-4255.6400000000003</v>
      </c>
      <c r="R987">
        <v>-12706.4</v>
      </c>
      <c r="S987">
        <v>1006.75</v>
      </c>
      <c r="T987">
        <v>-4255.8</v>
      </c>
    </row>
    <row r="988" spans="1:20" x14ac:dyDescent="0.15">
      <c r="A988">
        <v>984</v>
      </c>
      <c r="B988">
        <v>1</v>
      </c>
      <c r="C988">
        <v>-16908.599999999999</v>
      </c>
      <c r="D988">
        <v>-14000</v>
      </c>
      <c r="E988">
        <v>2698.95</v>
      </c>
      <c r="F988">
        <v>19946.400000000001</v>
      </c>
      <c r="G988">
        <v>5110.6000000000004</v>
      </c>
      <c r="H988">
        <v>-9441.68</v>
      </c>
      <c r="I988">
        <v>-11491.1</v>
      </c>
      <c r="J988">
        <v>171.238</v>
      </c>
      <c r="K988">
        <v>2124.87</v>
      </c>
      <c r="L988">
        <v>-11560.5</v>
      </c>
      <c r="M988">
        <v>-3068.32</v>
      </c>
      <c r="N988">
        <v>-4910.4399999999996</v>
      </c>
      <c r="O988">
        <v>-11542.7</v>
      </c>
      <c r="P988">
        <v>-2660.05</v>
      </c>
      <c r="Q988">
        <v>-3451.24</v>
      </c>
      <c r="R988">
        <v>-13969.2</v>
      </c>
      <c r="S988">
        <v>749.351</v>
      </c>
      <c r="T988">
        <v>-4479.6099999999997</v>
      </c>
    </row>
    <row r="989" spans="1:20" x14ac:dyDescent="0.15">
      <c r="A989">
        <v>985</v>
      </c>
      <c r="B989">
        <v>0</v>
      </c>
      <c r="C989">
        <v>-19777.7</v>
      </c>
      <c r="D989">
        <v>-18581.5</v>
      </c>
      <c r="E989">
        <v>-3590.04</v>
      </c>
      <c r="F989">
        <v>20041</v>
      </c>
      <c r="G989">
        <v>5988.1</v>
      </c>
      <c r="H989">
        <v>-9645.26</v>
      </c>
      <c r="I989">
        <v>-11322.4</v>
      </c>
      <c r="J989">
        <v>641.71699999999998</v>
      </c>
      <c r="K989">
        <v>1930.92</v>
      </c>
      <c r="L989">
        <v>-11329.7</v>
      </c>
      <c r="M989">
        <v>-3877.54</v>
      </c>
      <c r="N989">
        <v>-3921.72</v>
      </c>
      <c r="O989">
        <v>-12501.6</v>
      </c>
      <c r="P989">
        <v>-3118.55</v>
      </c>
      <c r="Q989">
        <v>-3156.82</v>
      </c>
      <c r="R989">
        <v>-13629.1</v>
      </c>
      <c r="S989">
        <v>342.32799999999997</v>
      </c>
      <c r="T989">
        <v>-4220.97</v>
      </c>
    </row>
    <row r="990" spans="1:20" x14ac:dyDescent="0.15">
      <c r="A990">
        <v>986</v>
      </c>
      <c r="B990">
        <v>1</v>
      </c>
      <c r="C990">
        <v>-19664.900000000001</v>
      </c>
      <c r="D990">
        <v>-15438.6</v>
      </c>
      <c r="E990">
        <v>-10761</v>
      </c>
      <c r="F990">
        <v>19852.900000000001</v>
      </c>
      <c r="G990">
        <v>6820.04</v>
      </c>
      <c r="H990">
        <v>-10113.299999999999</v>
      </c>
      <c r="I990">
        <v>-11365.4</v>
      </c>
      <c r="J990">
        <v>1134.9100000000001</v>
      </c>
      <c r="K990">
        <v>1654.39</v>
      </c>
      <c r="L990">
        <v>-12092.1</v>
      </c>
      <c r="M990">
        <v>-4453.32</v>
      </c>
      <c r="N990">
        <v>-3650.01</v>
      </c>
      <c r="O990">
        <v>-13152.8</v>
      </c>
      <c r="P990">
        <v>-3380.63</v>
      </c>
      <c r="Q990">
        <v>-3359.16</v>
      </c>
      <c r="R990">
        <v>-12325.4</v>
      </c>
      <c r="S990">
        <v>-128.15199999999999</v>
      </c>
      <c r="T990">
        <v>-3465.56</v>
      </c>
    </row>
    <row r="991" spans="1:20" x14ac:dyDescent="0.15">
      <c r="A991">
        <v>987</v>
      </c>
      <c r="B991">
        <v>0</v>
      </c>
      <c r="C991">
        <v>-15724.4</v>
      </c>
      <c r="D991">
        <v>-9504.6</v>
      </c>
      <c r="E991">
        <v>-9099.64</v>
      </c>
      <c r="F991">
        <v>19333.5</v>
      </c>
      <c r="G991">
        <v>6898.91</v>
      </c>
      <c r="H991">
        <v>-9706.1</v>
      </c>
      <c r="I991">
        <v>-11206.2</v>
      </c>
      <c r="J991">
        <v>1394.65</v>
      </c>
      <c r="K991">
        <v>1341.93</v>
      </c>
      <c r="L991">
        <v>-11542.5</v>
      </c>
      <c r="M991">
        <v>-4737.01</v>
      </c>
      <c r="N991">
        <v>-3559.02</v>
      </c>
      <c r="O991">
        <v>-13534.6</v>
      </c>
      <c r="P991">
        <v>-2932.86</v>
      </c>
      <c r="Q991">
        <v>-3622.48</v>
      </c>
      <c r="R991">
        <v>-11237.3</v>
      </c>
      <c r="S991">
        <v>-657.26700000000005</v>
      </c>
      <c r="T991">
        <v>-2613.25</v>
      </c>
    </row>
    <row r="992" spans="1:20" x14ac:dyDescent="0.15">
      <c r="A992">
        <v>988</v>
      </c>
      <c r="B992">
        <v>1</v>
      </c>
      <c r="C992">
        <v>-7713.8</v>
      </c>
      <c r="D992">
        <v>-5195.25</v>
      </c>
      <c r="E992">
        <v>-1677.81</v>
      </c>
      <c r="F992">
        <v>19458</v>
      </c>
      <c r="G992">
        <v>4919.6899999999996</v>
      </c>
      <c r="H992">
        <v>-7560.6</v>
      </c>
      <c r="I992">
        <v>-10627.9</v>
      </c>
      <c r="J992">
        <v>1422.18</v>
      </c>
      <c r="K992">
        <v>934.90599999999995</v>
      </c>
      <c r="L992">
        <v>-9941.9</v>
      </c>
      <c r="M992">
        <v>-4783.68</v>
      </c>
      <c r="N992">
        <v>-3476.43</v>
      </c>
      <c r="O992">
        <v>-13266.4</v>
      </c>
      <c r="P992">
        <v>-2050.54</v>
      </c>
      <c r="Q992">
        <v>-3511.12</v>
      </c>
      <c r="R992">
        <v>-10716.6</v>
      </c>
      <c r="S992">
        <v>-1191.2</v>
      </c>
      <c r="T992">
        <v>-2088.94</v>
      </c>
    </row>
    <row r="993" spans="1:20" x14ac:dyDescent="0.15">
      <c r="A993">
        <v>989</v>
      </c>
      <c r="B993">
        <v>0</v>
      </c>
      <c r="C993">
        <v>-5111.8100000000004</v>
      </c>
      <c r="D993">
        <v>-3444.09</v>
      </c>
      <c r="E993">
        <v>884.29200000000003</v>
      </c>
      <c r="F993">
        <v>19918.900000000001</v>
      </c>
      <c r="G993">
        <v>405.41800000000001</v>
      </c>
      <c r="H993">
        <v>-5330.94</v>
      </c>
      <c r="I993">
        <v>-9671.42</v>
      </c>
      <c r="J993">
        <v>1434.15</v>
      </c>
      <c r="K993">
        <v>440.48</v>
      </c>
      <c r="L993">
        <v>-8503.07</v>
      </c>
      <c r="M993">
        <v>-4617.26</v>
      </c>
      <c r="N993">
        <v>-3500.38</v>
      </c>
      <c r="O993">
        <v>-11912.3</v>
      </c>
      <c r="P993">
        <v>-697.755</v>
      </c>
      <c r="Q993">
        <v>-3330.39</v>
      </c>
      <c r="R993">
        <v>-10289.200000000001</v>
      </c>
      <c r="S993">
        <v>-1826.86</v>
      </c>
      <c r="T993">
        <v>-1884.26</v>
      </c>
    </row>
    <row r="994" spans="1:20" x14ac:dyDescent="0.15">
      <c r="A994">
        <v>990</v>
      </c>
      <c r="B994">
        <v>1</v>
      </c>
      <c r="C994">
        <v>-5881.42</v>
      </c>
      <c r="D994">
        <v>-3087.31</v>
      </c>
      <c r="E994">
        <v>-3764.3</v>
      </c>
      <c r="F994">
        <v>20029</v>
      </c>
      <c r="G994">
        <v>-3262.36</v>
      </c>
      <c r="H994">
        <v>-7028.42</v>
      </c>
      <c r="I994">
        <v>-8748.49</v>
      </c>
      <c r="J994">
        <v>1449.71</v>
      </c>
      <c r="K994">
        <v>-203.572</v>
      </c>
      <c r="L994">
        <v>-8051.84</v>
      </c>
      <c r="M994">
        <v>-4340.7299999999996</v>
      </c>
      <c r="N994">
        <v>-3651.24</v>
      </c>
      <c r="O994">
        <v>-10053.299999999999</v>
      </c>
      <c r="P994">
        <v>549.48800000000006</v>
      </c>
      <c r="Q994">
        <v>-3405.82</v>
      </c>
      <c r="R994">
        <v>-9624.76</v>
      </c>
      <c r="S994">
        <v>-2296.1</v>
      </c>
      <c r="T994">
        <v>-1880.68</v>
      </c>
    </row>
    <row r="995" spans="1:20" x14ac:dyDescent="0.15">
      <c r="A995">
        <v>991</v>
      </c>
      <c r="B995">
        <v>0</v>
      </c>
      <c r="C995">
        <v>-5568.96</v>
      </c>
      <c r="D995">
        <v>-2730.65</v>
      </c>
      <c r="E995">
        <v>-8382.32</v>
      </c>
      <c r="F995">
        <v>20041</v>
      </c>
      <c r="G995">
        <v>-4308.2700000000004</v>
      </c>
      <c r="H995">
        <v>-7600.39</v>
      </c>
      <c r="I995">
        <v>-8155.92</v>
      </c>
      <c r="J995">
        <v>1422.18</v>
      </c>
      <c r="K995">
        <v>-803.30399999999997</v>
      </c>
      <c r="L995">
        <v>-8384.67</v>
      </c>
      <c r="M995">
        <v>-4016.3</v>
      </c>
      <c r="N995">
        <v>-3931.36</v>
      </c>
      <c r="O995">
        <v>-8779.61</v>
      </c>
      <c r="P995">
        <v>656.02800000000002</v>
      </c>
      <c r="Q995">
        <v>-3468.04</v>
      </c>
      <c r="R995">
        <v>-8855.0400000000009</v>
      </c>
      <c r="S995">
        <v>-2560.66</v>
      </c>
      <c r="T995">
        <v>-2007.59</v>
      </c>
    </row>
    <row r="996" spans="1:20" x14ac:dyDescent="0.15">
      <c r="A996">
        <v>992</v>
      </c>
      <c r="B996">
        <v>1</v>
      </c>
      <c r="C996">
        <v>-5473.28</v>
      </c>
      <c r="D996">
        <v>-3138.91</v>
      </c>
      <c r="E996">
        <v>-9401.0499999999993</v>
      </c>
      <c r="F996">
        <v>19433.900000000001</v>
      </c>
      <c r="G996">
        <v>-1844.42</v>
      </c>
      <c r="H996">
        <v>-6816.45</v>
      </c>
      <c r="I996">
        <v>-7766.92</v>
      </c>
      <c r="J996">
        <v>1326.38</v>
      </c>
      <c r="K996">
        <v>-1213.9100000000001</v>
      </c>
      <c r="L996">
        <v>-8973.66</v>
      </c>
      <c r="M996">
        <v>-3509.9</v>
      </c>
      <c r="N996">
        <v>-4045.06</v>
      </c>
      <c r="O996">
        <v>-8160.73</v>
      </c>
      <c r="P996">
        <v>1046.3800000000001</v>
      </c>
      <c r="Q996">
        <v>-3310.02</v>
      </c>
      <c r="R996">
        <v>-8414.5499999999993</v>
      </c>
      <c r="S996">
        <v>-2809.66</v>
      </c>
      <c r="T996">
        <v>-2256.59</v>
      </c>
    </row>
    <row r="997" spans="1:20" x14ac:dyDescent="0.15">
      <c r="A997">
        <v>993</v>
      </c>
      <c r="B997">
        <v>0</v>
      </c>
      <c r="C997">
        <v>-6041.9</v>
      </c>
      <c r="D997">
        <v>-3742.22</v>
      </c>
      <c r="E997">
        <v>-9914.51</v>
      </c>
      <c r="F997">
        <v>17172.5</v>
      </c>
      <c r="G997">
        <v>1794.71</v>
      </c>
      <c r="H997">
        <v>-7037.81</v>
      </c>
      <c r="I997">
        <v>-7881.85</v>
      </c>
      <c r="J997">
        <v>986.39499999999998</v>
      </c>
      <c r="K997">
        <v>-1449.71</v>
      </c>
      <c r="L997">
        <v>-9741.0400000000009</v>
      </c>
      <c r="M997">
        <v>-2790.42</v>
      </c>
      <c r="N997">
        <v>-3906.18</v>
      </c>
      <c r="O997">
        <v>-7868.64</v>
      </c>
      <c r="P997">
        <v>2032.76</v>
      </c>
      <c r="Q997">
        <v>-3259.77</v>
      </c>
      <c r="R997">
        <v>-8642.06</v>
      </c>
      <c r="S997">
        <v>-3026.32</v>
      </c>
      <c r="T997">
        <v>-2545.1</v>
      </c>
    </row>
    <row r="998" spans="1:20" x14ac:dyDescent="0.15">
      <c r="A998">
        <v>994</v>
      </c>
      <c r="B998">
        <v>1</v>
      </c>
      <c r="C998">
        <v>-6651.26</v>
      </c>
      <c r="D998">
        <v>-3894.2</v>
      </c>
      <c r="E998">
        <v>-9315.9</v>
      </c>
      <c r="F998">
        <v>14860.9</v>
      </c>
      <c r="G998">
        <v>4430.6899999999996</v>
      </c>
      <c r="H998">
        <v>-6250.07</v>
      </c>
      <c r="I998">
        <v>-8139.24</v>
      </c>
      <c r="J998">
        <v>615.29499999999996</v>
      </c>
      <c r="K998">
        <v>-1338.36</v>
      </c>
      <c r="L998">
        <v>-10573</v>
      </c>
      <c r="M998">
        <v>-1960.82</v>
      </c>
      <c r="N998">
        <v>-3653.59</v>
      </c>
      <c r="O998">
        <v>-7751.36</v>
      </c>
      <c r="P998">
        <v>2624.11</v>
      </c>
      <c r="Q998">
        <v>-3493.22</v>
      </c>
      <c r="R998">
        <v>-9440.5499999999993</v>
      </c>
      <c r="S998">
        <v>-3057.44</v>
      </c>
      <c r="T998">
        <v>-2849.16</v>
      </c>
    </row>
    <row r="999" spans="1:20" x14ac:dyDescent="0.15">
      <c r="A999">
        <v>995</v>
      </c>
      <c r="B999">
        <v>0</v>
      </c>
      <c r="C999">
        <v>-7409.01</v>
      </c>
      <c r="D999">
        <v>-3602.11</v>
      </c>
      <c r="E999">
        <v>-8141.51</v>
      </c>
      <c r="F999">
        <v>13212.5</v>
      </c>
      <c r="G999">
        <v>5759.33</v>
      </c>
      <c r="H999">
        <v>-4960.75</v>
      </c>
      <c r="I999">
        <v>-8522.32</v>
      </c>
      <c r="J999">
        <v>335.17899999999997</v>
      </c>
      <c r="K999">
        <v>-1037.8800000000001</v>
      </c>
      <c r="L999">
        <v>-10891.4</v>
      </c>
      <c r="M999">
        <v>-1227.01</v>
      </c>
      <c r="N999">
        <v>-3480.02</v>
      </c>
      <c r="O999">
        <v>-7969.25</v>
      </c>
      <c r="P999">
        <v>2808.43</v>
      </c>
      <c r="Q999">
        <v>-3725.44</v>
      </c>
      <c r="R999">
        <v>-10253.4</v>
      </c>
      <c r="S999">
        <v>-2846.71</v>
      </c>
      <c r="T999">
        <v>-3065.83</v>
      </c>
    </row>
    <row r="1000" spans="1:20" x14ac:dyDescent="0.15">
      <c r="A1000">
        <v>996</v>
      </c>
      <c r="B1000">
        <v>1</v>
      </c>
      <c r="C1000">
        <v>-8073.43</v>
      </c>
      <c r="D1000">
        <v>-3544.69</v>
      </c>
      <c r="E1000">
        <v>-6443.93</v>
      </c>
      <c r="F1000">
        <v>10957</v>
      </c>
      <c r="G1000">
        <v>4954.72</v>
      </c>
      <c r="H1000">
        <v>-3604.47</v>
      </c>
      <c r="I1000">
        <v>-8889.83</v>
      </c>
      <c r="J1000">
        <v>137.655</v>
      </c>
      <c r="K1000">
        <v>-658.38599999999997</v>
      </c>
      <c r="L1000">
        <v>-10732.1</v>
      </c>
      <c r="M1000">
        <v>-797.26499999999999</v>
      </c>
      <c r="N1000">
        <v>-3433.35</v>
      </c>
      <c r="O1000">
        <v>-8360.7099999999991</v>
      </c>
      <c r="P1000">
        <v>2642.02</v>
      </c>
      <c r="Q1000">
        <v>-3788.89</v>
      </c>
      <c r="R1000">
        <v>-10702.3</v>
      </c>
      <c r="S1000">
        <v>-2273.2800000000002</v>
      </c>
      <c r="T1000">
        <v>-3061.02</v>
      </c>
    </row>
    <row r="1001" spans="1:20" x14ac:dyDescent="0.15">
      <c r="A1001">
        <v>997</v>
      </c>
      <c r="B1001">
        <v>0</v>
      </c>
      <c r="C1001">
        <v>-9010.7900000000009</v>
      </c>
      <c r="D1001">
        <v>-3912.21</v>
      </c>
      <c r="E1001">
        <v>-4364.6000000000004</v>
      </c>
      <c r="F1001">
        <v>8043.29</v>
      </c>
      <c r="G1001">
        <v>2076.7399999999998</v>
      </c>
      <c r="H1001">
        <v>-2746.12</v>
      </c>
      <c r="I1001">
        <v>-9296.85</v>
      </c>
      <c r="J1001">
        <v>-71.841999999999999</v>
      </c>
      <c r="K1001">
        <v>-223.834</v>
      </c>
      <c r="L1001">
        <v>-10285.6</v>
      </c>
      <c r="M1001">
        <v>-668</v>
      </c>
      <c r="N1001">
        <v>-3563.83</v>
      </c>
      <c r="O1001">
        <v>-8810.82</v>
      </c>
      <c r="P1001">
        <v>2353.52</v>
      </c>
      <c r="Q1001">
        <v>-3883.46</v>
      </c>
      <c r="R1001">
        <v>-10713</v>
      </c>
      <c r="S1001">
        <v>-1574.17</v>
      </c>
      <c r="T1001">
        <v>-2863.5</v>
      </c>
    </row>
    <row r="1002" spans="1:20" x14ac:dyDescent="0.15">
      <c r="A1002">
        <v>998</v>
      </c>
      <c r="B1002">
        <v>1</v>
      </c>
      <c r="C1002">
        <v>-10088.200000000001</v>
      </c>
      <c r="D1002">
        <v>-3960.03</v>
      </c>
      <c r="E1002">
        <v>-3378.28</v>
      </c>
      <c r="F1002">
        <v>6137.6</v>
      </c>
      <c r="G1002">
        <v>-2281.9899999999998</v>
      </c>
      <c r="H1002">
        <v>-1639.99</v>
      </c>
      <c r="I1002">
        <v>-9539.83</v>
      </c>
      <c r="J1002">
        <v>-249.00299999999999</v>
      </c>
      <c r="K1002">
        <v>246.63900000000001</v>
      </c>
      <c r="L1002">
        <v>-9847.48</v>
      </c>
      <c r="M1002">
        <v>-798.48800000000006</v>
      </c>
      <c r="N1002">
        <v>-3757.77</v>
      </c>
      <c r="O1002">
        <v>-9122.0499999999993</v>
      </c>
      <c r="P1002">
        <v>1941.69</v>
      </c>
      <c r="Q1002">
        <v>-3946.91</v>
      </c>
      <c r="R1002">
        <v>-10428.1</v>
      </c>
      <c r="S1002">
        <v>-974.42899999999997</v>
      </c>
      <c r="T1002">
        <v>-2618.08</v>
      </c>
    </row>
    <row r="1003" spans="1:20" x14ac:dyDescent="0.15">
      <c r="A1003">
        <v>999</v>
      </c>
      <c r="B1003">
        <v>0</v>
      </c>
      <c r="C1003">
        <v>-10498.7</v>
      </c>
      <c r="D1003">
        <v>-3233.38</v>
      </c>
      <c r="E1003">
        <v>-3887.11</v>
      </c>
      <c r="F1003">
        <v>5663.55</v>
      </c>
      <c r="G1003">
        <v>-6751.96</v>
      </c>
      <c r="H1003">
        <v>-1360.01</v>
      </c>
      <c r="I1003">
        <v>-9497.9599999999991</v>
      </c>
      <c r="J1003">
        <v>-360.34699999999998</v>
      </c>
      <c r="K1003">
        <v>667.99800000000005</v>
      </c>
      <c r="L1003">
        <v>-9527.86</v>
      </c>
      <c r="M1003">
        <v>-956.50599999999997</v>
      </c>
      <c r="N1003">
        <v>-3998.39</v>
      </c>
      <c r="O1003">
        <v>-9192.68</v>
      </c>
      <c r="P1003">
        <v>1177.9100000000001</v>
      </c>
      <c r="Q1003">
        <v>-4017.53</v>
      </c>
      <c r="R1003">
        <v>-10069</v>
      </c>
      <c r="S1003">
        <v>-635.66399999999999</v>
      </c>
      <c r="T1003">
        <v>-2298.46</v>
      </c>
    </row>
    <row r="1004" spans="1:20" x14ac:dyDescent="0.15">
      <c r="A1004">
        <v>1000</v>
      </c>
      <c r="B1004">
        <v>1</v>
      </c>
      <c r="C1004">
        <v>-9909.7199999999993</v>
      </c>
      <c r="D1004">
        <v>-2717.45</v>
      </c>
      <c r="E1004">
        <v>-4932.16</v>
      </c>
      <c r="F1004">
        <v>4770.4399999999996</v>
      </c>
      <c r="G1004">
        <v>-8698.15</v>
      </c>
      <c r="H1004">
        <v>-4356.57</v>
      </c>
      <c r="I1004">
        <v>-9706.24</v>
      </c>
      <c r="J1004">
        <v>-588.98699999999997</v>
      </c>
      <c r="K1004">
        <v>810.45799999999997</v>
      </c>
      <c r="L1004">
        <v>-9278.86</v>
      </c>
      <c r="M1004">
        <v>-1138.47</v>
      </c>
      <c r="N1004">
        <v>-4120.49</v>
      </c>
      <c r="O1004">
        <v>-9213.0300000000007</v>
      </c>
      <c r="P1004">
        <v>135.23400000000001</v>
      </c>
      <c r="Q1004">
        <v>-3966.05</v>
      </c>
      <c r="R1004">
        <v>-9804.4</v>
      </c>
      <c r="S1004">
        <v>-600.96</v>
      </c>
      <c r="T1004">
        <v>-2097.35</v>
      </c>
    </row>
    <row r="1005" spans="1:20" x14ac:dyDescent="0.15">
      <c r="A1005">
        <v>1001</v>
      </c>
      <c r="B1005">
        <v>0</v>
      </c>
      <c r="C1005">
        <v>-9369.84</v>
      </c>
      <c r="D1005">
        <v>-2403.79</v>
      </c>
      <c r="E1005">
        <v>-4989.55</v>
      </c>
      <c r="F1005">
        <v>2985.56</v>
      </c>
      <c r="G1005">
        <v>-4045.95</v>
      </c>
      <c r="H1005">
        <v>-8627.6299999999992</v>
      </c>
      <c r="I1005">
        <v>-9702.65</v>
      </c>
      <c r="J1005">
        <v>-719.47400000000005</v>
      </c>
      <c r="K1005">
        <v>948.11800000000005</v>
      </c>
      <c r="L1005">
        <v>-9122.0499999999993</v>
      </c>
      <c r="M1005">
        <v>-1351.55</v>
      </c>
      <c r="N1005">
        <v>-4136.04</v>
      </c>
      <c r="O1005">
        <v>-9418.94</v>
      </c>
      <c r="P1005">
        <v>-780.548</v>
      </c>
      <c r="Q1005">
        <v>-3899.02</v>
      </c>
      <c r="R1005">
        <v>-9591.31</v>
      </c>
      <c r="S1005">
        <v>-782.92399999999998</v>
      </c>
      <c r="T1005">
        <v>-1990.81</v>
      </c>
    </row>
    <row r="1006" spans="1:20" x14ac:dyDescent="0.15">
      <c r="A1006">
        <v>1002</v>
      </c>
      <c r="B1006">
        <v>1</v>
      </c>
      <c r="C1006">
        <v>-9037.0300000000007</v>
      </c>
      <c r="D1006">
        <v>-1780.1</v>
      </c>
      <c r="E1006">
        <v>-3881.04</v>
      </c>
      <c r="F1006">
        <v>1605.31</v>
      </c>
      <c r="G1006">
        <v>3949.49</v>
      </c>
      <c r="H1006">
        <v>-7327.43</v>
      </c>
      <c r="I1006">
        <v>-9793.64</v>
      </c>
      <c r="J1006">
        <v>-913.41099999999994</v>
      </c>
      <c r="K1006">
        <v>900.22799999999995</v>
      </c>
      <c r="L1006">
        <v>-9264.51</v>
      </c>
      <c r="M1006">
        <v>-1473.65</v>
      </c>
      <c r="N1006">
        <v>-4108.51</v>
      </c>
      <c r="O1006">
        <v>-9663.15</v>
      </c>
      <c r="P1006">
        <v>-1471.28</v>
      </c>
      <c r="Q1006">
        <v>-3883.46</v>
      </c>
      <c r="R1006">
        <v>-9517.1</v>
      </c>
      <c r="S1006">
        <v>-1067.8399999999999</v>
      </c>
      <c r="T1006">
        <v>-1935.74</v>
      </c>
    </row>
    <row r="1007" spans="1:20" x14ac:dyDescent="0.15">
      <c r="A1007">
        <v>1003</v>
      </c>
      <c r="B1007">
        <v>0</v>
      </c>
      <c r="C1007">
        <v>-8519.8799999999992</v>
      </c>
      <c r="D1007">
        <v>-1565.84</v>
      </c>
      <c r="E1007">
        <v>-3489.61</v>
      </c>
      <c r="F1007">
        <v>895.43399999999997</v>
      </c>
      <c r="G1007">
        <v>8983.25</v>
      </c>
      <c r="H1007">
        <v>-3278.81</v>
      </c>
      <c r="I1007">
        <v>-9852.2900000000009</v>
      </c>
      <c r="J1007">
        <v>-1177.97</v>
      </c>
      <c r="K1007">
        <v>778.12599999999998</v>
      </c>
      <c r="L1007">
        <v>-9378.23</v>
      </c>
      <c r="M1007">
        <v>-1441.33</v>
      </c>
      <c r="N1007">
        <v>-4084.57</v>
      </c>
      <c r="O1007">
        <v>-9706.24</v>
      </c>
      <c r="P1007">
        <v>-1940.54</v>
      </c>
      <c r="Q1007">
        <v>-3970.85</v>
      </c>
      <c r="R1007">
        <v>-9647.59</v>
      </c>
      <c r="S1007">
        <v>-1426.97</v>
      </c>
      <c r="T1007">
        <v>-1923.77</v>
      </c>
    </row>
    <row r="1008" spans="1:20" x14ac:dyDescent="0.15">
      <c r="A1008">
        <v>1004</v>
      </c>
      <c r="B1008">
        <v>1</v>
      </c>
      <c r="C1008">
        <v>-8264.91</v>
      </c>
      <c r="D1008">
        <v>-2027.93</v>
      </c>
      <c r="E1008">
        <v>-3756.56</v>
      </c>
      <c r="F1008">
        <v>951.73800000000006</v>
      </c>
      <c r="G1008">
        <v>10266.5</v>
      </c>
      <c r="H1008">
        <v>81.453299999999999</v>
      </c>
      <c r="I1008">
        <v>-9725.39</v>
      </c>
      <c r="J1008">
        <v>-1438.94</v>
      </c>
      <c r="K1008">
        <v>702.70500000000004</v>
      </c>
      <c r="L1008">
        <v>-9263.2999999999993</v>
      </c>
      <c r="M1008">
        <v>-1291.69</v>
      </c>
      <c r="N1008">
        <v>-4017.53</v>
      </c>
      <c r="O1008">
        <v>-9618.85</v>
      </c>
      <c r="P1008">
        <v>-2157.21</v>
      </c>
      <c r="Q1008">
        <v>-4192.32</v>
      </c>
      <c r="R1008">
        <v>-9793.6299999999992</v>
      </c>
      <c r="S1008">
        <v>-1643.65</v>
      </c>
      <c r="T1008">
        <v>-1896.24</v>
      </c>
    </row>
    <row r="1009" spans="1:20" x14ac:dyDescent="0.15">
      <c r="A1009">
        <v>1005</v>
      </c>
      <c r="B1009">
        <v>0</v>
      </c>
      <c r="C1009">
        <v>-8506.74</v>
      </c>
      <c r="D1009">
        <v>-2139.2399999999998</v>
      </c>
      <c r="E1009">
        <v>-3721.85</v>
      </c>
      <c r="F1009">
        <v>2292.5100000000002</v>
      </c>
      <c r="G1009">
        <v>8027.81</v>
      </c>
      <c r="H1009">
        <v>1037.8699999999999</v>
      </c>
      <c r="I1009">
        <v>-9476.39</v>
      </c>
      <c r="J1009">
        <v>-1683.15</v>
      </c>
      <c r="K1009">
        <v>556.65800000000002</v>
      </c>
      <c r="L1009">
        <v>-9065.7800000000007</v>
      </c>
      <c r="M1009">
        <v>-1264.1600000000001</v>
      </c>
      <c r="N1009">
        <v>-3990</v>
      </c>
      <c r="O1009">
        <v>-9337.52</v>
      </c>
      <c r="P1009">
        <v>-2200.3000000000002</v>
      </c>
      <c r="Q1009">
        <v>-4432.93</v>
      </c>
      <c r="R1009">
        <v>-9828.35</v>
      </c>
      <c r="S1009">
        <v>-1674.77</v>
      </c>
      <c r="T1009">
        <v>-1908.21</v>
      </c>
    </row>
    <row r="1010" spans="1:20" x14ac:dyDescent="0.15">
      <c r="A1010">
        <v>1006</v>
      </c>
      <c r="B1010">
        <v>1</v>
      </c>
      <c r="C1010">
        <v>-8905.3700000000008</v>
      </c>
      <c r="D1010">
        <v>-1435.33</v>
      </c>
      <c r="E1010">
        <v>-3975.64</v>
      </c>
      <c r="F1010">
        <v>3847.56</v>
      </c>
      <c r="G1010">
        <v>4358.66</v>
      </c>
      <c r="H1010">
        <v>-968.51</v>
      </c>
      <c r="I1010">
        <v>-9211.83</v>
      </c>
      <c r="J1010">
        <v>-1738.22</v>
      </c>
      <c r="K1010">
        <v>426.17200000000003</v>
      </c>
      <c r="L1010">
        <v>-8856.2800000000007</v>
      </c>
      <c r="M1010">
        <v>-1288.0999999999999</v>
      </c>
      <c r="N1010">
        <v>-4025.91</v>
      </c>
      <c r="O1010">
        <v>-8911.35</v>
      </c>
      <c r="P1010">
        <v>-1873.48</v>
      </c>
      <c r="Q1010">
        <v>-4578.9799999999996</v>
      </c>
      <c r="R1010">
        <v>-9646.3799999999992</v>
      </c>
      <c r="S1010">
        <v>-1559.84</v>
      </c>
      <c r="T1010">
        <v>-1911.8</v>
      </c>
    </row>
    <row r="1011" spans="1:20" x14ac:dyDescent="0.15">
      <c r="A1011">
        <v>1007</v>
      </c>
      <c r="B1011">
        <v>0</v>
      </c>
      <c r="C1011">
        <v>-9053.81</v>
      </c>
      <c r="D1011">
        <v>-745.80200000000002</v>
      </c>
      <c r="E1011">
        <v>-4389.84</v>
      </c>
      <c r="F1011">
        <v>4772.92</v>
      </c>
      <c r="G1011">
        <v>1181.53</v>
      </c>
      <c r="H1011">
        <v>-3521.94</v>
      </c>
      <c r="I1011">
        <v>-8938.8799999999992</v>
      </c>
      <c r="J1011">
        <v>-1714.27</v>
      </c>
      <c r="K1011">
        <v>268.15300000000002</v>
      </c>
      <c r="L1011">
        <v>-8583.34</v>
      </c>
      <c r="M1011">
        <v>-1415</v>
      </c>
      <c r="N1011">
        <v>-4120.4799999999996</v>
      </c>
      <c r="O1011">
        <v>-8571.3700000000008</v>
      </c>
      <c r="P1011">
        <v>-1197.1199999999999</v>
      </c>
      <c r="Q1011">
        <v>-4697.5</v>
      </c>
      <c r="R1011">
        <v>-9397.3799999999992</v>
      </c>
      <c r="S1011">
        <v>-1326.4</v>
      </c>
      <c r="T1011">
        <v>-1832.79</v>
      </c>
    </row>
    <row r="1012" spans="1:20" x14ac:dyDescent="0.15">
      <c r="A1012">
        <v>1008</v>
      </c>
      <c r="B1012">
        <v>1</v>
      </c>
      <c r="C1012">
        <v>-8709.0400000000009</v>
      </c>
      <c r="D1012">
        <v>-672.78499999999997</v>
      </c>
      <c r="E1012">
        <v>-4594.54</v>
      </c>
      <c r="F1012">
        <v>4722.63</v>
      </c>
      <c r="G1012">
        <v>-1019.96</v>
      </c>
      <c r="H1012">
        <v>-4826.78</v>
      </c>
      <c r="I1012">
        <v>-8595.31</v>
      </c>
      <c r="J1012">
        <v>-1623.29</v>
      </c>
      <c r="K1012">
        <v>146.048</v>
      </c>
      <c r="L1012">
        <v>-8227.7999999999993</v>
      </c>
      <c r="M1012">
        <v>-1652.03</v>
      </c>
      <c r="N1012">
        <v>-4148.0200000000004</v>
      </c>
      <c r="O1012">
        <v>-8188.29</v>
      </c>
      <c r="P1012">
        <v>-1296.48</v>
      </c>
      <c r="Q1012">
        <v>-4804.04</v>
      </c>
      <c r="R1012">
        <v>-9096.9</v>
      </c>
      <c r="S1012">
        <v>-986.42200000000003</v>
      </c>
      <c r="T1012">
        <v>-1753.78</v>
      </c>
    </row>
    <row r="1013" spans="1:20" x14ac:dyDescent="0.15">
      <c r="A1013">
        <v>1009</v>
      </c>
      <c r="B1013">
        <v>0</v>
      </c>
      <c r="C1013">
        <v>-8200.26</v>
      </c>
      <c r="D1013">
        <v>-1199.52</v>
      </c>
      <c r="E1013">
        <v>-4801.6499999999996</v>
      </c>
      <c r="F1013">
        <v>3843.94</v>
      </c>
      <c r="G1013">
        <v>-2021.93</v>
      </c>
      <c r="H1013">
        <v>-4314.41</v>
      </c>
      <c r="I1013">
        <v>-8291.25</v>
      </c>
      <c r="J1013">
        <v>-1504.78</v>
      </c>
      <c r="K1013">
        <v>118.515</v>
      </c>
      <c r="L1013">
        <v>-7872.25</v>
      </c>
      <c r="M1013">
        <v>-1829.2</v>
      </c>
      <c r="N1013">
        <v>-4148.0200000000004</v>
      </c>
      <c r="O1013">
        <v>-7856.69</v>
      </c>
      <c r="P1013">
        <v>-1377.88</v>
      </c>
      <c r="Q1013">
        <v>-4823.1899999999996</v>
      </c>
      <c r="R1013">
        <v>-8741.36</v>
      </c>
      <c r="S1013">
        <v>-579.40300000000002</v>
      </c>
      <c r="T1013">
        <v>-1698.71</v>
      </c>
    </row>
    <row r="1014" spans="1:20" x14ac:dyDescent="0.15">
      <c r="A1014">
        <v>1010</v>
      </c>
      <c r="B1014">
        <v>1</v>
      </c>
      <c r="C1014">
        <v>-8003.94</v>
      </c>
      <c r="D1014">
        <v>-2100.9499999999998</v>
      </c>
      <c r="E1014">
        <v>-5597.73</v>
      </c>
      <c r="F1014">
        <v>2771.33</v>
      </c>
      <c r="G1014">
        <v>-1449.71</v>
      </c>
      <c r="H1014">
        <v>-3408.2</v>
      </c>
      <c r="I1014">
        <v>-8002.74</v>
      </c>
      <c r="J1014">
        <v>-1398.23</v>
      </c>
      <c r="K1014">
        <v>130.48599999999999</v>
      </c>
      <c r="L1014">
        <v>-7564.6</v>
      </c>
      <c r="M1014">
        <v>-1844.76</v>
      </c>
      <c r="N1014">
        <v>-4136.05</v>
      </c>
      <c r="O1014">
        <v>-7580.16</v>
      </c>
      <c r="P1014">
        <v>-1101.3499999999999</v>
      </c>
      <c r="Q1014">
        <v>-4716.6499999999996</v>
      </c>
      <c r="R1014">
        <v>-8385.82</v>
      </c>
      <c r="S1014">
        <v>-168.79300000000001</v>
      </c>
      <c r="T1014">
        <v>-1734.63</v>
      </c>
    </row>
    <row r="1015" spans="1:20" x14ac:dyDescent="0.15">
      <c r="A1015">
        <v>1011</v>
      </c>
      <c r="B1015">
        <v>0</v>
      </c>
      <c r="C1015">
        <v>-8142.8</v>
      </c>
      <c r="D1015">
        <v>-3035.89</v>
      </c>
      <c r="E1015">
        <v>-6598.52</v>
      </c>
      <c r="F1015">
        <v>2462.4699999999998</v>
      </c>
      <c r="G1015">
        <v>-262.17</v>
      </c>
      <c r="H1015">
        <v>-3124.48</v>
      </c>
      <c r="I1015">
        <v>-7734.59</v>
      </c>
      <c r="J1015">
        <v>-1319.23</v>
      </c>
      <c r="K1015">
        <v>169.99100000000001</v>
      </c>
      <c r="L1015">
        <v>-7414.96</v>
      </c>
      <c r="M1015">
        <v>-1805.26</v>
      </c>
      <c r="N1015">
        <v>-4072.6</v>
      </c>
      <c r="O1015">
        <v>-7315.59</v>
      </c>
      <c r="P1015">
        <v>-932.55600000000004</v>
      </c>
      <c r="Q1015">
        <v>-4637.6400000000003</v>
      </c>
      <c r="R1015">
        <v>-8042.25</v>
      </c>
      <c r="S1015">
        <v>162.80799999999999</v>
      </c>
      <c r="T1015">
        <v>-1853.14</v>
      </c>
    </row>
    <row r="1016" spans="1:20" x14ac:dyDescent="0.15">
      <c r="A1016">
        <v>1012</v>
      </c>
      <c r="B1016">
        <v>1</v>
      </c>
      <c r="C1016">
        <v>-8383.42</v>
      </c>
      <c r="D1016">
        <v>-3416.58</v>
      </c>
      <c r="E1016">
        <v>-6790.06</v>
      </c>
      <c r="F1016">
        <v>3088.57</v>
      </c>
      <c r="G1016">
        <v>351.95299999999997</v>
      </c>
      <c r="H1016">
        <v>-3221.45</v>
      </c>
      <c r="I1016">
        <v>-7564.6</v>
      </c>
      <c r="J1016">
        <v>-1252.19</v>
      </c>
      <c r="K1016">
        <v>233.43799999999999</v>
      </c>
      <c r="L1016">
        <v>-7363.48</v>
      </c>
      <c r="M1016">
        <v>-1777.72</v>
      </c>
      <c r="N1016">
        <v>-3978.03</v>
      </c>
      <c r="O1016">
        <v>-7102.51</v>
      </c>
      <c r="P1016">
        <v>-1035.51</v>
      </c>
      <c r="Q1016">
        <v>-4558.63</v>
      </c>
      <c r="R1016">
        <v>-7786.06</v>
      </c>
      <c r="S1016">
        <v>391.45800000000003</v>
      </c>
      <c r="T1016">
        <v>-1995.6</v>
      </c>
    </row>
    <row r="1017" spans="1:20" x14ac:dyDescent="0.15">
      <c r="A1017">
        <v>1013</v>
      </c>
      <c r="B1017">
        <v>0</v>
      </c>
      <c r="C1017">
        <v>-8529.4699999999993</v>
      </c>
      <c r="D1017">
        <v>-3087.37</v>
      </c>
      <c r="E1017">
        <v>-6417.76</v>
      </c>
      <c r="F1017">
        <v>4047.45</v>
      </c>
      <c r="G1017">
        <v>314.84500000000003</v>
      </c>
      <c r="H1017">
        <v>-3730.22</v>
      </c>
      <c r="I1017">
        <v>-7367.07</v>
      </c>
      <c r="J1017">
        <v>-1224.6500000000001</v>
      </c>
      <c r="K1017">
        <v>339.98099999999999</v>
      </c>
      <c r="L1017">
        <v>-7296.44</v>
      </c>
      <c r="M1017">
        <v>-1765.75</v>
      </c>
      <c r="N1017">
        <v>-3962.46</v>
      </c>
      <c r="O1017">
        <v>-6956.46</v>
      </c>
      <c r="P1017">
        <v>-1121.7</v>
      </c>
      <c r="Q1017">
        <v>-4479.62</v>
      </c>
      <c r="R1017">
        <v>-7655.58</v>
      </c>
      <c r="S1017">
        <v>462.08800000000002</v>
      </c>
      <c r="T1017">
        <v>-2169.1799999999998</v>
      </c>
    </row>
    <row r="1018" spans="1:20" x14ac:dyDescent="0.15">
      <c r="A1018">
        <v>1014</v>
      </c>
      <c r="B1018">
        <v>1</v>
      </c>
      <c r="C1018">
        <v>-8600.1</v>
      </c>
      <c r="D1018">
        <v>-2443.33</v>
      </c>
      <c r="E1018">
        <v>-5849.13</v>
      </c>
      <c r="F1018">
        <v>4638.83</v>
      </c>
      <c r="G1018">
        <v>-175.96899999999999</v>
      </c>
      <c r="H1018">
        <v>-3902.61</v>
      </c>
      <c r="I1018">
        <v>-7217.43</v>
      </c>
      <c r="J1018">
        <v>-1176.77</v>
      </c>
      <c r="K1018">
        <v>430.96199999999999</v>
      </c>
      <c r="L1018">
        <v>-7268.91</v>
      </c>
      <c r="M1018">
        <v>-1738.22</v>
      </c>
      <c r="N1018">
        <v>-3990</v>
      </c>
      <c r="O1018">
        <v>-6861.89</v>
      </c>
      <c r="P1018">
        <v>-1078.5999999999999</v>
      </c>
      <c r="Q1018">
        <v>-4424.55</v>
      </c>
      <c r="R1018">
        <v>-7521.5</v>
      </c>
      <c r="S1018">
        <v>410.613</v>
      </c>
      <c r="T1018">
        <v>-2287.69</v>
      </c>
    </row>
    <row r="1019" spans="1:20" x14ac:dyDescent="0.15">
      <c r="A1019">
        <v>1015</v>
      </c>
      <c r="B1019">
        <v>0</v>
      </c>
      <c r="C1019">
        <v>-8572.57</v>
      </c>
      <c r="D1019">
        <v>-1819.63</v>
      </c>
      <c r="E1019">
        <v>-5359.51</v>
      </c>
      <c r="F1019">
        <v>4918.96</v>
      </c>
      <c r="G1019">
        <v>-851.14200000000005</v>
      </c>
      <c r="H1019">
        <v>-3708.68</v>
      </c>
      <c r="I1019">
        <v>-7153.99</v>
      </c>
      <c r="J1019">
        <v>-1066.6300000000001</v>
      </c>
      <c r="K1019">
        <v>537.505</v>
      </c>
      <c r="L1019">
        <v>-7268.91</v>
      </c>
      <c r="M1019">
        <v>-1750.19</v>
      </c>
      <c r="N1019">
        <v>-4013.94</v>
      </c>
      <c r="O1019">
        <v>-6834.35</v>
      </c>
      <c r="P1019">
        <v>-1225.8399999999999</v>
      </c>
      <c r="Q1019">
        <v>-4436.5200000000004</v>
      </c>
      <c r="R1019">
        <v>-7466.43</v>
      </c>
      <c r="S1019">
        <v>307.66199999999998</v>
      </c>
      <c r="T1019">
        <v>-2394.2399999999998</v>
      </c>
    </row>
    <row r="1020" spans="1:20" x14ac:dyDescent="0.15">
      <c r="A1020">
        <v>1016</v>
      </c>
      <c r="B1020">
        <v>1</v>
      </c>
      <c r="C1020">
        <v>-8572.57</v>
      </c>
      <c r="D1020">
        <v>-1425.77</v>
      </c>
      <c r="E1020">
        <v>-4996.78</v>
      </c>
      <c r="F1020">
        <v>5092.54</v>
      </c>
      <c r="G1020">
        <v>-1371.89</v>
      </c>
      <c r="H1020">
        <v>-3503.97</v>
      </c>
      <c r="I1020">
        <v>-7047.44</v>
      </c>
      <c r="J1020">
        <v>-1054.6600000000001</v>
      </c>
      <c r="K1020">
        <v>628.48500000000001</v>
      </c>
      <c r="L1020">
        <v>-7256.94</v>
      </c>
      <c r="M1020">
        <v>-1813.63</v>
      </c>
      <c r="N1020">
        <v>-4080.98</v>
      </c>
      <c r="O1020">
        <v>-6858.29</v>
      </c>
      <c r="P1020">
        <v>-1537.1</v>
      </c>
      <c r="Q1020">
        <v>-4464.0600000000004</v>
      </c>
      <c r="R1020">
        <v>-7454.46</v>
      </c>
      <c r="S1020">
        <v>137.672</v>
      </c>
      <c r="T1020">
        <v>-2425.36</v>
      </c>
    </row>
    <row r="1021" spans="1:20" x14ac:dyDescent="0.15">
      <c r="A1021">
        <v>1017</v>
      </c>
      <c r="B1021">
        <v>0</v>
      </c>
      <c r="C1021">
        <v>-8584.5400000000009</v>
      </c>
      <c r="D1021">
        <v>-1367.11</v>
      </c>
      <c r="E1021">
        <v>-4847.1400000000003</v>
      </c>
      <c r="F1021">
        <v>5306.82</v>
      </c>
      <c r="G1021">
        <v>-1643.64</v>
      </c>
      <c r="H1021">
        <v>-3416.58</v>
      </c>
      <c r="I1021">
        <v>-6980.4</v>
      </c>
      <c r="J1021">
        <v>-1015.16</v>
      </c>
      <c r="K1021">
        <v>723.05899999999997</v>
      </c>
      <c r="L1021">
        <v>-7217.43</v>
      </c>
      <c r="M1021">
        <v>-1956.09</v>
      </c>
      <c r="N1021">
        <v>-4108.51</v>
      </c>
      <c r="O1021">
        <v>-6925.33</v>
      </c>
      <c r="P1021">
        <v>-1619.7</v>
      </c>
      <c r="Q1021">
        <v>-4476.03</v>
      </c>
      <c r="R1021">
        <v>-7414.96</v>
      </c>
      <c r="S1021">
        <v>-11.9703</v>
      </c>
      <c r="T1021">
        <v>-2370.3000000000002</v>
      </c>
    </row>
    <row r="1022" spans="1:20" x14ac:dyDescent="0.15">
      <c r="A1022">
        <v>1018</v>
      </c>
      <c r="B1022">
        <v>1</v>
      </c>
      <c r="C1022">
        <v>-8588.1299999999992</v>
      </c>
      <c r="D1022">
        <v>-1446.12</v>
      </c>
      <c r="E1022">
        <v>-4831.57</v>
      </c>
      <c r="F1022">
        <v>5873.04</v>
      </c>
      <c r="G1022">
        <v>-1602.95</v>
      </c>
      <c r="H1022">
        <v>-3219.06</v>
      </c>
      <c r="I1022">
        <v>-6940.9</v>
      </c>
      <c r="J1022">
        <v>-963.68299999999999</v>
      </c>
      <c r="K1022">
        <v>762.56399999999996</v>
      </c>
      <c r="L1022">
        <v>-7153.99</v>
      </c>
      <c r="M1022">
        <v>-2189.52</v>
      </c>
      <c r="N1022">
        <v>-4108.51</v>
      </c>
      <c r="O1022">
        <v>-6952.87</v>
      </c>
      <c r="P1022">
        <v>-1643.64</v>
      </c>
      <c r="Q1022">
        <v>-4503.5600000000004</v>
      </c>
      <c r="R1022">
        <v>-7363.48</v>
      </c>
      <c r="S1022">
        <v>-63.4452</v>
      </c>
      <c r="T1022">
        <v>-2382.27</v>
      </c>
    </row>
    <row r="1023" spans="1:20" x14ac:dyDescent="0.15">
      <c r="A1023">
        <v>1019</v>
      </c>
      <c r="B1023">
        <v>0</v>
      </c>
      <c r="C1023">
        <v>-8533.06</v>
      </c>
      <c r="D1023">
        <v>-1525.13</v>
      </c>
      <c r="E1023">
        <v>-4823.2</v>
      </c>
      <c r="F1023">
        <v>6754.12</v>
      </c>
      <c r="G1023">
        <v>-1274.94</v>
      </c>
      <c r="H1023">
        <v>-2877.9</v>
      </c>
      <c r="I1023">
        <v>-6913.36</v>
      </c>
      <c r="J1023">
        <v>-884.67399999999998</v>
      </c>
      <c r="K1023">
        <v>790.09900000000005</v>
      </c>
      <c r="L1023">
        <v>-7083.35</v>
      </c>
      <c r="M1023">
        <v>-2445.71</v>
      </c>
      <c r="N1023">
        <v>-4108.51</v>
      </c>
      <c r="O1023">
        <v>-6964.84</v>
      </c>
      <c r="P1023">
        <v>-1674.77</v>
      </c>
      <c r="Q1023">
        <v>-4515.53</v>
      </c>
      <c r="R1023">
        <v>-7296.44</v>
      </c>
      <c r="S1023">
        <v>-106.545</v>
      </c>
      <c r="T1023">
        <v>-2433.7399999999998</v>
      </c>
    </row>
    <row r="1024" spans="1:20" x14ac:dyDescent="0.15">
      <c r="A1024">
        <v>1020</v>
      </c>
      <c r="B1024">
        <v>1</v>
      </c>
      <c r="C1024">
        <v>-8521.1</v>
      </c>
      <c r="D1024">
        <v>-1568.23</v>
      </c>
      <c r="E1024">
        <v>-4776.5</v>
      </c>
      <c r="F1024">
        <v>7578.94</v>
      </c>
      <c r="G1024">
        <v>-919.40200000000004</v>
      </c>
      <c r="H1024">
        <v>-2254.1999999999998</v>
      </c>
      <c r="I1024">
        <v>-6889.42</v>
      </c>
      <c r="J1024">
        <v>-793.69500000000005</v>
      </c>
      <c r="K1024">
        <v>778.12900000000002</v>
      </c>
      <c r="L1024">
        <v>-7098.92</v>
      </c>
      <c r="M1024">
        <v>-2588.16</v>
      </c>
      <c r="N1024">
        <v>-4084.57</v>
      </c>
      <c r="O1024">
        <v>-6956.46</v>
      </c>
      <c r="P1024">
        <v>-1583.79</v>
      </c>
      <c r="Q1024">
        <v>-4543.07</v>
      </c>
      <c r="R1024">
        <v>-7256.94</v>
      </c>
      <c r="S1024">
        <v>-79.009900000000002</v>
      </c>
      <c r="T1024">
        <v>-2488.81</v>
      </c>
    </row>
    <row r="1025" spans="1:20" x14ac:dyDescent="0.15">
      <c r="A1025">
        <v>1021</v>
      </c>
      <c r="B1025">
        <v>0</v>
      </c>
      <c r="C1025">
        <v>-8493.56</v>
      </c>
      <c r="D1025">
        <v>-1564.63</v>
      </c>
      <c r="E1025">
        <v>-4883.05</v>
      </c>
      <c r="F1025">
        <v>8187.07</v>
      </c>
      <c r="G1025">
        <v>-599.76700000000005</v>
      </c>
      <c r="H1025">
        <v>-1812.45</v>
      </c>
      <c r="I1025">
        <v>-6846.32</v>
      </c>
      <c r="J1025">
        <v>-699.11900000000003</v>
      </c>
      <c r="K1025">
        <v>726.65499999999997</v>
      </c>
      <c r="L1025">
        <v>-7035.47</v>
      </c>
      <c r="M1025">
        <v>-2761.75</v>
      </c>
      <c r="N1025">
        <v>-4017.53</v>
      </c>
      <c r="O1025">
        <v>-6837.95</v>
      </c>
      <c r="P1025">
        <v>-1465.28</v>
      </c>
      <c r="Q1025">
        <v>-4555.04</v>
      </c>
      <c r="R1025">
        <v>-7205.46</v>
      </c>
      <c r="S1025">
        <v>-67.040400000000005</v>
      </c>
      <c r="T1025">
        <v>-2512.75</v>
      </c>
    </row>
    <row r="1026" spans="1:20" x14ac:dyDescent="0.15">
      <c r="A1026">
        <v>1022</v>
      </c>
      <c r="B1026">
        <v>1</v>
      </c>
      <c r="C1026">
        <v>-8517.5</v>
      </c>
      <c r="D1026">
        <v>-1787.27</v>
      </c>
      <c r="E1026">
        <v>-4938.12</v>
      </c>
      <c r="F1026">
        <v>8704.23</v>
      </c>
      <c r="G1026">
        <v>-422.58499999999998</v>
      </c>
      <c r="H1026">
        <v>-1655.61</v>
      </c>
      <c r="I1026">
        <v>-6873.86</v>
      </c>
      <c r="J1026">
        <v>-647.64499999999998</v>
      </c>
      <c r="K1026">
        <v>659.61400000000003</v>
      </c>
      <c r="L1026">
        <v>-6964.84</v>
      </c>
      <c r="M1026">
        <v>-2892.23</v>
      </c>
      <c r="N1026">
        <v>-3990</v>
      </c>
      <c r="O1026">
        <v>-6731.4</v>
      </c>
      <c r="P1026">
        <v>-1310.86</v>
      </c>
      <c r="Q1026">
        <v>-4594.54</v>
      </c>
      <c r="R1026">
        <v>-7162.36</v>
      </c>
      <c r="S1026">
        <v>-39.504899999999999</v>
      </c>
      <c r="T1026">
        <v>-2603.73</v>
      </c>
    </row>
    <row r="1027" spans="1:20" x14ac:dyDescent="0.15">
      <c r="A1027">
        <v>1023</v>
      </c>
      <c r="B1027">
        <v>0</v>
      </c>
      <c r="C1027">
        <v>-8584.5400000000009</v>
      </c>
      <c r="D1027">
        <v>-2160.8000000000002</v>
      </c>
      <c r="E1027">
        <v>-5069.78</v>
      </c>
      <c r="F1027">
        <v>9210.6</v>
      </c>
      <c r="G1027">
        <v>-335.20299999999997</v>
      </c>
      <c r="H1027">
        <v>-1798.06</v>
      </c>
      <c r="I1027">
        <v>-6873.86</v>
      </c>
      <c r="J1027">
        <v>-604.54300000000001</v>
      </c>
      <c r="K1027">
        <v>608.14099999999996</v>
      </c>
      <c r="L1027">
        <v>-6968.43</v>
      </c>
      <c r="M1027">
        <v>-3038.28</v>
      </c>
      <c r="N1027">
        <v>-3990</v>
      </c>
      <c r="O1027">
        <v>-6664.36</v>
      </c>
      <c r="P1027">
        <v>-1133.67</v>
      </c>
      <c r="Q1027">
        <v>-4610.1099999999997</v>
      </c>
      <c r="R1027">
        <v>-7189.9</v>
      </c>
      <c r="S1027">
        <v>-27.535699999999999</v>
      </c>
      <c r="T1027">
        <v>-2698.3</v>
      </c>
    </row>
    <row r="1028" spans="1:20" x14ac:dyDescent="0.15">
      <c r="A1028">
        <v>1024</v>
      </c>
      <c r="B1028">
        <v>1</v>
      </c>
      <c r="C1028">
        <v>-8552.23</v>
      </c>
      <c r="D1028">
        <v>-2061.4499999999998</v>
      </c>
      <c r="E1028">
        <v>-5336.76</v>
      </c>
      <c r="F1028">
        <v>9918.09</v>
      </c>
      <c r="G1028">
        <v>-173.58600000000001</v>
      </c>
      <c r="H1028">
        <v>-1899.83</v>
      </c>
      <c r="I1028">
        <v>-6861.89</v>
      </c>
      <c r="J1028">
        <v>-620.11</v>
      </c>
      <c r="K1028">
        <v>553.06899999999996</v>
      </c>
      <c r="L1028">
        <v>-6925.33</v>
      </c>
      <c r="M1028">
        <v>-3120.89</v>
      </c>
      <c r="N1028">
        <v>-4013.94</v>
      </c>
      <c r="O1028">
        <v>-6624.86</v>
      </c>
      <c r="P1028">
        <v>-1070.23</v>
      </c>
      <c r="Q1028">
        <v>-4570.6000000000004</v>
      </c>
      <c r="R1028">
        <v>-7201.87</v>
      </c>
      <c r="S1028">
        <v>-11.969099999999999</v>
      </c>
      <c r="T1028">
        <v>-2749.78</v>
      </c>
    </row>
    <row r="1029" spans="1:20" x14ac:dyDescent="0.15">
      <c r="A1029">
        <v>1025</v>
      </c>
      <c r="B1029">
        <v>0</v>
      </c>
      <c r="C1029">
        <v>-8366.67</v>
      </c>
      <c r="D1029">
        <v>-1872.3</v>
      </c>
      <c r="E1029">
        <v>-5254.16</v>
      </c>
      <c r="F1029">
        <v>10708.2</v>
      </c>
      <c r="G1029">
        <v>-142.453</v>
      </c>
      <c r="H1029">
        <v>-1745.41</v>
      </c>
      <c r="I1029">
        <v>-6834.35</v>
      </c>
      <c r="J1029">
        <v>-580.60500000000002</v>
      </c>
      <c r="K1029">
        <v>529.13099999999997</v>
      </c>
      <c r="L1029">
        <v>-6952.87</v>
      </c>
      <c r="M1029">
        <v>-3108.92</v>
      </c>
      <c r="N1029">
        <v>-4092.95</v>
      </c>
      <c r="O1029">
        <v>-6621.26</v>
      </c>
      <c r="P1029">
        <v>-963.68499999999995</v>
      </c>
      <c r="Q1029">
        <v>-4567</v>
      </c>
      <c r="R1029">
        <v>-7241.37</v>
      </c>
      <c r="S1029">
        <v>-51.473799999999997</v>
      </c>
      <c r="T1029">
        <v>-2816.82</v>
      </c>
    </row>
    <row r="1030" spans="1:20" x14ac:dyDescent="0.15">
      <c r="A1030">
        <v>1026</v>
      </c>
      <c r="B1030">
        <v>1</v>
      </c>
      <c r="C1030">
        <v>-8256.5300000000007</v>
      </c>
      <c r="D1030">
        <v>-1948.88</v>
      </c>
      <c r="E1030">
        <v>-5230.22</v>
      </c>
      <c r="F1030">
        <v>11438.4</v>
      </c>
      <c r="G1030">
        <v>-245.4</v>
      </c>
      <c r="H1030">
        <v>-1556.26</v>
      </c>
      <c r="I1030">
        <v>-6822.38</v>
      </c>
      <c r="J1030">
        <v>-553.06899999999996</v>
      </c>
      <c r="K1030">
        <v>497.99700000000001</v>
      </c>
      <c r="L1030">
        <v>-6976.81</v>
      </c>
      <c r="M1030">
        <v>-3057.45</v>
      </c>
      <c r="N1030">
        <v>-4183.92</v>
      </c>
      <c r="O1030">
        <v>-6700.27</v>
      </c>
      <c r="P1030">
        <v>-896.64499999999998</v>
      </c>
      <c r="Q1030">
        <v>-4622.08</v>
      </c>
      <c r="R1030">
        <v>-7316.78</v>
      </c>
      <c r="S1030">
        <v>-102.947</v>
      </c>
      <c r="T1030">
        <v>-2856.32</v>
      </c>
    </row>
    <row r="1031" spans="1:20" x14ac:dyDescent="0.15">
      <c r="A1031">
        <v>1027</v>
      </c>
      <c r="B1031">
        <v>0</v>
      </c>
      <c r="C1031">
        <v>-8304.4</v>
      </c>
      <c r="D1031">
        <v>-2311.62</v>
      </c>
      <c r="E1031">
        <v>-5175.1499999999996</v>
      </c>
      <c r="F1031">
        <v>12043</v>
      </c>
      <c r="G1031">
        <v>-403.416</v>
      </c>
      <c r="H1031">
        <v>-1501.19</v>
      </c>
      <c r="I1031">
        <v>-6818.78</v>
      </c>
      <c r="J1031">
        <v>-588.97199999999998</v>
      </c>
      <c r="K1031">
        <v>553.06899999999996</v>
      </c>
      <c r="L1031">
        <v>-7043.85</v>
      </c>
      <c r="M1031">
        <v>-2990.41</v>
      </c>
      <c r="N1031">
        <v>-4278.5</v>
      </c>
      <c r="O1031">
        <v>-6779.28</v>
      </c>
      <c r="P1031">
        <v>-893.04399999999998</v>
      </c>
      <c r="Q1031">
        <v>-4657.9799999999996</v>
      </c>
      <c r="R1031">
        <v>-7438.89</v>
      </c>
      <c r="S1031">
        <v>-158.02000000000001</v>
      </c>
      <c r="T1031">
        <v>-2883.86</v>
      </c>
    </row>
    <row r="1032" spans="1:20" x14ac:dyDescent="0.15">
      <c r="A1032">
        <v>1028</v>
      </c>
      <c r="B1032">
        <v>1</v>
      </c>
      <c r="C1032">
        <v>-8474.3799999999992</v>
      </c>
      <c r="D1032">
        <v>-2485.1999999999998</v>
      </c>
      <c r="E1032">
        <v>-5139.25</v>
      </c>
      <c r="F1032">
        <v>12639.1</v>
      </c>
      <c r="G1032">
        <v>-549.46199999999999</v>
      </c>
      <c r="H1032">
        <v>-1608.88</v>
      </c>
      <c r="I1032">
        <v>-6873.86</v>
      </c>
      <c r="J1032">
        <v>-683.55</v>
      </c>
      <c r="K1032">
        <v>541.10299999999995</v>
      </c>
      <c r="L1032">
        <v>-7095.31</v>
      </c>
      <c r="M1032">
        <v>-2903.04</v>
      </c>
      <c r="N1032">
        <v>-4329.97</v>
      </c>
      <c r="O1032">
        <v>-6870.25</v>
      </c>
      <c r="P1032">
        <v>-972.05100000000004</v>
      </c>
      <c r="Q1032">
        <v>-4752.5600000000004</v>
      </c>
      <c r="R1032">
        <v>-7538.23</v>
      </c>
      <c r="S1032">
        <v>-169.98599999999999</v>
      </c>
      <c r="T1032">
        <v>-2883.86</v>
      </c>
    </row>
    <row r="1033" spans="1:20" x14ac:dyDescent="0.15">
      <c r="A1033">
        <v>1029</v>
      </c>
      <c r="B1033">
        <v>0</v>
      </c>
      <c r="C1033">
        <v>-8659.94</v>
      </c>
      <c r="D1033">
        <v>-2567.8200000000002</v>
      </c>
      <c r="E1033">
        <v>-5056.63</v>
      </c>
      <c r="F1033">
        <v>13164.6</v>
      </c>
      <c r="G1033">
        <v>-656.01</v>
      </c>
      <c r="H1033">
        <v>-1976.39</v>
      </c>
      <c r="I1033">
        <v>-6873.86</v>
      </c>
      <c r="J1033">
        <v>-711.08900000000006</v>
      </c>
      <c r="K1033">
        <v>537.49599999999998</v>
      </c>
      <c r="L1033">
        <v>-7162.36</v>
      </c>
      <c r="M1033">
        <v>-2729.45</v>
      </c>
      <c r="N1033">
        <v>-4385.05</v>
      </c>
      <c r="O1033">
        <v>-6952.87</v>
      </c>
      <c r="P1033">
        <v>-1051.06</v>
      </c>
      <c r="Q1033">
        <v>-4792.0600000000004</v>
      </c>
      <c r="R1033">
        <v>-7751.32</v>
      </c>
      <c r="S1033">
        <v>-209.49</v>
      </c>
      <c r="T1033">
        <v>-2871.89</v>
      </c>
    </row>
    <row r="1034" spans="1:20" x14ac:dyDescent="0.15">
      <c r="A1034">
        <v>1030</v>
      </c>
      <c r="B1034">
        <v>1</v>
      </c>
      <c r="C1034">
        <v>-8782.06</v>
      </c>
      <c r="D1034">
        <v>-2579.79</v>
      </c>
      <c r="E1034">
        <v>-5008.7700000000004</v>
      </c>
      <c r="F1034">
        <v>13813.4</v>
      </c>
      <c r="G1034">
        <v>-794.84500000000003</v>
      </c>
      <c r="H1034">
        <v>-2622.7</v>
      </c>
      <c r="I1034">
        <v>-6897.79</v>
      </c>
      <c r="J1034">
        <v>-687.15800000000002</v>
      </c>
      <c r="K1034">
        <v>688.29499999999996</v>
      </c>
      <c r="L1034">
        <v>-7201.86</v>
      </c>
      <c r="M1034">
        <v>-2610.9299999999998</v>
      </c>
      <c r="N1034">
        <v>-4385.05</v>
      </c>
      <c r="O1034">
        <v>-6964.83</v>
      </c>
      <c r="P1034">
        <v>-1130.07</v>
      </c>
      <c r="Q1034">
        <v>-4831.57</v>
      </c>
      <c r="R1034">
        <v>-7861.48</v>
      </c>
      <c r="S1034">
        <v>-248.995</v>
      </c>
      <c r="T1034">
        <v>-2856.32</v>
      </c>
    </row>
    <row r="1035" spans="1:20" x14ac:dyDescent="0.15">
      <c r="A1035">
        <v>1031</v>
      </c>
      <c r="B1035">
        <v>0</v>
      </c>
      <c r="C1035">
        <v>-8833.5300000000007</v>
      </c>
      <c r="D1035">
        <v>-2595.36</v>
      </c>
      <c r="E1035">
        <v>-4874.68</v>
      </c>
      <c r="F1035">
        <v>14718.4</v>
      </c>
      <c r="G1035">
        <v>-1095.31</v>
      </c>
      <c r="H1035">
        <v>-3835.38</v>
      </c>
      <c r="I1035">
        <v>-6940.9</v>
      </c>
      <c r="J1035">
        <v>-632.07899999999995</v>
      </c>
      <c r="K1035">
        <v>872.71799999999996</v>
      </c>
      <c r="L1035">
        <v>-7205.47</v>
      </c>
      <c r="M1035">
        <v>-2492.42</v>
      </c>
      <c r="N1035">
        <v>-4385.05</v>
      </c>
      <c r="O1035">
        <v>-6992.37</v>
      </c>
      <c r="P1035">
        <v>-1233.01</v>
      </c>
      <c r="Q1035">
        <v>-4871.07</v>
      </c>
      <c r="R1035">
        <v>-7849.52</v>
      </c>
      <c r="S1035">
        <v>-276.53500000000003</v>
      </c>
      <c r="T1035">
        <v>-2895.82</v>
      </c>
    </row>
    <row r="1036" spans="1:20" x14ac:dyDescent="0.15">
      <c r="A1036">
        <v>1032</v>
      </c>
      <c r="B1036">
        <v>1</v>
      </c>
      <c r="C1036">
        <v>-8840.75</v>
      </c>
      <c r="D1036">
        <v>-2543.89</v>
      </c>
      <c r="E1036">
        <v>-4819.6000000000004</v>
      </c>
      <c r="F1036">
        <v>15777.8</v>
      </c>
      <c r="G1036">
        <v>-1606.4</v>
      </c>
      <c r="H1036">
        <v>-4745.34</v>
      </c>
      <c r="I1036">
        <v>-6913.36</v>
      </c>
      <c r="J1036">
        <v>-596.18399999999997</v>
      </c>
      <c r="K1036">
        <v>814.02800000000002</v>
      </c>
      <c r="L1036">
        <v>-7174.32</v>
      </c>
      <c r="M1036">
        <v>-2373.91</v>
      </c>
      <c r="N1036">
        <v>-4373.08</v>
      </c>
      <c r="O1036">
        <v>-6980.41</v>
      </c>
      <c r="P1036">
        <v>-1391.03</v>
      </c>
      <c r="Q1036">
        <v>-4946.47</v>
      </c>
      <c r="R1036">
        <v>-7798.05</v>
      </c>
      <c r="S1036">
        <v>-300.464</v>
      </c>
      <c r="T1036">
        <v>-2947.29</v>
      </c>
    </row>
    <row r="1037" spans="1:20" x14ac:dyDescent="0.15">
      <c r="A1037">
        <v>1033</v>
      </c>
      <c r="B1037">
        <v>0</v>
      </c>
      <c r="C1037">
        <v>-8646.84</v>
      </c>
      <c r="D1037">
        <v>-2500.7800000000002</v>
      </c>
      <c r="E1037">
        <v>-4855.5</v>
      </c>
      <c r="F1037">
        <v>17062.3</v>
      </c>
      <c r="G1037">
        <v>-2487.46</v>
      </c>
      <c r="H1037">
        <v>-4950.08</v>
      </c>
      <c r="I1037">
        <v>-6937.29</v>
      </c>
      <c r="J1037">
        <v>-489.63499999999999</v>
      </c>
      <c r="K1037">
        <v>905.00199999999995</v>
      </c>
      <c r="L1037">
        <v>-7217.44</v>
      </c>
      <c r="M1037">
        <v>-2303.25</v>
      </c>
      <c r="N1037">
        <v>-4381.4399999999996</v>
      </c>
      <c r="O1037">
        <v>-6928.94</v>
      </c>
      <c r="P1037">
        <v>-1572.98</v>
      </c>
      <c r="Q1037">
        <v>-5128.42</v>
      </c>
      <c r="R1037">
        <v>-7719.04</v>
      </c>
      <c r="S1037">
        <v>-367.50900000000001</v>
      </c>
      <c r="T1037">
        <v>-3002.37</v>
      </c>
    </row>
    <row r="1038" spans="1:20" x14ac:dyDescent="0.15">
      <c r="A1038">
        <v>1034</v>
      </c>
      <c r="B1038">
        <v>1</v>
      </c>
      <c r="C1038">
        <v>-8466.02</v>
      </c>
      <c r="D1038">
        <v>-2564.21</v>
      </c>
      <c r="E1038">
        <v>-5009.8999999999996</v>
      </c>
      <c r="F1038">
        <v>18508.400000000001</v>
      </c>
      <c r="G1038">
        <v>-3348.22</v>
      </c>
      <c r="H1038">
        <v>-5037.4399999999996</v>
      </c>
      <c r="I1038">
        <v>-7004.34</v>
      </c>
      <c r="J1038">
        <v>-422.59</v>
      </c>
      <c r="K1038">
        <v>999.58799999999997</v>
      </c>
      <c r="L1038">
        <v>-7154</v>
      </c>
      <c r="M1038">
        <v>-2330.79</v>
      </c>
      <c r="N1038">
        <v>-4487.99</v>
      </c>
      <c r="O1038">
        <v>-6849.93</v>
      </c>
      <c r="P1038">
        <v>-1810</v>
      </c>
      <c r="Q1038">
        <v>-5353.48</v>
      </c>
      <c r="R1038">
        <v>-7663.96</v>
      </c>
      <c r="S1038">
        <v>-418.97800000000001</v>
      </c>
      <c r="T1038">
        <v>-3014.34</v>
      </c>
    </row>
    <row r="1039" spans="1:20" x14ac:dyDescent="0.15">
      <c r="A1039">
        <v>1035</v>
      </c>
      <c r="B1039">
        <v>0</v>
      </c>
      <c r="C1039">
        <v>-8553.3799999999992</v>
      </c>
      <c r="D1039">
        <v>-2670.76</v>
      </c>
      <c r="E1039">
        <v>-5151.22</v>
      </c>
      <c r="F1039">
        <v>19686.5</v>
      </c>
      <c r="G1039">
        <v>-4027.02</v>
      </c>
      <c r="H1039">
        <v>-5127.29</v>
      </c>
      <c r="I1039">
        <v>-7055.81</v>
      </c>
      <c r="J1039">
        <v>-395.04899999999998</v>
      </c>
      <c r="K1039">
        <v>1027.1300000000001</v>
      </c>
      <c r="L1039">
        <v>-7011.56</v>
      </c>
      <c r="M1039">
        <v>-2354.7199999999998</v>
      </c>
      <c r="N1039">
        <v>-4567</v>
      </c>
      <c r="O1039">
        <v>-6818.78</v>
      </c>
      <c r="P1039">
        <v>-2274.35</v>
      </c>
      <c r="Q1039">
        <v>-5562.97</v>
      </c>
      <c r="R1039">
        <v>-7675.92</v>
      </c>
      <c r="S1039">
        <v>-497.988</v>
      </c>
      <c r="T1039">
        <v>-3029.92</v>
      </c>
    </row>
    <row r="1040" spans="1:20" x14ac:dyDescent="0.15">
      <c r="A1040">
        <v>1036</v>
      </c>
      <c r="B1040">
        <v>1</v>
      </c>
      <c r="C1040">
        <v>-8655.19</v>
      </c>
      <c r="D1040">
        <v>-2725.84</v>
      </c>
      <c r="E1040">
        <v>-5108.1000000000004</v>
      </c>
      <c r="F1040">
        <v>20001.5</v>
      </c>
      <c r="G1040">
        <v>-4432.8999999999996</v>
      </c>
      <c r="H1040">
        <v>-4921.41</v>
      </c>
      <c r="I1040">
        <v>-7134.82</v>
      </c>
      <c r="J1040">
        <v>-371.12099999999998</v>
      </c>
      <c r="K1040">
        <v>1039.0899999999999</v>
      </c>
      <c r="L1040">
        <v>-6861.89</v>
      </c>
      <c r="M1040">
        <v>-2433.73</v>
      </c>
      <c r="N1040">
        <v>-4634.04</v>
      </c>
      <c r="O1040">
        <v>-6778.15</v>
      </c>
      <c r="P1040">
        <v>-2484.31</v>
      </c>
      <c r="Q1040">
        <v>-5644.47</v>
      </c>
      <c r="R1040">
        <v>-7727.39</v>
      </c>
      <c r="S1040">
        <v>-600.92499999999995</v>
      </c>
      <c r="T1040">
        <v>-2990.41</v>
      </c>
    </row>
    <row r="1041" spans="1:20" x14ac:dyDescent="0.15">
      <c r="A1041">
        <v>1037</v>
      </c>
      <c r="B1041">
        <v>0</v>
      </c>
      <c r="C1041">
        <v>-8584.5300000000007</v>
      </c>
      <c r="D1041">
        <v>-2761.73</v>
      </c>
      <c r="E1041">
        <v>-5147.6000000000004</v>
      </c>
      <c r="F1041">
        <v>20041</v>
      </c>
      <c r="G1041">
        <v>-4638.78</v>
      </c>
      <c r="H1041">
        <v>-4629.3</v>
      </c>
      <c r="I1041">
        <v>-7201.86</v>
      </c>
      <c r="J1041">
        <v>-292.11200000000002</v>
      </c>
      <c r="K1041">
        <v>1078.5999999999999</v>
      </c>
      <c r="L1041">
        <v>-6834.35</v>
      </c>
      <c r="M1041">
        <v>-2536.67</v>
      </c>
      <c r="N1041">
        <v>-4661.58</v>
      </c>
      <c r="O1041">
        <v>-6569.78</v>
      </c>
      <c r="P1041">
        <v>-1155.3599999999999</v>
      </c>
      <c r="Q1041">
        <v>-5463.64</v>
      </c>
      <c r="R1041">
        <v>-7806.4</v>
      </c>
      <c r="S1041">
        <v>-758.94399999999996</v>
      </c>
      <c r="T1041">
        <v>-2938.94</v>
      </c>
    </row>
    <row r="1042" spans="1:20" x14ac:dyDescent="0.15">
      <c r="A1042">
        <v>1038</v>
      </c>
      <c r="B1042">
        <v>1</v>
      </c>
      <c r="C1042">
        <v>-8647.9699999999993</v>
      </c>
      <c r="D1042">
        <v>-2856.32</v>
      </c>
      <c r="E1042">
        <v>-5187.1099999999997</v>
      </c>
      <c r="F1042">
        <v>20068.5</v>
      </c>
      <c r="G1042">
        <v>-5074.45</v>
      </c>
      <c r="H1042">
        <v>-4476.0200000000004</v>
      </c>
      <c r="I1042">
        <v>-7265.29</v>
      </c>
      <c r="J1042">
        <v>-201.13900000000001</v>
      </c>
      <c r="K1042">
        <v>1130.06</v>
      </c>
      <c r="L1042">
        <v>-6822.39</v>
      </c>
      <c r="M1042">
        <v>-2670.76</v>
      </c>
      <c r="N1042">
        <v>-4685.51</v>
      </c>
      <c r="O1042">
        <v>-6609.29</v>
      </c>
      <c r="P1042">
        <v>-799.56700000000001</v>
      </c>
      <c r="Q1042">
        <v>-5527.08</v>
      </c>
      <c r="R1042">
        <v>-7897.37</v>
      </c>
      <c r="S1042">
        <v>-952.85299999999995</v>
      </c>
      <c r="T1042">
        <v>-2859.93</v>
      </c>
    </row>
    <row r="1043" spans="1:20" x14ac:dyDescent="0.15">
      <c r="A1043">
        <v>1039</v>
      </c>
      <c r="B1043">
        <v>0</v>
      </c>
      <c r="C1043">
        <v>-8742.5499999999993</v>
      </c>
      <c r="D1043">
        <v>-2907.79</v>
      </c>
      <c r="E1043">
        <v>-5226.6099999999997</v>
      </c>
      <c r="F1043">
        <v>20068.5</v>
      </c>
      <c r="G1043">
        <v>-5833.39</v>
      </c>
      <c r="H1043">
        <v>-4467.67</v>
      </c>
      <c r="I1043">
        <v>-7395.77</v>
      </c>
      <c r="J1043">
        <v>-106.55200000000001</v>
      </c>
      <c r="K1043">
        <v>1233</v>
      </c>
      <c r="L1043">
        <v>-6782.88</v>
      </c>
      <c r="M1043">
        <v>-2725.84</v>
      </c>
      <c r="N1043">
        <v>-4776.4799999999996</v>
      </c>
      <c r="O1043">
        <v>-6624.87</v>
      </c>
      <c r="P1043">
        <v>-1268.8900000000001</v>
      </c>
      <c r="Q1043">
        <v>-5621.66</v>
      </c>
      <c r="R1043">
        <v>-8015.89</v>
      </c>
      <c r="S1043">
        <v>-1193.5</v>
      </c>
      <c r="T1043">
        <v>-2816.81</v>
      </c>
    </row>
    <row r="1044" spans="1:20" x14ac:dyDescent="0.15">
      <c r="A1044">
        <v>1040</v>
      </c>
      <c r="B1044">
        <v>1</v>
      </c>
      <c r="C1044">
        <v>-8805.98</v>
      </c>
      <c r="D1044">
        <v>-2938.94</v>
      </c>
      <c r="E1044">
        <v>-5242.1899999999996</v>
      </c>
      <c r="F1044">
        <v>20056.5</v>
      </c>
      <c r="G1044">
        <v>-6594.83</v>
      </c>
      <c r="H1044">
        <v>-4420.9399999999996</v>
      </c>
      <c r="I1044">
        <v>-7553.79</v>
      </c>
      <c r="J1044">
        <v>-43.120100000000001</v>
      </c>
      <c r="K1044">
        <v>1367.09</v>
      </c>
      <c r="L1044">
        <v>-6743.38</v>
      </c>
      <c r="M1044">
        <v>-2725.84</v>
      </c>
      <c r="N1044">
        <v>-4859.1099999999997</v>
      </c>
      <c r="O1044">
        <v>-6621.25</v>
      </c>
      <c r="P1044">
        <v>-1389.9</v>
      </c>
      <c r="Q1044">
        <v>-5637.24</v>
      </c>
      <c r="R1044">
        <v>-8122.44</v>
      </c>
      <c r="S1044">
        <v>-1339.55</v>
      </c>
      <c r="T1044">
        <v>-2844.35</v>
      </c>
    </row>
    <row r="1045" spans="1:20" x14ac:dyDescent="0.15">
      <c r="A1045">
        <v>1041</v>
      </c>
      <c r="B1045">
        <v>0</v>
      </c>
      <c r="C1045">
        <v>-8960.39</v>
      </c>
      <c r="D1045">
        <v>-2895.82</v>
      </c>
      <c r="E1045">
        <v>-5190.7299999999996</v>
      </c>
      <c r="F1045">
        <v>19873.5</v>
      </c>
      <c r="G1045">
        <v>-7024.64</v>
      </c>
      <c r="H1045">
        <v>-4587.3</v>
      </c>
      <c r="I1045">
        <v>-7699.84</v>
      </c>
      <c r="J1045">
        <v>51.467500000000001</v>
      </c>
      <c r="K1045">
        <v>1458.07</v>
      </c>
      <c r="L1045">
        <v>-6751.73</v>
      </c>
      <c r="M1045">
        <v>-2749.77</v>
      </c>
      <c r="N1045">
        <v>-4871.07</v>
      </c>
      <c r="O1045">
        <v>-6676.33</v>
      </c>
      <c r="P1045">
        <v>-1152.8800000000001</v>
      </c>
      <c r="Q1045">
        <v>-5621.66</v>
      </c>
      <c r="R1045">
        <v>-8165.56</v>
      </c>
      <c r="S1045">
        <v>-1434.14</v>
      </c>
      <c r="T1045">
        <v>-2832.39</v>
      </c>
    </row>
    <row r="1046" spans="1:20" x14ac:dyDescent="0.15">
      <c r="A1046">
        <v>1042</v>
      </c>
      <c r="B1046">
        <v>1</v>
      </c>
      <c r="C1046">
        <v>-9161.52</v>
      </c>
      <c r="D1046">
        <v>-2923.36</v>
      </c>
      <c r="E1046">
        <v>-5099.76</v>
      </c>
      <c r="F1046">
        <v>19383.900000000001</v>
      </c>
      <c r="G1046">
        <v>-7333.43</v>
      </c>
      <c r="H1046">
        <v>-4959.5200000000004</v>
      </c>
      <c r="I1046">
        <v>-7782.47</v>
      </c>
      <c r="J1046">
        <v>114.89400000000001</v>
      </c>
      <c r="K1046">
        <v>1552.65</v>
      </c>
      <c r="L1046">
        <v>-6870.24</v>
      </c>
      <c r="M1046">
        <v>-2792.89</v>
      </c>
      <c r="N1046">
        <v>-4922.53</v>
      </c>
      <c r="O1046">
        <v>-6688.29</v>
      </c>
      <c r="P1046">
        <v>-915.85500000000002</v>
      </c>
      <c r="Q1046">
        <v>-5673.13</v>
      </c>
      <c r="R1046">
        <v>-8149.98</v>
      </c>
      <c r="S1046">
        <v>-1437.76</v>
      </c>
      <c r="T1046">
        <v>-2816.81</v>
      </c>
    </row>
    <row r="1047" spans="1:20" x14ac:dyDescent="0.15">
      <c r="A1047">
        <v>1043</v>
      </c>
      <c r="B1047">
        <v>0</v>
      </c>
      <c r="C1047">
        <v>-9268.08</v>
      </c>
      <c r="D1047">
        <v>-2947.29</v>
      </c>
      <c r="E1047">
        <v>-4981.24</v>
      </c>
      <c r="F1047">
        <v>18985.2</v>
      </c>
      <c r="G1047">
        <v>-7974.95</v>
      </c>
      <c r="H1047">
        <v>-5564.05</v>
      </c>
      <c r="I1047">
        <v>-7794.43</v>
      </c>
      <c r="J1047">
        <v>197.52500000000001</v>
      </c>
      <c r="K1047">
        <v>1568.24</v>
      </c>
      <c r="L1047">
        <v>-6988.75</v>
      </c>
      <c r="M1047">
        <v>-2765.35</v>
      </c>
      <c r="N1047">
        <v>-4977.62</v>
      </c>
      <c r="O1047">
        <v>-6763.68</v>
      </c>
      <c r="P1047">
        <v>-690.78800000000001</v>
      </c>
      <c r="Q1047">
        <v>-5716.25</v>
      </c>
      <c r="R1047">
        <v>-8177.52</v>
      </c>
      <c r="S1047">
        <v>-1322.87</v>
      </c>
      <c r="T1047">
        <v>-2844.35</v>
      </c>
    </row>
    <row r="1048" spans="1:20" x14ac:dyDescent="0.15">
      <c r="A1048">
        <v>1044</v>
      </c>
      <c r="B1048">
        <v>1</v>
      </c>
      <c r="C1048">
        <v>-9371.01</v>
      </c>
      <c r="D1048">
        <v>-2930.61</v>
      </c>
      <c r="E1048">
        <v>-4814.88</v>
      </c>
      <c r="F1048">
        <v>18549.5</v>
      </c>
      <c r="G1048">
        <v>-9061.8700000000008</v>
      </c>
      <c r="H1048">
        <v>-6172.2</v>
      </c>
      <c r="I1048">
        <v>-7845.9</v>
      </c>
      <c r="J1048">
        <v>209.48599999999999</v>
      </c>
      <c r="K1048">
        <v>1528.73</v>
      </c>
      <c r="L1048">
        <v>-7107.27</v>
      </c>
      <c r="M1048">
        <v>-2729.46</v>
      </c>
      <c r="N1048">
        <v>-4953.7</v>
      </c>
      <c r="O1048">
        <v>-6909.74</v>
      </c>
      <c r="P1048">
        <v>-493.26400000000001</v>
      </c>
      <c r="Q1048">
        <v>-5700.67</v>
      </c>
      <c r="R1048">
        <v>-8225.36</v>
      </c>
      <c r="S1048">
        <v>-1125.3399999999999</v>
      </c>
      <c r="T1048">
        <v>-2820.43</v>
      </c>
    </row>
    <row r="1049" spans="1:20" x14ac:dyDescent="0.15">
      <c r="A1049">
        <v>1045</v>
      </c>
      <c r="B1049">
        <v>0</v>
      </c>
      <c r="C1049">
        <v>-9529.0300000000007</v>
      </c>
      <c r="D1049">
        <v>-2729.46</v>
      </c>
      <c r="E1049">
        <v>-4610.12</v>
      </c>
      <c r="F1049">
        <v>17874.3</v>
      </c>
      <c r="G1049">
        <v>-10406.1</v>
      </c>
      <c r="H1049">
        <v>-6605.66</v>
      </c>
      <c r="I1049">
        <v>-7924.91</v>
      </c>
      <c r="J1049">
        <v>237.03</v>
      </c>
      <c r="K1049">
        <v>1489.23</v>
      </c>
      <c r="L1049">
        <v>-7237.74</v>
      </c>
      <c r="M1049">
        <v>-2610.9499999999998</v>
      </c>
      <c r="N1049">
        <v>-4886.6499999999996</v>
      </c>
      <c r="O1049">
        <v>-7040.21</v>
      </c>
      <c r="P1049">
        <v>-307.702</v>
      </c>
      <c r="Q1049">
        <v>-5728.21</v>
      </c>
      <c r="R1049">
        <v>-8359.4599999999991</v>
      </c>
      <c r="S1049">
        <v>-951.74099999999999</v>
      </c>
      <c r="T1049">
        <v>-2777.31</v>
      </c>
    </row>
    <row r="1050" spans="1:20" x14ac:dyDescent="0.15">
      <c r="A1050">
        <v>1046</v>
      </c>
      <c r="B1050">
        <v>1</v>
      </c>
      <c r="C1050">
        <v>-9663.1200000000008</v>
      </c>
      <c r="D1050">
        <v>-2634.87</v>
      </c>
      <c r="E1050">
        <v>-4510.8100000000004</v>
      </c>
      <c r="F1050">
        <v>17233.900000000001</v>
      </c>
      <c r="G1050">
        <v>-11978</v>
      </c>
      <c r="H1050">
        <v>-6584.27</v>
      </c>
      <c r="I1050">
        <v>-8003.92</v>
      </c>
      <c r="J1050">
        <v>248.99</v>
      </c>
      <c r="K1050">
        <v>1473.64</v>
      </c>
      <c r="L1050">
        <v>-7443.6</v>
      </c>
      <c r="M1050">
        <v>-2492.4299999999998</v>
      </c>
      <c r="N1050">
        <v>-4859.1099999999997</v>
      </c>
      <c r="O1050">
        <v>-7210.19</v>
      </c>
      <c r="P1050">
        <v>-149.68299999999999</v>
      </c>
      <c r="Q1050">
        <v>-5740.18</v>
      </c>
      <c r="R1050">
        <v>-8450.43</v>
      </c>
      <c r="S1050">
        <v>-857.14800000000002</v>
      </c>
      <c r="T1050">
        <v>-2816.81</v>
      </c>
    </row>
    <row r="1051" spans="1:20" x14ac:dyDescent="0.15">
      <c r="A1051">
        <v>1047</v>
      </c>
      <c r="B1051">
        <v>0</v>
      </c>
      <c r="C1051">
        <v>-9730.17</v>
      </c>
      <c r="D1051">
        <v>-2559.4899999999998</v>
      </c>
      <c r="E1051">
        <v>-4345.54</v>
      </c>
      <c r="F1051">
        <v>16375.7</v>
      </c>
      <c r="G1051">
        <v>-13260.2</v>
      </c>
      <c r="H1051">
        <v>-5886.62</v>
      </c>
      <c r="I1051">
        <v>-8094.88</v>
      </c>
      <c r="J1051">
        <v>276.53500000000003</v>
      </c>
      <c r="K1051">
        <v>1477.27</v>
      </c>
      <c r="L1051">
        <v>-7723.75</v>
      </c>
      <c r="M1051">
        <v>-2397.84</v>
      </c>
      <c r="N1051">
        <v>-4847.1499999999996</v>
      </c>
      <c r="O1051">
        <v>-7395.75</v>
      </c>
      <c r="P1051">
        <v>-39.504899999999999</v>
      </c>
      <c r="Q1051">
        <v>-5779.68</v>
      </c>
      <c r="R1051">
        <v>-8580.9</v>
      </c>
      <c r="S1051">
        <v>-829.60400000000004</v>
      </c>
      <c r="T1051">
        <v>-2844.35</v>
      </c>
    </row>
    <row r="1052" spans="1:20" x14ac:dyDescent="0.15">
      <c r="A1052">
        <v>1048</v>
      </c>
      <c r="B1052">
        <v>1</v>
      </c>
      <c r="C1052">
        <v>-9757.7199999999993</v>
      </c>
      <c r="D1052">
        <v>-2389.52</v>
      </c>
      <c r="E1052">
        <v>-4345.54</v>
      </c>
      <c r="F1052">
        <v>15377.3</v>
      </c>
      <c r="G1052">
        <v>-13770.6</v>
      </c>
      <c r="H1052">
        <v>-4547.1499999999996</v>
      </c>
      <c r="I1052">
        <v>-8225.35</v>
      </c>
      <c r="J1052">
        <v>288.49200000000002</v>
      </c>
      <c r="K1052">
        <v>1434.13</v>
      </c>
      <c r="L1052">
        <v>-7921.27</v>
      </c>
      <c r="M1052">
        <v>-2346.38</v>
      </c>
      <c r="N1052">
        <v>-4831.5600000000004</v>
      </c>
      <c r="O1052">
        <v>-7541.81</v>
      </c>
      <c r="P1052">
        <v>-39.504899999999999</v>
      </c>
      <c r="Q1052">
        <v>-5831.14</v>
      </c>
      <c r="R1052">
        <v>-8726.9599999999991</v>
      </c>
      <c r="S1052">
        <v>-865.476</v>
      </c>
      <c r="T1052">
        <v>-2844.35</v>
      </c>
    </row>
    <row r="1053" spans="1:20" x14ac:dyDescent="0.15">
      <c r="A1053">
        <v>1049</v>
      </c>
      <c r="B1053">
        <v>0</v>
      </c>
      <c r="C1053">
        <v>-9733.7999999999993</v>
      </c>
      <c r="D1053">
        <v>-2227.87</v>
      </c>
      <c r="E1053">
        <v>-4357.5</v>
      </c>
      <c r="F1053">
        <v>14566.9</v>
      </c>
      <c r="G1053">
        <v>-13681.7</v>
      </c>
      <c r="H1053">
        <v>-2790.19</v>
      </c>
      <c r="I1053">
        <v>-8371.41</v>
      </c>
      <c r="J1053">
        <v>316.03899999999999</v>
      </c>
      <c r="K1053">
        <v>1485.6</v>
      </c>
      <c r="L1053">
        <v>-8118.79</v>
      </c>
      <c r="M1053">
        <v>-2255.41</v>
      </c>
      <c r="N1053">
        <v>-4906.93</v>
      </c>
      <c r="O1053">
        <v>-7684.24</v>
      </c>
      <c r="P1053">
        <v>-75.376300000000001</v>
      </c>
      <c r="Q1053">
        <v>-5934.06</v>
      </c>
      <c r="R1053">
        <v>-8869.39</v>
      </c>
      <c r="S1053">
        <v>-983.99</v>
      </c>
      <c r="T1053">
        <v>-2856.31</v>
      </c>
    </row>
    <row r="1054" spans="1:20" x14ac:dyDescent="0.15">
      <c r="A1054">
        <v>1050</v>
      </c>
      <c r="B1054">
        <v>1</v>
      </c>
      <c r="C1054">
        <v>-9690.66</v>
      </c>
      <c r="D1054">
        <v>-2101.0300000000002</v>
      </c>
      <c r="E1054">
        <v>-4420.92</v>
      </c>
      <c r="F1054">
        <v>13642.7</v>
      </c>
      <c r="G1054">
        <v>-14188</v>
      </c>
      <c r="H1054">
        <v>-955.38800000000003</v>
      </c>
      <c r="I1054">
        <v>-8513.84</v>
      </c>
      <c r="J1054">
        <v>304.08300000000003</v>
      </c>
      <c r="K1054">
        <v>1576.56</v>
      </c>
      <c r="L1054">
        <v>-8304.36</v>
      </c>
      <c r="M1054">
        <v>-2172.77</v>
      </c>
      <c r="N1054">
        <v>-5017.13</v>
      </c>
      <c r="O1054">
        <v>-7869.8</v>
      </c>
      <c r="P1054">
        <v>-193.89</v>
      </c>
      <c r="Q1054">
        <v>-6068.17</v>
      </c>
      <c r="R1054">
        <v>-9078.86</v>
      </c>
      <c r="S1054">
        <v>-1102.5</v>
      </c>
      <c r="T1054">
        <v>-2883.86</v>
      </c>
    </row>
    <row r="1055" spans="1:20" x14ac:dyDescent="0.15">
      <c r="A1055">
        <v>1051</v>
      </c>
      <c r="B1055">
        <v>0</v>
      </c>
      <c r="C1055">
        <v>-9861.68</v>
      </c>
      <c r="D1055">
        <v>-1864.01</v>
      </c>
      <c r="E1055">
        <v>-4455.74</v>
      </c>
      <c r="F1055">
        <v>13132.3</v>
      </c>
      <c r="G1055">
        <v>-14967.2</v>
      </c>
      <c r="H1055">
        <v>-730.31899999999996</v>
      </c>
      <c r="I1055">
        <v>-8687.4500000000007</v>
      </c>
      <c r="J1055">
        <v>264.57900000000001</v>
      </c>
      <c r="K1055">
        <v>1671.16</v>
      </c>
      <c r="L1055">
        <v>-8438.4599999999991</v>
      </c>
      <c r="M1055">
        <v>-2136.9</v>
      </c>
      <c r="N1055">
        <v>-5041.04</v>
      </c>
      <c r="O1055">
        <v>-8027.82</v>
      </c>
      <c r="P1055">
        <v>-336.31400000000002</v>
      </c>
      <c r="Q1055">
        <v>-6135.22</v>
      </c>
      <c r="R1055">
        <v>-9303.93</v>
      </c>
      <c r="S1055">
        <v>-1197.0999999999999</v>
      </c>
      <c r="T1055">
        <v>-2907.77</v>
      </c>
    </row>
    <row r="1056" spans="1:20" x14ac:dyDescent="0.15">
      <c r="A1056">
        <v>1052</v>
      </c>
      <c r="B1056">
        <v>1</v>
      </c>
      <c r="C1056">
        <v>-10180.299999999999</v>
      </c>
      <c r="D1056">
        <v>-1794.35</v>
      </c>
      <c r="E1056">
        <v>-4321.63</v>
      </c>
      <c r="F1056">
        <v>13388.5</v>
      </c>
      <c r="G1056">
        <v>-15528</v>
      </c>
      <c r="H1056">
        <v>-413.25599999999997</v>
      </c>
      <c r="I1056">
        <v>-8805.9599999999991</v>
      </c>
      <c r="J1056">
        <v>225.07499999999999</v>
      </c>
      <c r="K1056">
        <v>1722.62</v>
      </c>
      <c r="L1056">
        <v>-8541.3799999999992</v>
      </c>
      <c r="M1056">
        <v>-2054.2600000000002</v>
      </c>
      <c r="N1056">
        <v>-5132</v>
      </c>
      <c r="O1056">
        <v>-8149.97</v>
      </c>
      <c r="P1056">
        <v>-521.87699999999995</v>
      </c>
      <c r="Q1056">
        <v>-6186.68</v>
      </c>
      <c r="R1056">
        <v>-9477.5400000000009</v>
      </c>
      <c r="S1056">
        <v>-1248.56</v>
      </c>
      <c r="T1056">
        <v>-2962.87</v>
      </c>
    </row>
    <row r="1057" spans="1:20" x14ac:dyDescent="0.15">
      <c r="A1057">
        <v>1053</v>
      </c>
      <c r="B1057">
        <v>0</v>
      </c>
      <c r="C1057">
        <v>-10212.5</v>
      </c>
      <c r="D1057">
        <v>-2062.5700000000002</v>
      </c>
      <c r="E1057">
        <v>-4338.26</v>
      </c>
      <c r="F1057">
        <v>13542.9</v>
      </c>
      <c r="G1057">
        <v>-14835.2</v>
      </c>
      <c r="H1057">
        <v>-11.9541</v>
      </c>
      <c r="I1057">
        <v>-8912.52</v>
      </c>
      <c r="J1057">
        <v>161.66200000000001</v>
      </c>
      <c r="K1057">
        <v>1801.63</v>
      </c>
      <c r="L1057">
        <v>-8627.67</v>
      </c>
      <c r="M1057">
        <v>-2066.21</v>
      </c>
      <c r="N1057">
        <v>-5178.79</v>
      </c>
      <c r="O1057">
        <v>-8189.48</v>
      </c>
      <c r="P1057">
        <v>-703.803</v>
      </c>
      <c r="Q1057">
        <v>-6289.6</v>
      </c>
      <c r="R1057">
        <v>-9572.15</v>
      </c>
      <c r="S1057">
        <v>-1315.62</v>
      </c>
      <c r="T1057">
        <v>-2962.87</v>
      </c>
    </row>
    <row r="1058" spans="1:20" x14ac:dyDescent="0.15">
      <c r="A1058">
        <v>1054</v>
      </c>
      <c r="B1058">
        <v>1</v>
      </c>
      <c r="C1058">
        <v>-10410.1</v>
      </c>
      <c r="D1058">
        <v>-2136.91</v>
      </c>
      <c r="E1058">
        <v>-4503.5600000000004</v>
      </c>
      <c r="F1058">
        <v>13576.7</v>
      </c>
      <c r="G1058">
        <v>-13788.8</v>
      </c>
      <c r="H1058">
        <v>-99.272499999999994</v>
      </c>
      <c r="I1058">
        <v>-8955.67</v>
      </c>
      <c r="J1058">
        <v>90.963399999999993</v>
      </c>
      <c r="K1058">
        <v>1880.64</v>
      </c>
      <c r="L1058">
        <v>-8548.66</v>
      </c>
      <c r="M1058">
        <v>-2141.58</v>
      </c>
      <c r="N1058">
        <v>-5108.09</v>
      </c>
      <c r="O1058">
        <v>-8181.16</v>
      </c>
      <c r="P1058">
        <v>-881.06200000000001</v>
      </c>
      <c r="Q1058">
        <v>-6447.61</v>
      </c>
      <c r="R1058">
        <v>-9599.7000000000007</v>
      </c>
      <c r="S1058">
        <v>-1355.12</v>
      </c>
      <c r="T1058">
        <v>-2915.06</v>
      </c>
    </row>
    <row r="1059" spans="1:20" x14ac:dyDescent="0.15">
      <c r="A1059">
        <v>1055</v>
      </c>
      <c r="B1059">
        <v>0</v>
      </c>
      <c r="C1059">
        <v>-10583.7</v>
      </c>
      <c r="D1059">
        <v>-2102.0700000000002</v>
      </c>
      <c r="E1059">
        <v>-4515.5200000000004</v>
      </c>
      <c r="F1059">
        <v>13082.4</v>
      </c>
      <c r="G1059">
        <v>-12904.1</v>
      </c>
      <c r="H1059">
        <v>-248.983</v>
      </c>
      <c r="I1059">
        <v>-8963.9699999999993</v>
      </c>
      <c r="J1059">
        <v>106.562</v>
      </c>
      <c r="K1059">
        <v>1947.69</v>
      </c>
      <c r="L1059">
        <v>-8493.56</v>
      </c>
      <c r="M1059">
        <v>-2347.41</v>
      </c>
      <c r="N1059">
        <v>-5159.55</v>
      </c>
      <c r="O1059">
        <v>-8062.65</v>
      </c>
      <c r="P1059">
        <v>-968.38</v>
      </c>
      <c r="Q1059">
        <v>-6641.49</v>
      </c>
      <c r="R1059">
        <v>-9599.7000000000007</v>
      </c>
      <c r="S1059">
        <v>-1346.81</v>
      </c>
      <c r="T1059">
        <v>-2816.8</v>
      </c>
    </row>
    <row r="1060" spans="1:20" x14ac:dyDescent="0.15">
      <c r="A1060">
        <v>1056</v>
      </c>
      <c r="B1060">
        <v>1</v>
      </c>
      <c r="C1060">
        <v>-10702.2</v>
      </c>
      <c r="D1060">
        <v>-2212.2800000000002</v>
      </c>
      <c r="E1060">
        <v>-4519.16</v>
      </c>
      <c r="F1060">
        <v>12581.8</v>
      </c>
      <c r="G1060">
        <v>-12026.7</v>
      </c>
      <c r="H1060">
        <v>-252.62799999999999</v>
      </c>
      <c r="I1060">
        <v>-9034.68</v>
      </c>
      <c r="J1060">
        <v>79.009900000000002</v>
      </c>
      <c r="K1060">
        <v>1999.15</v>
      </c>
      <c r="L1060">
        <v>-8457.7000000000007</v>
      </c>
      <c r="M1060">
        <v>-2639.54</v>
      </c>
      <c r="N1060">
        <v>-5238.5600000000004</v>
      </c>
      <c r="O1060">
        <v>-7920.23</v>
      </c>
      <c r="P1060">
        <v>-1177.8599999999999</v>
      </c>
      <c r="Q1060">
        <v>-6906.07</v>
      </c>
      <c r="R1060">
        <v>-9575.7900000000009</v>
      </c>
      <c r="S1060">
        <v>-1240.25</v>
      </c>
      <c r="T1060">
        <v>-2820.45</v>
      </c>
    </row>
    <row r="1061" spans="1:20" x14ac:dyDescent="0.15">
      <c r="A1061">
        <v>1057</v>
      </c>
      <c r="B1061">
        <v>0</v>
      </c>
      <c r="C1061">
        <v>-10880.5</v>
      </c>
      <c r="D1061">
        <v>-2212.2800000000002</v>
      </c>
      <c r="E1061">
        <v>-4487.96</v>
      </c>
      <c r="F1061">
        <v>12575.5</v>
      </c>
      <c r="G1061">
        <v>-10955.4</v>
      </c>
      <c r="H1061">
        <v>-340.95400000000001</v>
      </c>
      <c r="I1061">
        <v>-9019.08</v>
      </c>
      <c r="J1061">
        <v>90.962299999999999</v>
      </c>
      <c r="K1061">
        <v>2078.16</v>
      </c>
      <c r="L1061">
        <v>-8303.33</v>
      </c>
      <c r="M1061">
        <v>-2864.61</v>
      </c>
      <c r="N1061">
        <v>-5305.61</v>
      </c>
      <c r="O1061">
        <v>-7818.33</v>
      </c>
      <c r="P1061">
        <v>-1689.79</v>
      </c>
      <c r="Q1061">
        <v>-7190.91</v>
      </c>
      <c r="R1061">
        <v>-9496.7800000000007</v>
      </c>
      <c r="S1061">
        <v>-1161.24</v>
      </c>
      <c r="T1061">
        <v>-2753.39</v>
      </c>
    </row>
    <row r="1062" spans="1:20" x14ac:dyDescent="0.15">
      <c r="A1062">
        <v>1058</v>
      </c>
      <c r="B1062">
        <v>1</v>
      </c>
      <c r="C1062">
        <v>-11172.6</v>
      </c>
      <c r="D1062">
        <v>-2224.23</v>
      </c>
      <c r="E1062">
        <v>-4519.16</v>
      </c>
      <c r="F1062">
        <v>13165.4</v>
      </c>
      <c r="G1062">
        <v>-9069.8700000000008</v>
      </c>
      <c r="H1062">
        <v>-671.58399999999995</v>
      </c>
      <c r="I1062">
        <v>-9034.68</v>
      </c>
      <c r="J1062">
        <v>106.56399999999999</v>
      </c>
      <c r="K1062">
        <v>2157.17</v>
      </c>
      <c r="L1062">
        <v>-8090.21</v>
      </c>
      <c r="M1062">
        <v>-3050.18</v>
      </c>
      <c r="N1062">
        <v>-5345.12</v>
      </c>
      <c r="O1062">
        <v>-7841.23</v>
      </c>
      <c r="P1062">
        <v>-2201.9899999999998</v>
      </c>
      <c r="Q1062">
        <v>-7382.77</v>
      </c>
      <c r="R1062">
        <v>-9441.68</v>
      </c>
      <c r="S1062">
        <v>-1118.0899999999999</v>
      </c>
      <c r="T1062">
        <v>-2749.74</v>
      </c>
    </row>
    <row r="1063" spans="1:20" x14ac:dyDescent="0.15">
      <c r="A1063">
        <v>1059</v>
      </c>
      <c r="B1063">
        <v>0</v>
      </c>
      <c r="C1063">
        <v>-11397.7</v>
      </c>
      <c r="D1063">
        <v>-2263.73</v>
      </c>
      <c r="E1063">
        <v>-4452.1099999999997</v>
      </c>
      <c r="F1063">
        <v>13492.1</v>
      </c>
      <c r="G1063">
        <v>-6133.9</v>
      </c>
      <c r="H1063">
        <v>-564.02700000000004</v>
      </c>
      <c r="I1063">
        <v>-8995.17</v>
      </c>
      <c r="J1063">
        <v>79.009900000000002</v>
      </c>
      <c r="K1063">
        <v>2224.23</v>
      </c>
      <c r="L1063">
        <v>-7968.04</v>
      </c>
      <c r="M1063">
        <v>-3196.25</v>
      </c>
      <c r="N1063">
        <v>-5396.57</v>
      </c>
      <c r="O1063">
        <v>-7655.66</v>
      </c>
      <c r="P1063">
        <v>-1289.73</v>
      </c>
      <c r="Q1063">
        <v>-7249.65</v>
      </c>
      <c r="R1063">
        <v>-9453.6299999999992</v>
      </c>
      <c r="S1063">
        <v>-1133.69</v>
      </c>
      <c r="T1063">
        <v>-2792.9</v>
      </c>
    </row>
    <row r="1064" spans="1:20" x14ac:dyDescent="0.15">
      <c r="A1064">
        <v>1060</v>
      </c>
      <c r="B1064">
        <v>1</v>
      </c>
      <c r="C1064">
        <v>-11583.2</v>
      </c>
      <c r="D1064">
        <v>-2279.34</v>
      </c>
      <c r="E1064">
        <v>-4436.5</v>
      </c>
      <c r="F1064">
        <v>12457.7</v>
      </c>
      <c r="G1064">
        <v>-3828.71</v>
      </c>
      <c r="H1064">
        <v>-937.46100000000001</v>
      </c>
      <c r="I1064">
        <v>-8943.7199999999993</v>
      </c>
      <c r="J1064">
        <v>67.059399999999997</v>
      </c>
      <c r="K1064">
        <v>2299.58</v>
      </c>
      <c r="L1064">
        <v>-7868.79</v>
      </c>
      <c r="M1064">
        <v>-3302.81</v>
      </c>
      <c r="N1064">
        <v>-5451.68</v>
      </c>
      <c r="O1064">
        <v>-7545.44</v>
      </c>
      <c r="P1064">
        <v>-938.14700000000005</v>
      </c>
      <c r="Q1064">
        <v>-7339.62</v>
      </c>
      <c r="R1064">
        <v>-9469.23</v>
      </c>
      <c r="S1064">
        <v>-1118.0899999999999</v>
      </c>
      <c r="T1064">
        <v>-2765.35</v>
      </c>
    </row>
    <row r="1065" spans="1:20" x14ac:dyDescent="0.15">
      <c r="A1065">
        <v>1061</v>
      </c>
      <c r="B1065">
        <v>0</v>
      </c>
      <c r="C1065">
        <v>-11765.2</v>
      </c>
      <c r="D1065">
        <v>-2251.7800000000002</v>
      </c>
      <c r="E1065">
        <v>-4452.1099999999997</v>
      </c>
      <c r="F1065">
        <v>11708.1</v>
      </c>
      <c r="G1065">
        <v>752.04300000000001</v>
      </c>
      <c r="H1065">
        <v>-2800.5</v>
      </c>
      <c r="I1065">
        <v>-8864.7099999999991</v>
      </c>
      <c r="J1065">
        <v>15.604699999999999</v>
      </c>
      <c r="K1065">
        <v>2433.6999999999998</v>
      </c>
      <c r="L1065">
        <v>-7703.46</v>
      </c>
      <c r="M1065">
        <v>-3381.82</v>
      </c>
      <c r="N1065">
        <v>-5451.68</v>
      </c>
      <c r="O1065">
        <v>-7545.44</v>
      </c>
      <c r="P1065">
        <v>-1485.58</v>
      </c>
      <c r="Q1065">
        <v>-7193.55</v>
      </c>
      <c r="R1065">
        <v>-9393.8799999999992</v>
      </c>
      <c r="S1065">
        <v>-1145.6400000000001</v>
      </c>
      <c r="T1065">
        <v>-2777.3</v>
      </c>
    </row>
    <row r="1066" spans="1:20" x14ac:dyDescent="0.15">
      <c r="A1066">
        <v>1062</v>
      </c>
      <c r="B1066">
        <v>1</v>
      </c>
      <c r="C1066">
        <v>-12014.1</v>
      </c>
      <c r="D1066">
        <v>-2215.9299999999998</v>
      </c>
      <c r="E1066">
        <v>-4317</v>
      </c>
      <c r="F1066">
        <v>11915.2</v>
      </c>
      <c r="G1066">
        <v>9938.6200000000008</v>
      </c>
      <c r="H1066">
        <v>-3708.82</v>
      </c>
      <c r="I1066">
        <v>-8821.5499999999993</v>
      </c>
      <c r="J1066">
        <v>-39.504899999999999</v>
      </c>
      <c r="K1066">
        <v>2536.61</v>
      </c>
      <c r="L1066">
        <v>-7775.16</v>
      </c>
      <c r="M1066">
        <v>-3508.63</v>
      </c>
      <c r="N1066">
        <v>-5451.68</v>
      </c>
      <c r="O1066">
        <v>-7593.24</v>
      </c>
      <c r="P1066">
        <v>-1337.55</v>
      </c>
      <c r="Q1066">
        <v>-7039.19</v>
      </c>
      <c r="R1066">
        <v>-9271.7099999999991</v>
      </c>
      <c r="S1066">
        <v>-1145.6400000000001</v>
      </c>
      <c r="T1066">
        <v>-2804.85</v>
      </c>
    </row>
    <row r="1067" spans="1:20" x14ac:dyDescent="0.15">
      <c r="A1067">
        <v>1063</v>
      </c>
      <c r="B1067">
        <v>0</v>
      </c>
      <c r="C1067">
        <v>-12278.7</v>
      </c>
      <c r="D1067">
        <v>-2061.5700000000002</v>
      </c>
      <c r="E1067">
        <v>-4057.06</v>
      </c>
      <c r="F1067">
        <v>13525.6</v>
      </c>
      <c r="G1067">
        <v>18142.3</v>
      </c>
      <c r="H1067">
        <v>-2452.4299999999998</v>
      </c>
      <c r="I1067">
        <v>-8908.85</v>
      </c>
      <c r="J1067">
        <v>-63.404000000000003</v>
      </c>
      <c r="K1067">
        <v>2658.78</v>
      </c>
      <c r="L1067">
        <v>-8143.63</v>
      </c>
      <c r="M1067">
        <v>-3733.71</v>
      </c>
      <c r="N1067">
        <v>-5463.63</v>
      </c>
      <c r="O1067">
        <v>-7834.91</v>
      </c>
      <c r="P1067">
        <v>-630.11800000000005</v>
      </c>
      <c r="Q1067">
        <v>-6730.46</v>
      </c>
      <c r="R1067">
        <v>-9291.9500000000007</v>
      </c>
      <c r="S1067">
        <v>-1157.5899999999999</v>
      </c>
      <c r="T1067">
        <v>-2888.5</v>
      </c>
    </row>
    <row r="1068" spans="1:20" x14ac:dyDescent="0.15">
      <c r="A1068">
        <v>1064</v>
      </c>
      <c r="B1068">
        <v>1</v>
      </c>
      <c r="C1068">
        <v>-12587.4</v>
      </c>
      <c r="D1068">
        <v>-1764.79</v>
      </c>
      <c r="E1068">
        <v>-4017.55</v>
      </c>
      <c r="F1068">
        <v>14105</v>
      </c>
      <c r="G1068">
        <v>19808.599999999999</v>
      </c>
      <c r="H1068">
        <v>501.87400000000002</v>
      </c>
      <c r="I1068">
        <v>-9154.17</v>
      </c>
      <c r="J1068">
        <v>-142.41399999999999</v>
      </c>
      <c r="K1068">
        <v>2710.23</v>
      </c>
      <c r="L1068">
        <v>-8898.86</v>
      </c>
      <c r="M1068">
        <v>-3955.13</v>
      </c>
      <c r="N1068">
        <v>-5467.29</v>
      </c>
      <c r="O1068">
        <v>-8353.1</v>
      </c>
      <c r="P1068">
        <v>28.534500000000001</v>
      </c>
      <c r="Q1068">
        <v>-6304.2</v>
      </c>
      <c r="R1068">
        <v>-9545.57</v>
      </c>
      <c r="S1068">
        <v>-1221</v>
      </c>
      <c r="T1068">
        <v>-3153.08</v>
      </c>
    </row>
    <row r="1069" spans="1:20" x14ac:dyDescent="0.15">
      <c r="A1069">
        <v>1065</v>
      </c>
      <c r="B1069">
        <v>0</v>
      </c>
      <c r="C1069">
        <v>-13073.4</v>
      </c>
      <c r="D1069">
        <v>-1294.4000000000001</v>
      </c>
      <c r="E1069">
        <v>-4013.9</v>
      </c>
      <c r="F1069">
        <v>13542.9</v>
      </c>
      <c r="G1069">
        <v>17985.7</v>
      </c>
      <c r="H1069">
        <v>1288.79</v>
      </c>
      <c r="I1069">
        <v>-9545.56</v>
      </c>
      <c r="J1069">
        <v>-257.27</v>
      </c>
      <c r="K1069">
        <v>2765.35</v>
      </c>
      <c r="L1069">
        <v>-9882.82</v>
      </c>
      <c r="M1069">
        <v>-4207.76</v>
      </c>
      <c r="N1069">
        <v>-5459.97</v>
      </c>
      <c r="O1069">
        <v>-9088.08</v>
      </c>
      <c r="P1069">
        <v>348.22899999999998</v>
      </c>
      <c r="Q1069">
        <v>-5988.17</v>
      </c>
      <c r="R1069">
        <v>-10115.200000000001</v>
      </c>
      <c r="S1069">
        <v>-1303.6600000000001</v>
      </c>
      <c r="T1069">
        <v>-3390.11</v>
      </c>
    </row>
    <row r="1070" spans="1:20" x14ac:dyDescent="0.15">
      <c r="A1070">
        <v>1066</v>
      </c>
      <c r="B1070">
        <v>1</v>
      </c>
      <c r="C1070">
        <v>-13610.9</v>
      </c>
      <c r="D1070">
        <v>-717.43600000000004</v>
      </c>
      <c r="E1070">
        <v>-4248.24</v>
      </c>
      <c r="F1070">
        <v>14986.7</v>
      </c>
      <c r="G1070">
        <v>8792.94</v>
      </c>
      <c r="H1070">
        <v>494.29700000000003</v>
      </c>
      <c r="I1070">
        <v>-9959.8700000000008</v>
      </c>
      <c r="J1070">
        <v>-430.89499999999998</v>
      </c>
      <c r="K1070">
        <v>2753.4</v>
      </c>
      <c r="L1070">
        <v>-10543.2</v>
      </c>
      <c r="M1070">
        <v>-4190.21</v>
      </c>
      <c r="N1070">
        <v>-5582.14</v>
      </c>
      <c r="O1070">
        <v>-9854.2800000000007</v>
      </c>
      <c r="P1070">
        <v>609.15300000000002</v>
      </c>
      <c r="Q1070">
        <v>-5636.29</v>
      </c>
      <c r="R1070">
        <v>-10905.3</v>
      </c>
      <c r="S1070">
        <v>-1327.56</v>
      </c>
      <c r="T1070">
        <v>-3603.24</v>
      </c>
    </row>
    <row r="1071" spans="1:20" x14ac:dyDescent="0.15">
      <c r="A1071">
        <v>1067</v>
      </c>
      <c r="B1071">
        <v>0</v>
      </c>
      <c r="C1071">
        <v>-14167.6</v>
      </c>
      <c r="D1071">
        <v>46.071399999999997</v>
      </c>
      <c r="E1071">
        <v>-4816.91</v>
      </c>
      <c r="F1071">
        <v>18484.900000000001</v>
      </c>
      <c r="G1071">
        <v>-4802.6000000000004</v>
      </c>
      <c r="H1071">
        <v>-108.72</v>
      </c>
      <c r="I1071">
        <v>-10140.799999999999</v>
      </c>
      <c r="J1071">
        <v>-573.30600000000004</v>
      </c>
      <c r="K1071">
        <v>2678.05</v>
      </c>
      <c r="L1071">
        <v>-10290.5</v>
      </c>
      <c r="M1071">
        <v>-3593.01</v>
      </c>
      <c r="N1071">
        <v>-5549.96</v>
      </c>
      <c r="O1071">
        <v>-10529.5</v>
      </c>
      <c r="P1071">
        <v>996.88099999999997</v>
      </c>
      <c r="Q1071">
        <v>-5249.53</v>
      </c>
      <c r="R1071">
        <v>-11540.1</v>
      </c>
      <c r="S1071">
        <v>-1370.72</v>
      </c>
      <c r="T1071">
        <v>-3713.46</v>
      </c>
    </row>
    <row r="1072" spans="1:20" x14ac:dyDescent="0.15">
      <c r="A1072">
        <v>1068</v>
      </c>
      <c r="B1072">
        <v>1</v>
      </c>
      <c r="C1072">
        <v>-14689.5</v>
      </c>
      <c r="D1072">
        <v>1052.96</v>
      </c>
      <c r="E1072">
        <v>-5246.84</v>
      </c>
      <c r="F1072">
        <v>19334.3</v>
      </c>
      <c r="G1072">
        <v>-12982.7</v>
      </c>
      <c r="H1072">
        <v>-3728.95</v>
      </c>
      <c r="I1072">
        <v>-10077.4</v>
      </c>
      <c r="J1072">
        <v>-770.83</v>
      </c>
      <c r="K1072">
        <v>2555.87</v>
      </c>
      <c r="L1072">
        <v>-10367.799999999999</v>
      </c>
      <c r="M1072">
        <v>-2850.71</v>
      </c>
      <c r="N1072">
        <v>-5316.59</v>
      </c>
      <c r="O1072">
        <v>-11169.9</v>
      </c>
      <c r="P1072">
        <v>1621.64</v>
      </c>
      <c r="Q1072">
        <v>-4984.9399999999996</v>
      </c>
      <c r="R1072">
        <v>-11625.4</v>
      </c>
      <c r="S1072">
        <v>-1331.22</v>
      </c>
      <c r="T1072">
        <v>-3665.67</v>
      </c>
    </row>
    <row r="1073" spans="1:20" x14ac:dyDescent="0.15">
      <c r="A1073">
        <v>1069</v>
      </c>
      <c r="B1073">
        <v>0</v>
      </c>
      <c r="C1073">
        <v>-15393.2</v>
      </c>
      <c r="D1073">
        <v>1790.64</v>
      </c>
      <c r="E1073">
        <v>-5567.5</v>
      </c>
      <c r="F1073">
        <v>17927.7</v>
      </c>
      <c r="G1073">
        <v>-12885.3</v>
      </c>
      <c r="H1073">
        <v>-8149.96</v>
      </c>
      <c r="I1073">
        <v>-9958.9</v>
      </c>
      <c r="J1073">
        <v>-968.35400000000004</v>
      </c>
      <c r="K1073">
        <v>2468.5700000000002</v>
      </c>
      <c r="L1073">
        <v>-10899.7</v>
      </c>
      <c r="M1073">
        <v>-2182.79</v>
      </c>
      <c r="N1073">
        <v>-5072.24</v>
      </c>
      <c r="O1073">
        <v>-11896.6</v>
      </c>
      <c r="P1073">
        <v>2256.41</v>
      </c>
      <c r="Q1073">
        <v>-4700.12</v>
      </c>
      <c r="R1073">
        <v>-11210.1</v>
      </c>
      <c r="S1073">
        <v>-1220.03</v>
      </c>
      <c r="T1073">
        <v>-3471.81</v>
      </c>
    </row>
    <row r="1074" spans="1:20" x14ac:dyDescent="0.15">
      <c r="A1074">
        <v>1070</v>
      </c>
      <c r="B1074">
        <v>1</v>
      </c>
      <c r="C1074">
        <v>-16178.7</v>
      </c>
      <c r="D1074">
        <v>2344.67</v>
      </c>
      <c r="E1074">
        <v>-6212.49</v>
      </c>
      <c r="F1074">
        <v>16239</v>
      </c>
      <c r="G1074">
        <v>-7349.04</v>
      </c>
      <c r="H1074">
        <v>-6911.03</v>
      </c>
      <c r="I1074">
        <v>-9768.7000000000007</v>
      </c>
      <c r="J1074">
        <v>-1165.8800000000001</v>
      </c>
      <c r="K1074">
        <v>2259.1</v>
      </c>
      <c r="L1074">
        <v>-10767.3</v>
      </c>
      <c r="M1074">
        <v>-1360.51</v>
      </c>
      <c r="N1074">
        <v>-4981.28</v>
      </c>
      <c r="O1074">
        <v>-12305.3</v>
      </c>
      <c r="P1074">
        <v>2401.5100000000002</v>
      </c>
      <c r="Q1074">
        <v>-4317.0200000000004</v>
      </c>
      <c r="R1074">
        <v>-10645.1</v>
      </c>
      <c r="S1074">
        <v>-943.49199999999996</v>
      </c>
      <c r="T1074">
        <v>-3147.48</v>
      </c>
    </row>
    <row r="1075" spans="1:20" x14ac:dyDescent="0.15">
      <c r="A1075">
        <v>1071</v>
      </c>
      <c r="B1075">
        <v>0</v>
      </c>
      <c r="C1075">
        <v>-16687.7</v>
      </c>
      <c r="D1075">
        <v>3198.16</v>
      </c>
      <c r="E1075">
        <v>-7076.97</v>
      </c>
      <c r="F1075">
        <v>13417.4</v>
      </c>
      <c r="G1075">
        <v>-2204.5700000000002</v>
      </c>
      <c r="H1075">
        <v>-3285.08</v>
      </c>
      <c r="I1075">
        <v>-9341.4699999999993</v>
      </c>
      <c r="J1075">
        <v>-1363.4</v>
      </c>
      <c r="K1075">
        <v>1938.44</v>
      </c>
      <c r="L1075">
        <v>-10068.200000000001</v>
      </c>
      <c r="M1075">
        <v>-396.78399999999999</v>
      </c>
      <c r="N1075">
        <v>-4838.87</v>
      </c>
      <c r="O1075">
        <v>-11797.1</v>
      </c>
      <c r="P1075">
        <v>1968.69</v>
      </c>
      <c r="Q1075">
        <v>-4009.27</v>
      </c>
      <c r="R1075">
        <v>-10052.6</v>
      </c>
      <c r="S1075">
        <v>-678.90700000000004</v>
      </c>
      <c r="T1075">
        <v>-2772.67</v>
      </c>
    </row>
    <row r="1076" spans="1:20" x14ac:dyDescent="0.15">
      <c r="A1076">
        <v>1072</v>
      </c>
      <c r="B1076">
        <v>1</v>
      </c>
      <c r="C1076">
        <v>-16824.5</v>
      </c>
      <c r="D1076">
        <v>3891.72</v>
      </c>
      <c r="E1076">
        <v>-7533.49</v>
      </c>
      <c r="F1076">
        <v>9811.68</v>
      </c>
      <c r="G1076">
        <v>167.268</v>
      </c>
      <c r="H1076">
        <v>-2459.6999999999998</v>
      </c>
      <c r="I1076">
        <v>-8784.74</v>
      </c>
      <c r="J1076">
        <v>-1560.93</v>
      </c>
      <c r="K1076">
        <v>1448.77</v>
      </c>
      <c r="L1076">
        <v>-9635.5400000000009</v>
      </c>
      <c r="M1076">
        <v>368.45499999999998</v>
      </c>
      <c r="N1076">
        <v>-4593.5600000000004</v>
      </c>
      <c r="O1076">
        <v>-10548.6</v>
      </c>
      <c r="P1076">
        <v>890.11599999999999</v>
      </c>
      <c r="Q1076">
        <v>-3883.43</v>
      </c>
      <c r="R1076">
        <v>-9424.14</v>
      </c>
      <c r="S1076">
        <v>-477.721</v>
      </c>
      <c r="T1076">
        <v>-2595.38</v>
      </c>
    </row>
    <row r="1077" spans="1:20" x14ac:dyDescent="0.15">
      <c r="A1077">
        <v>1073</v>
      </c>
      <c r="B1077">
        <v>0</v>
      </c>
      <c r="C1077">
        <v>-16309</v>
      </c>
      <c r="D1077">
        <v>3456.03</v>
      </c>
      <c r="E1077">
        <v>-7780.73</v>
      </c>
      <c r="F1077">
        <v>8523.0400000000009</v>
      </c>
      <c r="G1077">
        <v>266.33199999999999</v>
      </c>
      <c r="H1077">
        <v>-5345.46</v>
      </c>
      <c r="I1077">
        <v>-8394.32</v>
      </c>
      <c r="J1077">
        <v>-1782.34</v>
      </c>
      <c r="K1077">
        <v>966.43200000000002</v>
      </c>
      <c r="L1077">
        <v>-9801.84</v>
      </c>
      <c r="M1077">
        <v>671.58399999999995</v>
      </c>
      <c r="N1077">
        <v>-4226.07</v>
      </c>
      <c r="O1077">
        <v>-9352.4699999999993</v>
      </c>
      <c r="P1077">
        <v>22.9358</v>
      </c>
      <c r="Q1077">
        <v>-3851.25</v>
      </c>
      <c r="R1077">
        <v>-8760.85</v>
      </c>
      <c r="S1077">
        <v>-311.41800000000001</v>
      </c>
      <c r="T1077">
        <v>-2555.87</v>
      </c>
    </row>
    <row r="1078" spans="1:20" x14ac:dyDescent="0.15">
      <c r="A1078">
        <v>1074</v>
      </c>
      <c r="B1078">
        <v>1</v>
      </c>
      <c r="C1078">
        <v>-15505.2</v>
      </c>
      <c r="D1078">
        <v>1834.59</v>
      </c>
      <c r="E1078">
        <v>-8342.8700000000008</v>
      </c>
      <c r="F1078">
        <v>10121.9</v>
      </c>
      <c r="G1078">
        <v>-574.25400000000002</v>
      </c>
      <c r="H1078">
        <v>-8459.7800000000007</v>
      </c>
      <c r="I1078">
        <v>-8208.74</v>
      </c>
      <c r="J1078">
        <v>-2046.93</v>
      </c>
      <c r="K1078">
        <v>361.91800000000001</v>
      </c>
      <c r="L1078">
        <v>-9911.1200000000008</v>
      </c>
      <c r="M1078">
        <v>683.53099999999995</v>
      </c>
      <c r="N1078">
        <v>-3926.6</v>
      </c>
      <c r="O1078">
        <v>-8464.09</v>
      </c>
      <c r="P1078">
        <v>-639.56200000000001</v>
      </c>
      <c r="Q1078">
        <v>-3641.78</v>
      </c>
      <c r="R1078">
        <v>-8339.2000000000007</v>
      </c>
      <c r="S1078">
        <v>-22.9391</v>
      </c>
      <c r="T1078">
        <v>-2504.42</v>
      </c>
    </row>
    <row r="1079" spans="1:20" x14ac:dyDescent="0.15">
      <c r="A1079">
        <v>1075</v>
      </c>
      <c r="B1079">
        <v>0</v>
      </c>
      <c r="C1079">
        <v>-15391.3</v>
      </c>
      <c r="D1079">
        <v>273.53500000000003</v>
      </c>
      <c r="E1079">
        <v>-8285.0400000000009</v>
      </c>
      <c r="F1079">
        <v>13115.8</v>
      </c>
      <c r="G1079">
        <v>-1202.6600000000001</v>
      </c>
      <c r="H1079">
        <v>-9444.25</v>
      </c>
      <c r="I1079">
        <v>-8050.72</v>
      </c>
      <c r="J1079">
        <v>-2331.7399999999998</v>
      </c>
      <c r="K1079">
        <v>-186.53</v>
      </c>
      <c r="L1079">
        <v>-9622.64</v>
      </c>
      <c r="M1079">
        <v>711.08900000000006</v>
      </c>
      <c r="N1079">
        <v>-3811.75</v>
      </c>
      <c r="O1079">
        <v>-7773.24</v>
      </c>
      <c r="P1079">
        <v>-1718.94</v>
      </c>
      <c r="Q1079">
        <v>-3464.49</v>
      </c>
      <c r="R1079">
        <v>-8364.0499999999993</v>
      </c>
      <c r="S1079">
        <v>305.04500000000002</v>
      </c>
      <c r="T1079">
        <v>-2461.25</v>
      </c>
    </row>
    <row r="1080" spans="1:20" x14ac:dyDescent="0.15">
      <c r="A1080">
        <v>1076</v>
      </c>
      <c r="B1080">
        <v>1</v>
      </c>
      <c r="C1080">
        <v>-15769</v>
      </c>
      <c r="D1080">
        <v>-3052.33</v>
      </c>
      <c r="E1080">
        <v>-8437.49</v>
      </c>
      <c r="F1080">
        <v>13512.3</v>
      </c>
      <c r="G1080">
        <v>-1865.96</v>
      </c>
      <c r="H1080">
        <v>-6993.05</v>
      </c>
      <c r="I1080">
        <v>-7928.54</v>
      </c>
      <c r="J1080">
        <v>-2679</v>
      </c>
      <c r="K1080">
        <v>-542.072</v>
      </c>
      <c r="L1080">
        <v>-9438.01</v>
      </c>
      <c r="M1080">
        <v>603.57100000000003</v>
      </c>
      <c r="N1080">
        <v>-3673.96</v>
      </c>
      <c r="O1080">
        <v>-7327.69</v>
      </c>
      <c r="P1080">
        <v>-1988.14</v>
      </c>
      <c r="Q1080">
        <v>-3436.93</v>
      </c>
      <c r="R1080">
        <v>-8767.3799999999992</v>
      </c>
      <c r="S1080">
        <v>696.42700000000002</v>
      </c>
      <c r="T1080">
        <v>-2500.7600000000002</v>
      </c>
    </row>
    <row r="1081" spans="1:20" x14ac:dyDescent="0.15">
      <c r="A1081">
        <v>1077</v>
      </c>
      <c r="B1081">
        <v>0</v>
      </c>
      <c r="C1081">
        <v>-16883.400000000001</v>
      </c>
      <c r="D1081">
        <v>-6227.11</v>
      </c>
      <c r="E1081">
        <v>-8575.41</v>
      </c>
      <c r="F1081">
        <v>11036.4</v>
      </c>
      <c r="G1081">
        <v>-2538.4899999999998</v>
      </c>
      <c r="H1081">
        <v>-5041.97</v>
      </c>
      <c r="I1081">
        <v>-7900.99</v>
      </c>
      <c r="J1081">
        <v>-2927.98</v>
      </c>
      <c r="K1081">
        <v>-837.88300000000004</v>
      </c>
      <c r="L1081">
        <v>-9675.99</v>
      </c>
      <c r="M1081">
        <v>188.297</v>
      </c>
      <c r="N1081">
        <v>-3673.96</v>
      </c>
      <c r="O1081">
        <v>-7285.47</v>
      </c>
      <c r="P1081">
        <v>-2410.75</v>
      </c>
      <c r="Q1081">
        <v>-3401.09</v>
      </c>
      <c r="R1081">
        <v>-9245.1</v>
      </c>
      <c r="S1081">
        <v>1170.48</v>
      </c>
      <c r="T1081">
        <v>-2540.2600000000002</v>
      </c>
    </row>
    <row r="1082" spans="1:20" x14ac:dyDescent="0.15">
      <c r="A1082">
        <v>1078</v>
      </c>
      <c r="B1082">
        <v>1</v>
      </c>
      <c r="C1082">
        <v>-17773.599999999999</v>
      </c>
      <c r="D1082">
        <v>-5972.46</v>
      </c>
      <c r="E1082">
        <v>-9151.31</v>
      </c>
      <c r="F1082">
        <v>9520.69</v>
      </c>
      <c r="G1082">
        <v>-4107.8</v>
      </c>
      <c r="H1082">
        <v>-6029.7</v>
      </c>
      <c r="I1082">
        <v>-7984.61</v>
      </c>
      <c r="J1082">
        <v>-3168.67</v>
      </c>
      <c r="K1082">
        <v>-948.11800000000005</v>
      </c>
      <c r="L1082">
        <v>-10261.200000000001</v>
      </c>
      <c r="M1082">
        <v>-388.66199999999998</v>
      </c>
      <c r="N1082">
        <v>-3602.28</v>
      </c>
      <c r="O1082">
        <v>-7756.8</v>
      </c>
      <c r="P1082">
        <v>-2710.23</v>
      </c>
      <c r="Q1082">
        <v>-3306.47</v>
      </c>
      <c r="R1082">
        <v>-9640.15</v>
      </c>
      <c r="S1082">
        <v>1620.65</v>
      </c>
      <c r="T1082">
        <v>-2579.77</v>
      </c>
    </row>
    <row r="1083" spans="1:20" x14ac:dyDescent="0.15">
      <c r="A1083">
        <v>1079</v>
      </c>
      <c r="B1083">
        <v>0</v>
      </c>
      <c r="C1083">
        <v>-17211.2</v>
      </c>
      <c r="D1083">
        <v>-3929.22</v>
      </c>
      <c r="E1083">
        <v>-8250.0300000000007</v>
      </c>
      <c r="F1083">
        <v>10118</v>
      </c>
      <c r="G1083">
        <v>-6644.27</v>
      </c>
      <c r="H1083">
        <v>-7258.74</v>
      </c>
      <c r="I1083">
        <v>-8261.14</v>
      </c>
      <c r="J1083">
        <v>-3302.8</v>
      </c>
      <c r="K1083">
        <v>-936.17200000000003</v>
      </c>
      <c r="L1083">
        <v>-10772.9</v>
      </c>
      <c r="M1083">
        <v>-984.9</v>
      </c>
      <c r="N1083">
        <v>-3365.25</v>
      </c>
      <c r="O1083">
        <v>-8550.57</v>
      </c>
      <c r="P1083">
        <v>-2693.67</v>
      </c>
      <c r="Q1083">
        <v>-3326.69</v>
      </c>
      <c r="R1083">
        <v>-10035.200000000001</v>
      </c>
      <c r="S1083">
        <v>2003.75</v>
      </c>
      <c r="T1083">
        <v>-2631.22</v>
      </c>
    </row>
    <row r="1084" spans="1:20" x14ac:dyDescent="0.15">
      <c r="A1084">
        <v>1080</v>
      </c>
      <c r="B1084">
        <v>1</v>
      </c>
      <c r="C1084">
        <v>-14970.4</v>
      </c>
      <c r="D1084">
        <v>-1972.42</v>
      </c>
      <c r="E1084">
        <v>-7267.02</v>
      </c>
      <c r="F1084">
        <v>11615.4</v>
      </c>
      <c r="G1084">
        <v>-6851.64</v>
      </c>
      <c r="H1084">
        <v>-5725.28</v>
      </c>
      <c r="I1084">
        <v>-8525.73</v>
      </c>
      <c r="J1084">
        <v>-3310.14</v>
      </c>
      <c r="K1084">
        <v>-824.99199999999996</v>
      </c>
      <c r="L1084">
        <v>-10542.3</v>
      </c>
      <c r="M1084">
        <v>-1450.68</v>
      </c>
      <c r="N1084">
        <v>-3116.28</v>
      </c>
      <c r="O1084">
        <v>-9213.8700000000008</v>
      </c>
      <c r="P1084">
        <v>-2504.42</v>
      </c>
      <c r="Q1084">
        <v>-3508.6</v>
      </c>
      <c r="R1084">
        <v>-10370.5</v>
      </c>
      <c r="S1084">
        <v>2299.56</v>
      </c>
      <c r="T1084">
        <v>-2674.39</v>
      </c>
    </row>
    <row r="1085" spans="1:20" x14ac:dyDescent="0.15">
      <c r="A1085">
        <v>1081</v>
      </c>
      <c r="B1085">
        <v>0</v>
      </c>
      <c r="C1085">
        <v>-12828</v>
      </c>
      <c r="D1085">
        <v>-1097.8599999999999</v>
      </c>
      <c r="E1085">
        <v>-6691.95</v>
      </c>
      <c r="F1085">
        <v>11652.1</v>
      </c>
      <c r="G1085">
        <v>-4141.43</v>
      </c>
      <c r="H1085">
        <v>-3187.86</v>
      </c>
      <c r="I1085">
        <v>-8750.81</v>
      </c>
      <c r="J1085">
        <v>-3140.17</v>
      </c>
      <c r="K1085">
        <v>-536.51400000000001</v>
      </c>
      <c r="L1085">
        <v>-9930.41</v>
      </c>
      <c r="M1085">
        <v>-1806.22</v>
      </c>
      <c r="N1085">
        <v>-2935.31</v>
      </c>
      <c r="O1085">
        <v>-9731.1</v>
      </c>
      <c r="P1085">
        <v>-2341.8000000000002</v>
      </c>
      <c r="Q1085">
        <v>-3721.74</v>
      </c>
      <c r="R1085">
        <v>-10484.4</v>
      </c>
      <c r="S1085">
        <v>2409.8000000000002</v>
      </c>
      <c r="T1085">
        <v>-2610.9899999999998</v>
      </c>
    </row>
    <row r="1086" spans="1:20" x14ac:dyDescent="0.15">
      <c r="A1086">
        <v>1082</v>
      </c>
      <c r="B1086">
        <v>1</v>
      </c>
      <c r="C1086">
        <v>-11580.4</v>
      </c>
      <c r="D1086">
        <v>-1130.97</v>
      </c>
      <c r="E1086">
        <v>-6326.25</v>
      </c>
      <c r="F1086">
        <v>10933.7</v>
      </c>
      <c r="G1086">
        <v>-1877.81</v>
      </c>
      <c r="H1086">
        <v>-1712.45</v>
      </c>
      <c r="I1086">
        <v>-8972.23</v>
      </c>
      <c r="J1086">
        <v>-2859.03</v>
      </c>
      <c r="K1086">
        <v>-220.477</v>
      </c>
      <c r="L1086">
        <v>-9539.9699999999993</v>
      </c>
      <c r="M1086">
        <v>-2173.71</v>
      </c>
      <c r="N1086">
        <v>-2998.71</v>
      </c>
      <c r="O1086">
        <v>-10082</v>
      </c>
      <c r="P1086">
        <v>-1998.2</v>
      </c>
      <c r="Q1086">
        <v>-3831.98</v>
      </c>
      <c r="R1086">
        <v>-10321.799999999999</v>
      </c>
      <c r="S1086">
        <v>2350.0700000000002</v>
      </c>
      <c r="T1086">
        <v>-2456.64</v>
      </c>
    </row>
    <row r="1087" spans="1:20" x14ac:dyDescent="0.15">
      <c r="A1087">
        <v>1083</v>
      </c>
      <c r="B1087">
        <v>0</v>
      </c>
      <c r="C1087">
        <v>-10194.9</v>
      </c>
      <c r="D1087">
        <v>-1676.69</v>
      </c>
      <c r="E1087">
        <v>-5681.37</v>
      </c>
      <c r="F1087">
        <v>10476.1</v>
      </c>
      <c r="G1087">
        <v>-616.4</v>
      </c>
      <c r="H1087">
        <v>-986.69</v>
      </c>
      <c r="I1087">
        <v>-9212.92</v>
      </c>
      <c r="J1087">
        <v>-2396.92</v>
      </c>
      <c r="K1087">
        <v>47.779299999999999</v>
      </c>
      <c r="L1087">
        <v>-9330.5</v>
      </c>
      <c r="M1087">
        <v>-2556.81</v>
      </c>
      <c r="N1087">
        <v>-3105.27</v>
      </c>
      <c r="O1087">
        <v>-10156.4</v>
      </c>
      <c r="P1087">
        <v>-1909.11</v>
      </c>
      <c r="Q1087">
        <v>-3903.65</v>
      </c>
      <c r="R1087">
        <v>-9942.36</v>
      </c>
      <c r="S1087">
        <v>2092.83</v>
      </c>
      <c r="T1087">
        <v>-2195.73</v>
      </c>
    </row>
    <row r="1088" spans="1:20" x14ac:dyDescent="0.15">
      <c r="A1088">
        <v>1084</v>
      </c>
      <c r="B1088">
        <v>1</v>
      </c>
      <c r="C1088">
        <v>-7636.33</v>
      </c>
      <c r="D1088">
        <v>-2316.1</v>
      </c>
      <c r="E1088">
        <v>-6121.44</v>
      </c>
      <c r="F1088">
        <v>10442.200000000001</v>
      </c>
      <c r="G1088">
        <v>1158.55</v>
      </c>
      <c r="H1088">
        <v>-949.971</v>
      </c>
      <c r="I1088">
        <v>-9370.94</v>
      </c>
      <c r="J1088">
        <v>-1950.43</v>
      </c>
      <c r="K1088">
        <v>181.90799999999999</v>
      </c>
      <c r="L1088">
        <v>-9105.42</v>
      </c>
      <c r="M1088">
        <v>-2816.79</v>
      </c>
      <c r="N1088">
        <v>-3184.28</v>
      </c>
      <c r="O1088">
        <v>-9942.3700000000008</v>
      </c>
      <c r="P1088">
        <v>-2152.56</v>
      </c>
      <c r="Q1088">
        <v>-4128.7299999999996</v>
      </c>
      <c r="R1088">
        <v>-9603.3700000000008</v>
      </c>
      <c r="S1088">
        <v>1697.79</v>
      </c>
      <c r="T1088">
        <v>-1915.53</v>
      </c>
    </row>
    <row r="1089" spans="1:20" x14ac:dyDescent="0.15">
      <c r="A1089">
        <v>1085</v>
      </c>
      <c r="B1089">
        <v>0</v>
      </c>
      <c r="C1089">
        <v>-4923.3999999999996</v>
      </c>
      <c r="D1089">
        <v>-2634.89</v>
      </c>
      <c r="E1089">
        <v>-6683.68</v>
      </c>
      <c r="F1089">
        <v>11079.8</v>
      </c>
      <c r="G1089">
        <v>3088.75</v>
      </c>
      <c r="H1089">
        <v>-1787.84</v>
      </c>
      <c r="I1089">
        <v>-9540.9</v>
      </c>
      <c r="J1089">
        <v>-1476.38</v>
      </c>
      <c r="K1089">
        <v>248.97300000000001</v>
      </c>
      <c r="L1089">
        <v>-8919.84</v>
      </c>
      <c r="M1089">
        <v>-2796.58</v>
      </c>
      <c r="N1089">
        <v>-3263.29</v>
      </c>
      <c r="O1089">
        <v>-9519.76</v>
      </c>
      <c r="P1089">
        <v>-1859.48</v>
      </c>
      <c r="Q1089">
        <v>-4266.53</v>
      </c>
      <c r="R1089">
        <v>-9544.58</v>
      </c>
      <c r="S1089">
        <v>1290.79</v>
      </c>
      <c r="T1089">
        <v>-1729.95</v>
      </c>
    </row>
    <row r="1090" spans="1:20" x14ac:dyDescent="0.15">
      <c r="A1090">
        <v>1086</v>
      </c>
      <c r="B1090">
        <v>1</v>
      </c>
      <c r="C1090">
        <v>-4164.5600000000004</v>
      </c>
      <c r="D1090">
        <v>-3610.61</v>
      </c>
      <c r="E1090">
        <v>-5144.7700000000004</v>
      </c>
      <c r="F1090">
        <v>11947</v>
      </c>
      <c r="G1090">
        <v>4204.0600000000004</v>
      </c>
      <c r="H1090">
        <v>-2497.08</v>
      </c>
      <c r="I1090">
        <v>-9690.65</v>
      </c>
      <c r="J1090">
        <v>-1050.0899999999999</v>
      </c>
      <c r="K1090">
        <v>252.64699999999999</v>
      </c>
      <c r="L1090">
        <v>-8773.77</v>
      </c>
      <c r="M1090">
        <v>-2614.67</v>
      </c>
      <c r="N1090">
        <v>-3330.36</v>
      </c>
      <c r="O1090">
        <v>-9172.49</v>
      </c>
      <c r="P1090">
        <v>-1322.03</v>
      </c>
      <c r="Q1090">
        <v>-4218.76</v>
      </c>
      <c r="R1090">
        <v>-9635.5300000000007</v>
      </c>
      <c r="S1090">
        <v>927.904</v>
      </c>
      <c r="T1090">
        <v>-1619.7</v>
      </c>
    </row>
    <row r="1091" spans="1:20" x14ac:dyDescent="0.15">
      <c r="A1091">
        <v>1087</v>
      </c>
      <c r="B1091">
        <v>0</v>
      </c>
      <c r="C1091">
        <v>-4134.2299999999996</v>
      </c>
      <c r="D1091">
        <v>-7108.16</v>
      </c>
      <c r="E1091">
        <v>-1497.5</v>
      </c>
      <c r="F1091">
        <v>11940.6</v>
      </c>
      <c r="G1091">
        <v>4125.96</v>
      </c>
      <c r="H1091">
        <v>-2738.71</v>
      </c>
      <c r="I1091">
        <v>-9694.33</v>
      </c>
      <c r="J1091">
        <v>-769.88499999999999</v>
      </c>
      <c r="K1091">
        <v>161.69399999999999</v>
      </c>
      <c r="L1091">
        <v>-8655.25</v>
      </c>
      <c r="M1091">
        <v>-2329.87</v>
      </c>
      <c r="N1091">
        <v>-3322.09</v>
      </c>
      <c r="O1091">
        <v>-8959.35</v>
      </c>
      <c r="P1091">
        <v>-765.29</v>
      </c>
      <c r="Q1091">
        <v>-4084.63</v>
      </c>
      <c r="R1091">
        <v>-9742.1</v>
      </c>
      <c r="S1091">
        <v>766.21100000000001</v>
      </c>
      <c r="T1091">
        <v>-1631.65</v>
      </c>
    </row>
    <row r="1092" spans="1:20" x14ac:dyDescent="0.15">
      <c r="A1092">
        <v>1088</v>
      </c>
      <c r="B1092">
        <v>1</v>
      </c>
      <c r="C1092">
        <v>-3065.76</v>
      </c>
      <c r="D1092">
        <v>-8976.7900000000009</v>
      </c>
      <c r="E1092">
        <v>-1995.48</v>
      </c>
      <c r="F1092">
        <v>11046.7</v>
      </c>
      <c r="G1092">
        <v>2672.54</v>
      </c>
      <c r="H1092">
        <v>-3256.86</v>
      </c>
      <c r="I1092">
        <v>-9591.43</v>
      </c>
      <c r="J1092">
        <v>-608.19200000000001</v>
      </c>
      <c r="K1092">
        <v>43.179200000000002</v>
      </c>
      <c r="L1092">
        <v>-8584.51</v>
      </c>
      <c r="M1092">
        <v>-1946.76</v>
      </c>
      <c r="N1092">
        <v>-3227.46</v>
      </c>
      <c r="O1092">
        <v>-8825.2199999999993</v>
      </c>
      <c r="P1092">
        <v>-350.94900000000001</v>
      </c>
      <c r="Q1092">
        <v>-4005.62</v>
      </c>
      <c r="R1092">
        <v>-9761.39</v>
      </c>
      <c r="S1092">
        <v>687.202</v>
      </c>
      <c r="T1092">
        <v>-1659.21</v>
      </c>
    </row>
    <row r="1093" spans="1:20" x14ac:dyDescent="0.15">
      <c r="A1093">
        <v>1089</v>
      </c>
      <c r="B1093">
        <v>0</v>
      </c>
      <c r="C1093">
        <v>-1792.42</v>
      </c>
      <c r="D1093">
        <v>-4902.28</v>
      </c>
      <c r="E1093">
        <v>-5796.2</v>
      </c>
      <c r="F1093">
        <v>10072.799999999999</v>
      </c>
      <c r="G1093">
        <v>12.8613</v>
      </c>
      <c r="H1093">
        <v>-4063.5</v>
      </c>
      <c r="I1093">
        <v>-9445.35</v>
      </c>
      <c r="J1093">
        <v>-517.23900000000003</v>
      </c>
      <c r="K1093">
        <v>-87.278400000000005</v>
      </c>
      <c r="L1093">
        <v>-8671.7900000000009</v>
      </c>
      <c r="M1093">
        <v>-1662.88</v>
      </c>
      <c r="N1093">
        <v>-3164.07</v>
      </c>
      <c r="O1093">
        <v>-8710.3799999999992</v>
      </c>
      <c r="P1093">
        <v>-158.02000000000001</v>
      </c>
      <c r="Q1093">
        <v>-3974.38</v>
      </c>
      <c r="R1093">
        <v>-9630.93</v>
      </c>
      <c r="S1093">
        <v>608.19200000000001</v>
      </c>
      <c r="T1093">
        <v>-1659.21</v>
      </c>
    </row>
    <row r="1094" spans="1:20" x14ac:dyDescent="0.15">
      <c r="A1094">
        <v>1090</v>
      </c>
      <c r="B1094">
        <v>1</v>
      </c>
      <c r="C1094">
        <v>-1198.93</v>
      </c>
      <c r="D1094">
        <v>1700.55</v>
      </c>
      <c r="E1094">
        <v>-4670.7700000000004</v>
      </c>
      <c r="F1094">
        <v>10000.299999999999</v>
      </c>
      <c r="G1094">
        <v>-2567.8200000000002</v>
      </c>
      <c r="H1094">
        <v>-4959.25</v>
      </c>
      <c r="I1094">
        <v>-9326.84</v>
      </c>
      <c r="J1094">
        <v>-434.55399999999997</v>
      </c>
      <c r="K1094">
        <v>-209.46799999999999</v>
      </c>
      <c r="L1094">
        <v>-8833.49</v>
      </c>
      <c r="M1094">
        <v>-1556.31</v>
      </c>
      <c r="N1094">
        <v>-3129.16</v>
      </c>
      <c r="O1094">
        <v>-8560.6299999999992</v>
      </c>
      <c r="P1094">
        <v>-181.90600000000001</v>
      </c>
      <c r="Q1094">
        <v>-4077.28</v>
      </c>
      <c r="R1094">
        <v>-9484.86</v>
      </c>
      <c r="S1094">
        <v>541.12599999999998</v>
      </c>
      <c r="T1094">
        <v>-1647.26</v>
      </c>
    </row>
    <row r="1095" spans="1:20" x14ac:dyDescent="0.15">
      <c r="A1095">
        <v>1091</v>
      </c>
      <c r="B1095">
        <v>0</v>
      </c>
      <c r="C1095">
        <v>-186.50800000000001</v>
      </c>
      <c r="D1095">
        <v>6547.7</v>
      </c>
      <c r="E1095">
        <v>-1119.01</v>
      </c>
      <c r="F1095">
        <v>10612.1</v>
      </c>
      <c r="G1095">
        <v>-3908.23</v>
      </c>
      <c r="H1095">
        <v>-5563.76</v>
      </c>
      <c r="I1095">
        <v>-9208.32</v>
      </c>
      <c r="J1095">
        <v>-422.61099999999999</v>
      </c>
      <c r="K1095">
        <v>-213.143</v>
      </c>
      <c r="L1095">
        <v>-8828.89</v>
      </c>
      <c r="M1095">
        <v>-1513.13</v>
      </c>
      <c r="N1095">
        <v>-3263.29</v>
      </c>
      <c r="O1095">
        <v>-8485.2900000000009</v>
      </c>
      <c r="P1095">
        <v>-177.31399999999999</v>
      </c>
      <c r="Q1095">
        <v>-4247.24</v>
      </c>
      <c r="R1095">
        <v>-9402.17</v>
      </c>
      <c r="S1095">
        <v>513.56399999999996</v>
      </c>
      <c r="T1095">
        <v>-1571.93</v>
      </c>
    </row>
    <row r="1096" spans="1:20" x14ac:dyDescent="0.15">
      <c r="A1096">
        <v>1092</v>
      </c>
      <c r="B1096">
        <v>1</v>
      </c>
      <c r="C1096">
        <v>559.50599999999997</v>
      </c>
      <c r="D1096">
        <v>7563.84</v>
      </c>
      <c r="E1096">
        <v>-678.91899999999998</v>
      </c>
      <c r="F1096">
        <v>10978.7</v>
      </c>
      <c r="G1096">
        <v>-4326.25</v>
      </c>
      <c r="H1096">
        <v>-5980.86</v>
      </c>
      <c r="I1096">
        <v>-9089.81</v>
      </c>
      <c r="J1096">
        <v>-406.99200000000002</v>
      </c>
      <c r="K1096">
        <v>-122.191</v>
      </c>
      <c r="L1096">
        <v>-8619.43</v>
      </c>
      <c r="M1096">
        <v>-1552.64</v>
      </c>
      <c r="N1096">
        <v>-3342.3</v>
      </c>
      <c r="O1096">
        <v>-8315.33</v>
      </c>
      <c r="P1096">
        <v>-99.219800000000006</v>
      </c>
      <c r="Q1096">
        <v>-4480.59</v>
      </c>
      <c r="R1096">
        <v>-9402.17</v>
      </c>
      <c r="S1096">
        <v>513.56399999999996</v>
      </c>
      <c r="T1096">
        <v>-1437.8</v>
      </c>
    </row>
    <row r="1097" spans="1:20" x14ac:dyDescent="0.15">
      <c r="A1097">
        <v>1093</v>
      </c>
      <c r="B1097">
        <v>0</v>
      </c>
      <c r="C1097">
        <v>-406.95600000000002</v>
      </c>
      <c r="D1097">
        <v>4747.1099999999997</v>
      </c>
      <c r="E1097">
        <v>-1806.19</v>
      </c>
      <c r="F1097">
        <v>10989.7</v>
      </c>
      <c r="G1097">
        <v>-4153.55</v>
      </c>
      <c r="H1097">
        <v>-5686.89</v>
      </c>
      <c r="I1097">
        <v>-8983.24</v>
      </c>
      <c r="J1097">
        <v>-422.61200000000002</v>
      </c>
      <c r="K1097">
        <v>-15.619899999999999</v>
      </c>
      <c r="L1097">
        <v>-8406.2800000000007</v>
      </c>
      <c r="M1097">
        <v>-1604.08</v>
      </c>
      <c r="N1097">
        <v>-3433.25</v>
      </c>
      <c r="O1097">
        <v>-8129.75</v>
      </c>
      <c r="P1097">
        <v>-308.685</v>
      </c>
      <c r="Q1097">
        <v>-4713.03</v>
      </c>
      <c r="R1097">
        <v>-9366.35</v>
      </c>
      <c r="S1097">
        <v>525.50699999999995</v>
      </c>
      <c r="T1097">
        <v>-1382.67</v>
      </c>
    </row>
    <row r="1098" spans="1:20" x14ac:dyDescent="0.15">
      <c r="A1098">
        <v>1094</v>
      </c>
      <c r="B1098">
        <v>1</v>
      </c>
      <c r="C1098">
        <v>-1858.54</v>
      </c>
      <c r="D1098">
        <v>1063.98</v>
      </c>
      <c r="E1098">
        <v>-2209.5</v>
      </c>
      <c r="F1098">
        <v>10645.2</v>
      </c>
      <c r="G1098">
        <v>-2792.06</v>
      </c>
      <c r="H1098">
        <v>-4705.7299999999996</v>
      </c>
      <c r="I1098">
        <v>-8880.35</v>
      </c>
      <c r="J1098">
        <v>-395.04899999999998</v>
      </c>
      <c r="K1098">
        <v>87.272599999999997</v>
      </c>
      <c r="L1098">
        <v>-8272.15</v>
      </c>
      <c r="M1098">
        <v>-1635.32</v>
      </c>
      <c r="N1098">
        <v>-3551.76</v>
      </c>
      <c r="O1098">
        <v>-7983.67</v>
      </c>
      <c r="P1098">
        <v>-450.17500000000001</v>
      </c>
      <c r="Q1098">
        <v>-4728.6499999999996</v>
      </c>
      <c r="R1098">
        <v>-9235.89</v>
      </c>
      <c r="S1098">
        <v>541.12699999999995</v>
      </c>
      <c r="T1098">
        <v>-1382.67</v>
      </c>
    </row>
    <row r="1099" spans="1:20" x14ac:dyDescent="0.15">
      <c r="A1099">
        <v>1095</v>
      </c>
      <c r="B1099">
        <v>0</v>
      </c>
      <c r="C1099">
        <v>-2159.0300000000002</v>
      </c>
      <c r="D1099">
        <v>-1258.5999999999999</v>
      </c>
      <c r="E1099">
        <v>-2723.06</v>
      </c>
      <c r="F1099">
        <v>10219.799999999999</v>
      </c>
      <c r="G1099">
        <v>-742.404</v>
      </c>
      <c r="H1099">
        <v>-3402.98</v>
      </c>
      <c r="I1099">
        <v>-8746.2099999999991</v>
      </c>
      <c r="J1099">
        <v>-395.04899999999998</v>
      </c>
      <c r="K1099">
        <v>233.35</v>
      </c>
      <c r="L1099">
        <v>-8169.26</v>
      </c>
      <c r="M1099">
        <v>-1520.49</v>
      </c>
      <c r="N1099">
        <v>-3682.22</v>
      </c>
      <c r="O1099">
        <v>-7900.99</v>
      </c>
      <c r="P1099">
        <v>-347.28300000000002</v>
      </c>
      <c r="Q1099">
        <v>-4641.38</v>
      </c>
      <c r="R1099">
        <v>-9042.0499999999993</v>
      </c>
      <c r="S1099">
        <v>465.79700000000003</v>
      </c>
      <c r="T1099">
        <v>-1382.67</v>
      </c>
    </row>
    <row r="1100" spans="1:20" x14ac:dyDescent="0.15">
      <c r="A1100">
        <v>1096</v>
      </c>
      <c r="B1100">
        <v>1</v>
      </c>
      <c r="C1100">
        <v>-1377.19</v>
      </c>
      <c r="D1100">
        <v>-1820.01</v>
      </c>
      <c r="E1100">
        <v>-3141.09</v>
      </c>
      <c r="F1100">
        <v>10323.6</v>
      </c>
      <c r="G1100">
        <v>720.25</v>
      </c>
      <c r="H1100">
        <v>-2781.87</v>
      </c>
      <c r="I1100">
        <v>-8607.49</v>
      </c>
      <c r="J1100">
        <v>-406.99099999999999</v>
      </c>
      <c r="K1100">
        <v>316.03899999999999</v>
      </c>
      <c r="L1100">
        <v>-8035.12</v>
      </c>
      <c r="M1100">
        <v>-1358.79</v>
      </c>
      <c r="N1100">
        <v>-3804.41</v>
      </c>
      <c r="O1100">
        <v>-7900.99</v>
      </c>
      <c r="P1100">
        <v>-165.38</v>
      </c>
      <c r="Q1100">
        <v>-4467.74</v>
      </c>
      <c r="R1100">
        <v>-8753.57</v>
      </c>
      <c r="S1100">
        <v>283.89499999999998</v>
      </c>
      <c r="T1100">
        <v>-1406.56</v>
      </c>
    </row>
    <row r="1101" spans="1:20" x14ac:dyDescent="0.15">
      <c r="A1101">
        <v>1097</v>
      </c>
      <c r="B1101">
        <v>0</v>
      </c>
      <c r="C1101">
        <v>-860.84799999999996</v>
      </c>
      <c r="D1101">
        <v>-1282.56</v>
      </c>
      <c r="E1101">
        <v>-3314.73</v>
      </c>
      <c r="F1101">
        <v>10758.2</v>
      </c>
      <c r="G1101">
        <v>986.726</v>
      </c>
      <c r="H1101">
        <v>-3205.38</v>
      </c>
      <c r="I1101">
        <v>-8330.9599999999991</v>
      </c>
      <c r="J1101">
        <v>-458.43700000000001</v>
      </c>
      <c r="K1101">
        <v>327.98099999999999</v>
      </c>
      <c r="L1101">
        <v>-7944.17</v>
      </c>
      <c r="M1101">
        <v>-1315.6</v>
      </c>
      <c r="N1101">
        <v>-3843.92</v>
      </c>
      <c r="O1101">
        <v>-7877.1</v>
      </c>
      <c r="P1101">
        <v>35.823799999999999</v>
      </c>
      <c r="Q1101">
        <v>-4385.05</v>
      </c>
      <c r="R1101">
        <v>-8425.59</v>
      </c>
      <c r="S1101">
        <v>46.8673</v>
      </c>
      <c r="T1101">
        <v>-1473.62</v>
      </c>
    </row>
    <row r="1102" spans="1:20" x14ac:dyDescent="0.15">
      <c r="A1102">
        <v>1098</v>
      </c>
      <c r="B1102">
        <v>1</v>
      </c>
      <c r="C1102">
        <v>-702.82899999999995</v>
      </c>
      <c r="D1102">
        <v>-797.46199999999999</v>
      </c>
      <c r="E1102">
        <v>-3469.07</v>
      </c>
      <c r="F1102">
        <v>11085.3</v>
      </c>
      <c r="G1102">
        <v>484.209</v>
      </c>
      <c r="H1102">
        <v>-3769.49</v>
      </c>
      <c r="I1102">
        <v>-8102.19</v>
      </c>
      <c r="J1102">
        <v>-549.38699999999994</v>
      </c>
      <c r="K1102">
        <v>355.54399999999998</v>
      </c>
      <c r="L1102">
        <v>-7873.42</v>
      </c>
      <c r="M1102">
        <v>-1367.05</v>
      </c>
      <c r="N1102">
        <v>-3895.37</v>
      </c>
      <c r="O1102">
        <v>-7821.98</v>
      </c>
      <c r="P1102">
        <v>106.574</v>
      </c>
      <c r="Q1102">
        <v>-4385.05</v>
      </c>
      <c r="R1102">
        <v>-8093.93</v>
      </c>
      <c r="S1102">
        <v>-166.279</v>
      </c>
      <c r="T1102">
        <v>-1513.13</v>
      </c>
    </row>
    <row r="1103" spans="1:20" x14ac:dyDescent="0.15">
      <c r="A1103">
        <v>1099</v>
      </c>
      <c r="B1103">
        <v>0</v>
      </c>
      <c r="C1103">
        <v>-568.69200000000001</v>
      </c>
      <c r="D1103">
        <v>-703.72400000000005</v>
      </c>
      <c r="E1103">
        <v>-3682.22</v>
      </c>
      <c r="F1103">
        <v>11080.7</v>
      </c>
      <c r="G1103">
        <v>-182.79499999999999</v>
      </c>
      <c r="H1103">
        <v>-3990</v>
      </c>
      <c r="I1103">
        <v>-7959.8</v>
      </c>
      <c r="J1103">
        <v>-679.84199999999998</v>
      </c>
      <c r="K1103">
        <v>391.36700000000002</v>
      </c>
      <c r="L1103">
        <v>-7912.93</v>
      </c>
      <c r="M1103">
        <v>-1434.12</v>
      </c>
      <c r="N1103">
        <v>-3962.43</v>
      </c>
      <c r="O1103">
        <v>-7833.92</v>
      </c>
      <c r="P1103">
        <v>67.069100000000006</v>
      </c>
      <c r="Q1103">
        <v>-4361.17</v>
      </c>
      <c r="R1103">
        <v>-7841.28</v>
      </c>
      <c r="S1103">
        <v>-300.416</v>
      </c>
      <c r="T1103">
        <v>-1552.63</v>
      </c>
    </row>
    <row r="1104" spans="1:20" x14ac:dyDescent="0.15">
      <c r="A1104">
        <v>1100</v>
      </c>
      <c r="B1104">
        <v>1</v>
      </c>
      <c r="C1104">
        <v>-621.03</v>
      </c>
      <c r="D1104">
        <v>-1012.4</v>
      </c>
      <c r="E1104">
        <v>-3935.76</v>
      </c>
      <c r="F1104">
        <v>10871.2</v>
      </c>
      <c r="G1104">
        <v>-609.08900000000006</v>
      </c>
      <c r="H1104">
        <v>-3978.06</v>
      </c>
      <c r="I1104">
        <v>-7810.04</v>
      </c>
      <c r="J1104">
        <v>-813.98</v>
      </c>
      <c r="K1104">
        <v>486</v>
      </c>
      <c r="L1104">
        <v>-7940.49</v>
      </c>
      <c r="M1104">
        <v>-1437.8</v>
      </c>
      <c r="N1104">
        <v>-4001.94</v>
      </c>
      <c r="O1104">
        <v>-7837.6</v>
      </c>
      <c r="P1104">
        <v>15.6236</v>
      </c>
      <c r="Q1104">
        <v>-4282.16</v>
      </c>
      <c r="R1104">
        <v>-7703.46</v>
      </c>
      <c r="S1104">
        <v>-379.42599999999999</v>
      </c>
      <c r="T1104">
        <v>-1604.08</v>
      </c>
    </row>
    <row r="1105" spans="1:20" x14ac:dyDescent="0.15">
      <c r="A1105">
        <v>1101</v>
      </c>
      <c r="B1105">
        <v>0</v>
      </c>
      <c r="C1105">
        <v>-1000.45</v>
      </c>
      <c r="D1105">
        <v>-1522.27</v>
      </c>
      <c r="E1105">
        <v>-4254.59</v>
      </c>
      <c r="F1105">
        <v>10705.8</v>
      </c>
      <c r="G1105">
        <v>-913.18600000000004</v>
      </c>
      <c r="H1105">
        <v>-3998.25</v>
      </c>
      <c r="I1105">
        <v>-7794.41</v>
      </c>
      <c r="J1105">
        <v>-928.81100000000004</v>
      </c>
      <c r="K1105">
        <v>525.505</v>
      </c>
      <c r="L1105">
        <v>-7940.49</v>
      </c>
      <c r="M1105">
        <v>-1370.73</v>
      </c>
      <c r="N1105">
        <v>-4029.5</v>
      </c>
      <c r="O1105">
        <v>-7758.59</v>
      </c>
      <c r="P1105">
        <v>-111.14700000000001</v>
      </c>
      <c r="Q1105">
        <v>-4215.09</v>
      </c>
      <c r="R1105">
        <v>-7715.4</v>
      </c>
      <c r="S1105">
        <v>-470.37599999999998</v>
      </c>
      <c r="T1105">
        <v>-1671.15</v>
      </c>
    </row>
    <row r="1106" spans="1:20" x14ac:dyDescent="0.15">
      <c r="A1106">
        <v>1102</v>
      </c>
      <c r="B1106">
        <v>1</v>
      </c>
      <c r="C1106">
        <v>-1458.89</v>
      </c>
      <c r="D1106">
        <v>-2019.32</v>
      </c>
      <c r="E1106">
        <v>-4215.09</v>
      </c>
      <c r="F1106">
        <v>10705.8</v>
      </c>
      <c r="G1106">
        <v>-1177.78</v>
      </c>
      <c r="H1106">
        <v>-4168.21</v>
      </c>
      <c r="I1106">
        <v>-7786.16</v>
      </c>
      <c r="J1106">
        <v>-1078.57</v>
      </c>
      <c r="K1106">
        <v>565.00900000000001</v>
      </c>
      <c r="L1106">
        <v>-7940.49</v>
      </c>
      <c r="M1106">
        <v>-1343.17</v>
      </c>
      <c r="N1106">
        <v>-4029.5</v>
      </c>
      <c r="O1106">
        <v>-7691.52</v>
      </c>
      <c r="P1106">
        <v>-348.17599999999999</v>
      </c>
      <c r="Q1106">
        <v>-4199.46</v>
      </c>
      <c r="R1106">
        <v>-7754.91</v>
      </c>
      <c r="S1106">
        <v>-565.00900000000001</v>
      </c>
      <c r="T1106">
        <v>-1698.71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walk05</vt:lpstr>
      <vt:lpstr>walk06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WangKai</dc:creator>
  <cp:lastModifiedBy>WangKai</cp:lastModifiedBy>
  <dcterms:created xsi:type="dcterms:W3CDTF">2017-12-29T07:22:57Z</dcterms:created>
  <dcterms:modified xsi:type="dcterms:W3CDTF">2017-12-29T08:38:06Z</dcterms:modified>
</cp:coreProperties>
</file>